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15" windowWidth="26595" windowHeight="13065"/>
  </bookViews>
  <sheets>
    <sheet name="Chart1" sheetId="2" r:id="rId1"/>
    <sheet name="LoadBalancer" sheetId="1" r:id="rId2"/>
  </sheets>
  <calcPr calcId="0"/>
</workbook>
</file>

<file path=xl/calcChain.xml><?xml version="1.0" encoding="utf-8"?>
<calcChain xmlns="http://schemas.openxmlformats.org/spreadsheetml/2006/main">
  <c r="L22" i="1"/>
  <c r="K22"/>
  <c r="J22"/>
  <c r="L21"/>
  <c r="K21"/>
  <c r="J21"/>
  <c r="L20"/>
  <c r="K20"/>
  <c r="J20"/>
  <c r="L19"/>
  <c r="K19"/>
  <c r="J19"/>
  <c r="L18"/>
  <c r="K18"/>
  <c r="J18"/>
  <c r="L17"/>
  <c r="K17"/>
  <c r="J17"/>
  <c r="L16"/>
  <c r="K16"/>
  <c r="J16"/>
  <c r="L15"/>
  <c r="K15"/>
  <c r="J15"/>
  <c r="L14"/>
  <c r="K14"/>
  <c r="J14"/>
  <c r="L13"/>
  <c r="K13"/>
  <c r="J13"/>
  <c r="L12"/>
  <c r="K12"/>
  <c r="J12"/>
  <c r="L11"/>
  <c r="K11"/>
  <c r="J11"/>
  <c r="L10"/>
  <c r="K10"/>
  <c r="J10"/>
  <c r="L9"/>
  <c r="K9"/>
  <c r="J9"/>
  <c r="L8"/>
  <c r="K8"/>
  <c r="J8"/>
  <c r="L7"/>
  <c r="K7"/>
  <c r="J7"/>
  <c r="L6"/>
  <c r="K6"/>
  <c r="J6"/>
  <c r="L5"/>
  <c r="K5"/>
  <c r="J5"/>
  <c r="L4"/>
  <c r="K4"/>
  <c r="J4"/>
  <c r="L3"/>
  <c r="K3"/>
  <c r="J3"/>
  <c r="O3"/>
  <c r="N4" s="1"/>
  <c r="O4" s="1"/>
  <c r="N5" s="1"/>
  <c r="O5" s="1"/>
  <c r="N6" s="1"/>
  <c r="O6" s="1"/>
  <c r="N7" s="1"/>
  <c r="O7" s="1"/>
  <c r="N8" s="1"/>
  <c r="O8" s="1"/>
  <c r="N9" s="1"/>
  <c r="O9" s="1"/>
  <c r="N10" s="1"/>
  <c r="O10" s="1"/>
  <c r="N11" s="1"/>
  <c r="O11" s="1"/>
  <c r="N12" s="1"/>
  <c r="O12" s="1"/>
  <c r="N13" s="1"/>
  <c r="O13" s="1"/>
  <c r="N14" s="1"/>
  <c r="O14" s="1"/>
  <c r="N15" s="1"/>
  <c r="O15" s="1"/>
  <c r="N16" s="1"/>
  <c r="O16" s="1"/>
  <c r="N17" s="1"/>
  <c r="O17" s="1"/>
  <c r="N18" s="1"/>
  <c r="O18" s="1"/>
  <c r="N19" s="1"/>
  <c r="O19" s="1"/>
  <c r="N20" s="1"/>
  <c r="O20" s="1"/>
  <c r="N21" s="1"/>
  <c r="O21" s="1"/>
  <c r="N22" s="1"/>
</calcChain>
</file>

<file path=xl/sharedStrings.xml><?xml version="1.0" encoding="utf-8"?>
<sst xmlns="http://schemas.openxmlformats.org/spreadsheetml/2006/main" count="62" uniqueCount="33">
  <si>
    <t>currTime</t>
  </si>
  <si>
    <t>TotalEnergyConsumption</t>
  </si>
  <si>
    <t>TotalEnvCost</t>
  </si>
  <si>
    <t>====</t>
  </si>
  <si>
    <t>Request Total</t>
  </si>
  <si>
    <t>Request Dispatched</t>
  </si>
  <si>
    <t>Request Discarded</t>
  </si>
  <si>
    <t>Simulation Finished</t>
  </si>
  <si>
    <t>Final Status</t>
  </si>
  <si>
    <t>Server Name</t>
  </si>
  <si>
    <t>currNumReqs</t>
  </si>
  <si>
    <t>requestRecv</t>
  </si>
  <si>
    <t>requestDiscard</t>
  </si>
  <si>
    <t>requestHandled</t>
  </si>
  <si>
    <t>state</t>
  </si>
  <si>
    <t>currBW</t>
  </si>
  <si>
    <t>currPower</t>
  </si>
  <si>
    <t>currLoad</t>
  </si>
  <si>
    <t>currTolConsumption</t>
  </si>
  <si>
    <t>currEnvCost</t>
  </si>
  <si>
    <t>energy</t>
  </si>
  <si>
    <t>ASIAN1</t>
  </si>
  <si>
    <t>RUNNING</t>
  </si>
  <si>
    <t>WIND</t>
  </si>
  <si>
    <t>CHINA1</t>
  </si>
  <si>
    <t>JAPAN1</t>
  </si>
  <si>
    <t>EUROPE1</t>
  </si>
  <si>
    <t>AMERICAN1</t>
  </si>
  <si>
    <t>temp</t>
  </si>
  <si>
    <t>scape</t>
  </si>
  <si>
    <t>time</t>
  </si>
  <si>
    <t>Total Energy Consumption</t>
  </si>
  <si>
    <t>Total Environemtal Cost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</si>
</sst>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6572013000256376E-2"/>
          <c:y val="4.2075039660317164E-2"/>
          <c:w val="0.80958531434371506"/>
          <c:h val="0.85854640693842132"/>
        </c:manualLayout>
      </c:layout>
      <c:scatterChart>
        <c:scatterStyle val="lineMarker"/>
        <c:ser>
          <c:idx val="0"/>
          <c:order val="0"/>
          <c:tx>
            <c:strRef>
              <c:f>LoadBalancer!$K$1</c:f>
              <c:strCache>
                <c:ptCount val="1"/>
                <c:pt idx="0">
                  <c:v>Total Energy Consumption</c:v>
                </c:pt>
              </c:strCache>
            </c:strRef>
          </c:tx>
          <c:xVal>
            <c:numRef>
              <c:f>LoadBalancer!$J$2:$J$22</c:f>
              <c:numCache>
                <c:formatCode>General</c:formatCode>
                <c:ptCount val="21"/>
                <c:pt idx="0">
                  <c:v>0</c:v>
                </c:pt>
                <c:pt idx="1">
                  <c:v>100460</c:v>
                </c:pt>
                <c:pt idx="2">
                  <c:v>201418</c:v>
                </c:pt>
                <c:pt idx="3">
                  <c:v>302656</c:v>
                </c:pt>
                <c:pt idx="4">
                  <c:v>405138</c:v>
                </c:pt>
                <c:pt idx="5">
                  <c:v>505630</c:v>
                </c:pt>
                <c:pt idx="6">
                  <c:v>607085</c:v>
                </c:pt>
                <c:pt idx="7">
                  <c:v>703522</c:v>
                </c:pt>
                <c:pt idx="8">
                  <c:v>805526</c:v>
                </c:pt>
                <c:pt idx="9">
                  <c:v>907555</c:v>
                </c:pt>
                <c:pt idx="10">
                  <c:v>1006866</c:v>
                </c:pt>
                <c:pt idx="11">
                  <c:v>1108119</c:v>
                </c:pt>
                <c:pt idx="12">
                  <c:v>1207117</c:v>
                </c:pt>
                <c:pt idx="13">
                  <c:v>1309149</c:v>
                </c:pt>
                <c:pt idx="14">
                  <c:v>1406370</c:v>
                </c:pt>
                <c:pt idx="15">
                  <c:v>1509969</c:v>
                </c:pt>
                <c:pt idx="16">
                  <c:v>1614998</c:v>
                </c:pt>
                <c:pt idx="17">
                  <c:v>1711277</c:v>
                </c:pt>
                <c:pt idx="18">
                  <c:v>1892730</c:v>
                </c:pt>
                <c:pt idx="19">
                  <c:v>2896628</c:v>
                </c:pt>
                <c:pt idx="20">
                  <c:v>3599933</c:v>
                </c:pt>
              </c:numCache>
            </c:numRef>
          </c:xVal>
          <c:yVal>
            <c:numRef>
              <c:f>LoadBalancer!$K$2:$K$22</c:f>
              <c:numCache>
                <c:formatCode>General</c:formatCode>
                <c:ptCount val="21"/>
                <c:pt idx="0">
                  <c:v>0</c:v>
                </c:pt>
                <c:pt idx="1">
                  <c:v>184805</c:v>
                </c:pt>
                <c:pt idx="2">
                  <c:v>370330</c:v>
                </c:pt>
                <c:pt idx="3">
                  <c:v>556725</c:v>
                </c:pt>
                <c:pt idx="4">
                  <c:v>745445</c:v>
                </c:pt>
                <c:pt idx="5">
                  <c:v>930965</c:v>
                </c:pt>
                <c:pt idx="6">
                  <c:v>1118110</c:v>
                </c:pt>
                <c:pt idx="7">
                  <c:v>1295610</c:v>
                </c:pt>
                <c:pt idx="8">
                  <c:v>1483685</c:v>
                </c:pt>
                <c:pt idx="9">
                  <c:v>1671435</c:v>
                </c:pt>
                <c:pt idx="10">
                  <c:v>1854685</c:v>
                </c:pt>
                <c:pt idx="11">
                  <c:v>2040895</c:v>
                </c:pt>
                <c:pt idx="12">
                  <c:v>2223240</c:v>
                </c:pt>
                <c:pt idx="13">
                  <c:v>2410975</c:v>
                </c:pt>
                <c:pt idx="14">
                  <c:v>2590440</c:v>
                </c:pt>
                <c:pt idx="15">
                  <c:v>2781640</c:v>
                </c:pt>
                <c:pt idx="16">
                  <c:v>2974765</c:v>
                </c:pt>
                <c:pt idx="17">
                  <c:v>3152220</c:v>
                </c:pt>
                <c:pt idx="18">
                  <c:v>3479055</c:v>
                </c:pt>
                <c:pt idx="19">
                  <c:v>5244535</c:v>
                </c:pt>
                <c:pt idx="20">
                  <c:v>6481405</c:v>
                </c:pt>
              </c:numCache>
            </c:numRef>
          </c:yVal>
        </c:ser>
        <c:axId val="238751744"/>
        <c:axId val="238753280"/>
      </c:scatterChart>
      <c:scatterChart>
        <c:scatterStyle val="lineMarker"/>
        <c:ser>
          <c:idx val="1"/>
          <c:order val="1"/>
          <c:tx>
            <c:strRef>
              <c:f>LoadBalancer!$L$1</c:f>
              <c:strCache>
                <c:ptCount val="1"/>
                <c:pt idx="0">
                  <c:v>Total Environemtal Cost</c:v>
                </c:pt>
              </c:strCache>
            </c:strRef>
          </c:tx>
          <c:xVal>
            <c:numRef>
              <c:f>LoadBalancer!$J$2:$J$22</c:f>
              <c:numCache>
                <c:formatCode>General</c:formatCode>
                <c:ptCount val="21"/>
                <c:pt idx="0">
                  <c:v>0</c:v>
                </c:pt>
                <c:pt idx="1">
                  <c:v>100460</c:v>
                </c:pt>
                <c:pt idx="2">
                  <c:v>201418</c:v>
                </c:pt>
                <c:pt idx="3">
                  <c:v>302656</c:v>
                </c:pt>
                <c:pt idx="4">
                  <c:v>405138</c:v>
                </c:pt>
                <c:pt idx="5">
                  <c:v>505630</c:v>
                </c:pt>
                <c:pt idx="6">
                  <c:v>607085</c:v>
                </c:pt>
                <c:pt idx="7">
                  <c:v>703522</c:v>
                </c:pt>
                <c:pt idx="8">
                  <c:v>805526</c:v>
                </c:pt>
                <c:pt idx="9">
                  <c:v>907555</c:v>
                </c:pt>
                <c:pt idx="10">
                  <c:v>1006866</c:v>
                </c:pt>
                <c:pt idx="11">
                  <c:v>1108119</c:v>
                </c:pt>
                <c:pt idx="12">
                  <c:v>1207117</c:v>
                </c:pt>
                <c:pt idx="13">
                  <c:v>1309149</c:v>
                </c:pt>
                <c:pt idx="14">
                  <c:v>1406370</c:v>
                </c:pt>
                <c:pt idx="15">
                  <c:v>1509969</c:v>
                </c:pt>
                <c:pt idx="16">
                  <c:v>1614998</c:v>
                </c:pt>
                <c:pt idx="17">
                  <c:v>1711277</c:v>
                </c:pt>
                <c:pt idx="18">
                  <c:v>1892730</c:v>
                </c:pt>
                <c:pt idx="19">
                  <c:v>2896628</c:v>
                </c:pt>
                <c:pt idx="20">
                  <c:v>3599933</c:v>
                </c:pt>
              </c:numCache>
            </c:numRef>
          </c:xVal>
          <c:yVal>
            <c:numRef>
              <c:f>LoadBalancer!$L$2:$L$22</c:f>
              <c:numCache>
                <c:formatCode>General</c:formatCode>
                <c:ptCount val="21"/>
                <c:pt idx="0">
                  <c:v>0</c:v>
                </c:pt>
                <c:pt idx="1">
                  <c:v>184805</c:v>
                </c:pt>
                <c:pt idx="2">
                  <c:v>370330</c:v>
                </c:pt>
                <c:pt idx="3">
                  <c:v>556725</c:v>
                </c:pt>
                <c:pt idx="4">
                  <c:v>745445</c:v>
                </c:pt>
                <c:pt idx="5">
                  <c:v>930965</c:v>
                </c:pt>
                <c:pt idx="6">
                  <c:v>1106345</c:v>
                </c:pt>
                <c:pt idx="7">
                  <c:v>1124095</c:v>
                </c:pt>
                <c:pt idx="8">
                  <c:v>1142905</c:v>
                </c:pt>
                <c:pt idx="9">
                  <c:v>1161680</c:v>
                </c:pt>
                <c:pt idx="10">
                  <c:v>1180005</c:v>
                </c:pt>
                <c:pt idx="11">
                  <c:v>1198625</c:v>
                </c:pt>
                <c:pt idx="12">
                  <c:v>1216860</c:v>
                </c:pt>
                <c:pt idx="13">
                  <c:v>1235630</c:v>
                </c:pt>
                <c:pt idx="14">
                  <c:v>1253580</c:v>
                </c:pt>
                <c:pt idx="15">
                  <c:v>1272700</c:v>
                </c:pt>
                <c:pt idx="16">
                  <c:v>1292010</c:v>
                </c:pt>
                <c:pt idx="17">
                  <c:v>1309755</c:v>
                </c:pt>
                <c:pt idx="18">
                  <c:v>1358740</c:v>
                </c:pt>
                <c:pt idx="19">
                  <c:v>1711835</c:v>
                </c:pt>
                <c:pt idx="20">
                  <c:v>1959210</c:v>
                </c:pt>
              </c:numCache>
            </c:numRef>
          </c:yVal>
        </c:ser>
        <c:axId val="239160320"/>
        <c:axId val="239158016"/>
      </c:scatterChart>
      <c:valAx>
        <c:axId val="238751744"/>
        <c:scaling>
          <c:orientation val="minMax"/>
          <c:max val="3600000"/>
          <c:min val="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Simulation Time in Millisecond</a:t>
                </a:r>
              </a:p>
            </c:rich>
          </c:tx>
          <c:layout/>
        </c:title>
        <c:numFmt formatCode="General" sourceLinked="1"/>
        <c:tickLblPos val="nextTo"/>
        <c:crossAx val="238753280"/>
        <c:crosses val="autoZero"/>
        <c:crossBetween val="midCat"/>
        <c:majorUnit val="1800000"/>
        <c:minorUnit val="1800000"/>
      </c:valAx>
      <c:valAx>
        <c:axId val="238753280"/>
        <c:scaling>
          <c:orientation val="minMax"/>
          <c:max val="68000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Energy Consumption in Joule</a:t>
                </a:r>
              </a:p>
            </c:rich>
          </c:tx>
          <c:layout/>
        </c:title>
        <c:numFmt formatCode="General" sourceLinked="1"/>
        <c:tickLblPos val="nextTo"/>
        <c:crossAx val="238751744"/>
        <c:crosses val="autoZero"/>
        <c:crossBetween val="midCat"/>
        <c:majorUnit val="1500000"/>
        <c:minorUnit val="200000"/>
      </c:valAx>
      <c:valAx>
        <c:axId val="239158016"/>
        <c:scaling>
          <c:orientation val="minMax"/>
          <c:max val="200000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Environmental Cost Index</a:t>
                </a:r>
              </a:p>
            </c:rich>
          </c:tx>
          <c:layout/>
        </c:title>
        <c:numFmt formatCode="General" sourceLinked="1"/>
        <c:tickLblPos val="nextTo"/>
        <c:crossAx val="239160320"/>
        <c:crosses val="max"/>
        <c:crossBetween val="midCat"/>
        <c:majorUnit val="500000"/>
        <c:minorUnit val="100000"/>
      </c:valAx>
      <c:valAx>
        <c:axId val="239160320"/>
        <c:scaling>
          <c:orientation val="minMax"/>
        </c:scaling>
        <c:delete val="1"/>
        <c:axPos val="b"/>
        <c:numFmt formatCode="General" sourceLinked="1"/>
        <c:tickLblPos val="none"/>
        <c:crossAx val="239158016"/>
        <c:crossBetween val="midCat"/>
      </c:valAx>
    </c:plotArea>
    <c:legend>
      <c:legendPos val="r"/>
      <c:layout>
        <c:manualLayout>
          <c:xMode val="edge"/>
          <c:yMode val="edge"/>
          <c:x val="0.69788931729741999"/>
          <c:y val="0.51866366897404614"/>
          <c:w val="0.18747838824501051"/>
          <c:h val="7.5695913726573388E-2"/>
        </c:manualLayout>
      </c:layout>
      <c:overlay val="1"/>
    </c:legend>
    <c:plotVisOnly val="1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278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9756"/>
  <sheetViews>
    <sheetView topLeftCell="B1" zoomScale="130" zoomScaleNormal="130" workbookViewId="0">
      <selection activeCell="M8" sqref="M8"/>
    </sheetView>
  </sheetViews>
  <sheetFormatPr defaultRowHeight="15"/>
  <cols>
    <col min="1" max="3" width="26" customWidth="1"/>
    <col min="11" max="11" width="24.5703125" bestFit="1" customWidth="1"/>
    <col min="12" max="12" width="22.42578125" bestFit="1" customWidth="1"/>
    <col min="13" max="13" width="22.42578125" customWidth="1"/>
  </cols>
  <sheetData>
    <row r="1" spans="1:15">
      <c r="A1" t="s">
        <v>0</v>
      </c>
      <c r="B1" t="s">
        <v>1</v>
      </c>
      <c r="C1" t="s">
        <v>2</v>
      </c>
      <c r="J1" t="s">
        <v>30</v>
      </c>
      <c r="K1" t="s">
        <v>31</v>
      </c>
      <c r="L1" t="s">
        <v>32</v>
      </c>
      <c r="N1" t="s">
        <v>28</v>
      </c>
      <c r="O1" t="s">
        <v>29</v>
      </c>
    </row>
    <row r="2" spans="1:15">
      <c r="A2">
        <v>34</v>
      </c>
      <c r="B2">
        <v>55</v>
      </c>
      <c r="C2">
        <v>55</v>
      </c>
      <c r="J2">
        <v>0</v>
      </c>
      <c r="K2">
        <v>0</v>
      </c>
      <c r="L2">
        <v>0</v>
      </c>
    </row>
    <row r="3" spans="1:15">
      <c r="A3">
        <v>89</v>
      </c>
      <c r="B3">
        <v>155</v>
      </c>
      <c r="C3">
        <v>155</v>
      </c>
      <c r="J3">
        <f>INDEX(A:A,O3)</f>
        <v>100460</v>
      </c>
      <c r="K3">
        <f>INDEX(B:B,O3)</f>
        <v>184805</v>
      </c>
      <c r="L3">
        <f>INDEX(C:C,O3)</f>
        <v>184805</v>
      </c>
      <c r="N3">
        <v>2</v>
      </c>
      <c r="O3">
        <f>N3+1000</f>
        <v>1002</v>
      </c>
    </row>
    <row r="4" spans="1:15">
      <c r="A4">
        <v>94</v>
      </c>
      <c r="B4">
        <v>165</v>
      </c>
      <c r="C4">
        <v>165</v>
      </c>
      <c r="J4">
        <f t="shared" ref="J4:J22" si="0">INDEX(A:A,O4)</f>
        <v>201418</v>
      </c>
      <c r="K4">
        <f t="shared" ref="K4:K22" si="1">INDEX(B:B,O4)</f>
        <v>370330</v>
      </c>
      <c r="L4">
        <f t="shared" ref="L4:L22" si="2">INDEX(C:C,O4)</f>
        <v>370330</v>
      </c>
      <c r="N4">
        <f>O3</f>
        <v>1002</v>
      </c>
      <c r="O4">
        <f>N4+1000</f>
        <v>2002</v>
      </c>
    </row>
    <row r="5" spans="1:15">
      <c r="A5">
        <v>417</v>
      </c>
      <c r="B5">
        <v>740</v>
      </c>
      <c r="C5">
        <v>740</v>
      </c>
      <c r="J5">
        <f t="shared" si="0"/>
        <v>302656</v>
      </c>
      <c r="K5">
        <f t="shared" si="1"/>
        <v>556725</v>
      </c>
      <c r="L5">
        <f t="shared" si="2"/>
        <v>556725</v>
      </c>
      <c r="N5">
        <f t="shared" ref="N5:N22" si="3">O4</f>
        <v>2002</v>
      </c>
      <c r="O5">
        <f t="shared" ref="O5:O21" si="4">N5+1000</f>
        <v>3002</v>
      </c>
    </row>
    <row r="6" spans="1:15">
      <c r="A6">
        <v>489</v>
      </c>
      <c r="B6">
        <v>865</v>
      </c>
      <c r="C6">
        <v>865</v>
      </c>
      <c r="J6">
        <f t="shared" si="0"/>
        <v>405138</v>
      </c>
      <c r="K6">
        <f t="shared" si="1"/>
        <v>745445</v>
      </c>
      <c r="L6">
        <f t="shared" si="2"/>
        <v>745445</v>
      </c>
      <c r="N6">
        <f t="shared" si="3"/>
        <v>3002</v>
      </c>
      <c r="O6">
        <f t="shared" si="4"/>
        <v>4002</v>
      </c>
    </row>
    <row r="7" spans="1:15">
      <c r="A7">
        <v>569</v>
      </c>
      <c r="B7">
        <v>1010</v>
      </c>
      <c r="C7">
        <v>1010</v>
      </c>
      <c r="J7">
        <f t="shared" si="0"/>
        <v>505630</v>
      </c>
      <c r="K7">
        <f t="shared" si="1"/>
        <v>930965</v>
      </c>
      <c r="L7">
        <f t="shared" si="2"/>
        <v>930965</v>
      </c>
      <c r="N7">
        <f t="shared" si="3"/>
        <v>4002</v>
      </c>
      <c r="O7">
        <f t="shared" si="4"/>
        <v>5002</v>
      </c>
    </row>
    <row r="8" spans="1:15">
      <c r="A8">
        <v>619</v>
      </c>
      <c r="B8">
        <v>1100</v>
      </c>
      <c r="C8">
        <v>1100</v>
      </c>
      <c r="J8">
        <f t="shared" si="0"/>
        <v>607085</v>
      </c>
      <c r="K8">
        <f t="shared" si="1"/>
        <v>1118110</v>
      </c>
      <c r="L8">
        <f t="shared" si="2"/>
        <v>1106345</v>
      </c>
      <c r="N8">
        <f t="shared" si="3"/>
        <v>5002</v>
      </c>
      <c r="O8">
        <f t="shared" si="4"/>
        <v>6002</v>
      </c>
    </row>
    <row r="9" spans="1:15">
      <c r="A9">
        <v>678</v>
      </c>
      <c r="B9">
        <v>1205</v>
      </c>
      <c r="C9">
        <v>1205</v>
      </c>
      <c r="J9">
        <f t="shared" si="0"/>
        <v>703522</v>
      </c>
      <c r="K9">
        <f t="shared" si="1"/>
        <v>1295610</v>
      </c>
      <c r="L9">
        <f t="shared" si="2"/>
        <v>1124095</v>
      </c>
      <c r="N9">
        <f t="shared" si="3"/>
        <v>6002</v>
      </c>
      <c r="O9">
        <f t="shared" si="4"/>
        <v>7002</v>
      </c>
    </row>
    <row r="10" spans="1:15">
      <c r="A10">
        <v>719</v>
      </c>
      <c r="B10">
        <v>1280</v>
      </c>
      <c r="C10">
        <v>1280</v>
      </c>
      <c r="J10">
        <f t="shared" si="0"/>
        <v>805526</v>
      </c>
      <c r="K10">
        <f t="shared" si="1"/>
        <v>1483685</v>
      </c>
      <c r="L10">
        <f t="shared" si="2"/>
        <v>1142905</v>
      </c>
      <c r="N10">
        <f t="shared" si="3"/>
        <v>7002</v>
      </c>
      <c r="O10">
        <f t="shared" si="4"/>
        <v>8002</v>
      </c>
    </row>
    <row r="11" spans="1:15">
      <c r="A11">
        <v>721</v>
      </c>
      <c r="B11">
        <v>1285</v>
      </c>
      <c r="C11">
        <v>1285</v>
      </c>
      <c r="J11">
        <f t="shared" si="0"/>
        <v>907555</v>
      </c>
      <c r="K11">
        <f t="shared" si="1"/>
        <v>1671435</v>
      </c>
      <c r="L11">
        <f t="shared" si="2"/>
        <v>1161680</v>
      </c>
      <c r="N11">
        <f t="shared" si="3"/>
        <v>8002</v>
      </c>
      <c r="O11">
        <f t="shared" si="4"/>
        <v>9002</v>
      </c>
    </row>
    <row r="12" spans="1:15">
      <c r="A12">
        <v>767</v>
      </c>
      <c r="B12">
        <v>1370</v>
      </c>
      <c r="C12">
        <v>1370</v>
      </c>
      <c r="J12">
        <f t="shared" si="0"/>
        <v>1006866</v>
      </c>
      <c r="K12">
        <f t="shared" si="1"/>
        <v>1854685</v>
      </c>
      <c r="L12">
        <f t="shared" si="2"/>
        <v>1180005</v>
      </c>
      <c r="N12">
        <f t="shared" si="3"/>
        <v>9002</v>
      </c>
      <c r="O12">
        <f t="shared" si="4"/>
        <v>10002</v>
      </c>
    </row>
    <row r="13" spans="1:15">
      <c r="A13">
        <v>783</v>
      </c>
      <c r="B13">
        <v>1400</v>
      </c>
      <c r="C13">
        <v>1400</v>
      </c>
      <c r="J13">
        <f t="shared" si="0"/>
        <v>1108119</v>
      </c>
      <c r="K13">
        <f t="shared" si="1"/>
        <v>2040895</v>
      </c>
      <c r="L13">
        <f t="shared" si="2"/>
        <v>1198625</v>
      </c>
      <c r="N13">
        <f t="shared" si="3"/>
        <v>10002</v>
      </c>
      <c r="O13">
        <f t="shared" si="4"/>
        <v>11002</v>
      </c>
    </row>
    <row r="14" spans="1:15">
      <c r="A14">
        <v>886</v>
      </c>
      <c r="B14">
        <v>1590</v>
      </c>
      <c r="C14">
        <v>1590</v>
      </c>
      <c r="J14">
        <f t="shared" si="0"/>
        <v>1207117</v>
      </c>
      <c r="K14">
        <f t="shared" si="1"/>
        <v>2223240</v>
      </c>
      <c r="L14">
        <f t="shared" si="2"/>
        <v>1216860</v>
      </c>
      <c r="N14">
        <f t="shared" si="3"/>
        <v>11002</v>
      </c>
      <c r="O14">
        <f t="shared" si="4"/>
        <v>12002</v>
      </c>
    </row>
    <row r="15" spans="1:15">
      <c r="A15">
        <v>1085</v>
      </c>
      <c r="B15">
        <v>1965</v>
      </c>
      <c r="C15">
        <v>1965</v>
      </c>
      <c r="J15">
        <f t="shared" si="0"/>
        <v>1309149</v>
      </c>
      <c r="K15">
        <f t="shared" si="1"/>
        <v>2410975</v>
      </c>
      <c r="L15">
        <f t="shared" si="2"/>
        <v>1235630</v>
      </c>
      <c r="N15">
        <f t="shared" si="3"/>
        <v>12002</v>
      </c>
      <c r="O15">
        <f t="shared" si="4"/>
        <v>13002</v>
      </c>
    </row>
    <row r="16" spans="1:15">
      <c r="A16">
        <v>1134</v>
      </c>
      <c r="B16">
        <v>2060</v>
      </c>
      <c r="C16">
        <v>2060</v>
      </c>
      <c r="J16">
        <f t="shared" si="0"/>
        <v>1406370</v>
      </c>
      <c r="K16">
        <f t="shared" si="1"/>
        <v>2590440</v>
      </c>
      <c r="L16">
        <f t="shared" si="2"/>
        <v>1253580</v>
      </c>
      <c r="N16">
        <f t="shared" si="3"/>
        <v>13002</v>
      </c>
      <c r="O16">
        <f t="shared" si="4"/>
        <v>14002</v>
      </c>
    </row>
    <row r="17" spans="1:15">
      <c r="A17">
        <v>1137</v>
      </c>
      <c r="B17">
        <v>2065</v>
      </c>
      <c r="C17">
        <v>2065</v>
      </c>
      <c r="J17">
        <f t="shared" si="0"/>
        <v>1509969</v>
      </c>
      <c r="K17">
        <f t="shared" si="1"/>
        <v>2781640</v>
      </c>
      <c r="L17">
        <f t="shared" si="2"/>
        <v>1272700</v>
      </c>
      <c r="N17">
        <f t="shared" si="3"/>
        <v>14002</v>
      </c>
      <c r="O17">
        <f t="shared" si="4"/>
        <v>15002</v>
      </c>
    </row>
    <row r="18" spans="1:15">
      <c r="A18">
        <v>1141</v>
      </c>
      <c r="B18">
        <v>2070</v>
      </c>
      <c r="C18">
        <v>2070</v>
      </c>
      <c r="J18">
        <f t="shared" si="0"/>
        <v>1614998</v>
      </c>
      <c r="K18">
        <f t="shared" si="1"/>
        <v>2974765</v>
      </c>
      <c r="L18">
        <f t="shared" si="2"/>
        <v>1292010</v>
      </c>
      <c r="N18">
        <f t="shared" si="3"/>
        <v>15002</v>
      </c>
      <c r="O18">
        <f t="shared" si="4"/>
        <v>16002</v>
      </c>
    </row>
    <row r="19" spans="1:15">
      <c r="A19">
        <v>1145</v>
      </c>
      <c r="B19">
        <v>2080</v>
      </c>
      <c r="C19">
        <v>2080</v>
      </c>
      <c r="J19">
        <f t="shared" si="0"/>
        <v>1711277</v>
      </c>
      <c r="K19">
        <f t="shared" si="1"/>
        <v>3152220</v>
      </c>
      <c r="L19">
        <f t="shared" si="2"/>
        <v>1309755</v>
      </c>
      <c r="N19">
        <f t="shared" si="3"/>
        <v>16002</v>
      </c>
      <c r="O19">
        <f t="shared" si="4"/>
        <v>17002</v>
      </c>
    </row>
    <row r="20" spans="1:15">
      <c r="A20">
        <v>1161</v>
      </c>
      <c r="B20">
        <v>2110</v>
      </c>
      <c r="C20">
        <v>2110</v>
      </c>
      <c r="J20">
        <f t="shared" si="0"/>
        <v>1892730</v>
      </c>
      <c r="K20">
        <f t="shared" si="1"/>
        <v>3479055</v>
      </c>
      <c r="L20">
        <f t="shared" si="2"/>
        <v>1358740</v>
      </c>
      <c r="N20">
        <f t="shared" si="3"/>
        <v>17002</v>
      </c>
      <c r="O20">
        <f t="shared" si="4"/>
        <v>18002</v>
      </c>
    </row>
    <row r="21" spans="1:15">
      <c r="A21">
        <v>1394</v>
      </c>
      <c r="B21">
        <v>2560</v>
      </c>
      <c r="C21">
        <v>2560</v>
      </c>
      <c r="J21">
        <f t="shared" si="0"/>
        <v>2896628</v>
      </c>
      <c r="K21">
        <f t="shared" si="1"/>
        <v>5244535</v>
      </c>
      <c r="L21">
        <f t="shared" si="2"/>
        <v>1711835</v>
      </c>
      <c r="N21">
        <f t="shared" si="3"/>
        <v>18002</v>
      </c>
      <c r="O21">
        <f t="shared" si="4"/>
        <v>19002</v>
      </c>
    </row>
    <row r="22" spans="1:15">
      <c r="A22">
        <v>1493</v>
      </c>
      <c r="B22">
        <v>2750</v>
      </c>
      <c r="C22">
        <v>2750</v>
      </c>
      <c r="J22">
        <f t="shared" si="0"/>
        <v>3599933</v>
      </c>
      <c r="K22">
        <f t="shared" si="1"/>
        <v>6481405</v>
      </c>
      <c r="L22">
        <f t="shared" si="2"/>
        <v>1959210</v>
      </c>
      <c r="N22">
        <f t="shared" si="3"/>
        <v>19002</v>
      </c>
      <c r="O22">
        <v>19743</v>
      </c>
    </row>
    <row r="23" spans="1:15">
      <c r="A23">
        <v>1626</v>
      </c>
      <c r="B23">
        <v>3005</v>
      </c>
      <c r="C23">
        <v>3005</v>
      </c>
    </row>
    <row r="24" spans="1:15">
      <c r="A24">
        <v>1650</v>
      </c>
      <c r="B24">
        <v>3050</v>
      </c>
      <c r="C24">
        <v>3050</v>
      </c>
    </row>
    <row r="25" spans="1:15">
      <c r="A25">
        <v>2118</v>
      </c>
      <c r="B25">
        <v>3920</v>
      </c>
      <c r="C25">
        <v>3920</v>
      </c>
    </row>
    <row r="26" spans="1:15">
      <c r="A26">
        <v>2139</v>
      </c>
      <c r="B26">
        <v>3955</v>
      </c>
      <c r="C26">
        <v>3955</v>
      </c>
    </row>
    <row r="27" spans="1:15">
      <c r="A27">
        <v>2318</v>
      </c>
      <c r="B27">
        <v>4280</v>
      </c>
      <c r="C27">
        <v>4280</v>
      </c>
    </row>
    <row r="28" spans="1:15">
      <c r="A28">
        <v>2555</v>
      </c>
      <c r="B28">
        <v>4710</v>
      </c>
      <c r="C28">
        <v>4710</v>
      </c>
    </row>
    <row r="29" spans="1:15">
      <c r="A29">
        <v>2607</v>
      </c>
      <c r="B29">
        <v>4805</v>
      </c>
      <c r="C29">
        <v>4805</v>
      </c>
    </row>
    <row r="30" spans="1:15">
      <c r="A30">
        <v>2612</v>
      </c>
      <c r="B30">
        <v>4815</v>
      </c>
      <c r="C30">
        <v>4815</v>
      </c>
    </row>
    <row r="31" spans="1:15">
      <c r="A31">
        <v>2716</v>
      </c>
      <c r="B31">
        <v>5005</v>
      </c>
      <c r="C31">
        <v>5005</v>
      </c>
    </row>
    <row r="32" spans="1:15">
      <c r="A32">
        <v>2772</v>
      </c>
      <c r="B32">
        <v>5105</v>
      </c>
      <c r="C32">
        <v>5105</v>
      </c>
    </row>
    <row r="33" spans="1:3">
      <c r="A33">
        <v>2773</v>
      </c>
      <c r="B33">
        <v>5105</v>
      </c>
      <c r="C33">
        <v>5105</v>
      </c>
    </row>
    <row r="34" spans="1:3">
      <c r="A34">
        <v>2891</v>
      </c>
      <c r="B34">
        <v>5325</v>
      </c>
      <c r="C34">
        <v>5325</v>
      </c>
    </row>
    <row r="35" spans="1:3">
      <c r="A35">
        <v>3018</v>
      </c>
      <c r="B35">
        <v>5555</v>
      </c>
      <c r="C35">
        <v>5555</v>
      </c>
    </row>
    <row r="36" spans="1:3">
      <c r="A36">
        <v>3118</v>
      </c>
      <c r="B36">
        <v>5735</v>
      </c>
      <c r="C36">
        <v>5735</v>
      </c>
    </row>
    <row r="37" spans="1:3">
      <c r="A37">
        <v>3227</v>
      </c>
      <c r="B37">
        <v>5935</v>
      </c>
      <c r="C37">
        <v>5935</v>
      </c>
    </row>
    <row r="38" spans="1:3">
      <c r="A38">
        <v>3315</v>
      </c>
      <c r="B38">
        <v>6095</v>
      </c>
      <c r="C38">
        <v>6095</v>
      </c>
    </row>
    <row r="39" spans="1:3">
      <c r="A39">
        <v>3393</v>
      </c>
      <c r="B39">
        <v>6240</v>
      </c>
      <c r="C39">
        <v>6240</v>
      </c>
    </row>
    <row r="40" spans="1:3">
      <c r="A40">
        <v>3522</v>
      </c>
      <c r="B40">
        <v>6480</v>
      </c>
      <c r="C40">
        <v>6480</v>
      </c>
    </row>
    <row r="41" spans="1:3">
      <c r="A41">
        <v>3524</v>
      </c>
      <c r="B41">
        <v>6485</v>
      </c>
      <c r="C41">
        <v>6485</v>
      </c>
    </row>
    <row r="42" spans="1:3">
      <c r="A42">
        <v>3546</v>
      </c>
      <c r="B42">
        <v>6530</v>
      </c>
      <c r="C42">
        <v>6530</v>
      </c>
    </row>
    <row r="43" spans="1:3">
      <c r="A43">
        <v>3771</v>
      </c>
      <c r="B43">
        <v>6950</v>
      </c>
      <c r="C43">
        <v>6950</v>
      </c>
    </row>
    <row r="44" spans="1:3">
      <c r="A44">
        <v>3775</v>
      </c>
      <c r="B44">
        <v>6955</v>
      </c>
      <c r="C44">
        <v>6955</v>
      </c>
    </row>
    <row r="45" spans="1:3">
      <c r="A45">
        <v>3835</v>
      </c>
      <c r="B45">
        <v>7070</v>
      </c>
      <c r="C45">
        <v>7070</v>
      </c>
    </row>
    <row r="46" spans="1:3">
      <c r="A46">
        <v>4010</v>
      </c>
      <c r="B46">
        <v>7395</v>
      </c>
      <c r="C46">
        <v>7395</v>
      </c>
    </row>
    <row r="47" spans="1:3">
      <c r="A47">
        <v>4058</v>
      </c>
      <c r="B47">
        <v>7485</v>
      </c>
      <c r="C47">
        <v>7485</v>
      </c>
    </row>
    <row r="48" spans="1:3">
      <c r="A48">
        <v>4114</v>
      </c>
      <c r="B48">
        <v>7590</v>
      </c>
      <c r="C48">
        <v>7590</v>
      </c>
    </row>
    <row r="49" spans="1:3">
      <c r="A49">
        <v>4192</v>
      </c>
      <c r="B49">
        <v>7730</v>
      </c>
      <c r="C49">
        <v>7730</v>
      </c>
    </row>
    <row r="50" spans="1:3">
      <c r="A50">
        <v>4358</v>
      </c>
      <c r="B50">
        <v>8040</v>
      </c>
      <c r="C50">
        <v>8040</v>
      </c>
    </row>
    <row r="51" spans="1:3">
      <c r="A51">
        <v>4468</v>
      </c>
      <c r="B51">
        <v>8245</v>
      </c>
      <c r="C51">
        <v>8245</v>
      </c>
    </row>
    <row r="52" spans="1:3">
      <c r="A52">
        <v>4677</v>
      </c>
      <c r="B52">
        <v>8630</v>
      </c>
      <c r="C52">
        <v>8630</v>
      </c>
    </row>
    <row r="53" spans="1:3">
      <c r="A53">
        <v>4727</v>
      </c>
      <c r="B53">
        <v>8720</v>
      </c>
      <c r="C53">
        <v>8720</v>
      </c>
    </row>
    <row r="54" spans="1:3">
      <c r="A54">
        <v>5093</v>
      </c>
      <c r="B54">
        <v>9385</v>
      </c>
      <c r="C54">
        <v>9385</v>
      </c>
    </row>
    <row r="55" spans="1:3">
      <c r="A55">
        <v>5155</v>
      </c>
      <c r="B55">
        <v>9500</v>
      </c>
      <c r="C55">
        <v>9500</v>
      </c>
    </row>
    <row r="56" spans="1:3">
      <c r="A56">
        <v>5165</v>
      </c>
      <c r="B56">
        <v>9515</v>
      </c>
      <c r="C56">
        <v>9515</v>
      </c>
    </row>
    <row r="57" spans="1:3">
      <c r="A57">
        <v>5227</v>
      </c>
      <c r="B57">
        <v>9630</v>
      </c>
      <c r="C57">
        <v>9630</v>
      </c>
    </row>
    <row r="58" spans="1:3">
      <c r="A58">
        <v>5265</v>
      </c>
      <c r="B58">
        <v>9700</v>
      </c>
      <c r="C58">
        <v>9700</v>
      </c>
    </row>
    <row r="59" spans="1:3">
      <c r="A59">
        <v>5328</v>
      </c>
      <c r="B59">
        <v>9815</v>
      </c>
      <c r="C59">
        <v>9815</v>
      </c>
    </row>
    <row r="60" spans="1:3">
      <c r="A60">
        <v>5352</v>
      </c>
      <c r="B60">
        <v>9860</v>
      </c>
      <c r="C60">
        <v>9860</v>
      </c>
    </row>
    <row r="61" spans="1:3">
      <c r="A61">
        <v>5390</v>
      </c>
      <c r="B61">
        <v>9930</v>
      </c>
      <c r="C61">
        <v>9930</v>
      </c>
    </row>
    <row r="62" spans="1:3">
      <c r="A62">
        <v>5532</v>
      </c>
      <c r="B62">
        <v>10195</v>
      </c>
      <c r="C62">
        <v>10195</v>
      </c>
    </row>
    <row r="63" spans="1:3">
      <c r="A63">
        <v>5711</v>
      </c>
      <c r="B63">
        <v>10525</v>
      </c>
      <c r="C63">
        <v>10525</v>
      </c>
    </row>
    <row r="64" spans="1:3">
      <c r="A64">
        <v>5716</v>
      </c>
      <c r="B64">
        <v>10535</v>
      </c>
      <c r="C64">
        <v>10535</v>
      </c>
    </row>
    <row r="65" spans="1:3">
      <c r="A65">
        <v>5792</v>
      </c>
      <c r="B65">
        <v>10675</v>
      </c>
      <c r="C65">
        <v>10675</v>
      </c>
    </row>
    <row r="66" spans="1:3">
      <c r="A66">
        <v>5837</v>
      </c>
      <c r="B66">
        <v>10760</v>
      </c>
      <c r="C66">
        <v>10760</v>
      </c>
    </row>
    <row r="67" spans="1:3">
      <c r="A67">
        <v>5953</v>
      </c>
      <c r="B67">
        <v>10970</v>
      </c>
      <c r="C67">
        <v>10970</v>
      </c>
    </row>
    <row r="68" spans="1:3">
      <c r="A68">
        <v>6056</v>
      </c>
      <c r="B68">
        <v>11160</v>
      </c>
      <c r="C68">
        <v>11160</v>
      </c>
    </row>
    <row r="69" spans="1:3">
      <c r="A69">
        <v>6061</v>
      </c>
      <c r="B69">
        <v>11170</v>
      </c>
      <c r="C69">
        <v>11170</v>
      </c>
    </row>
    <row r="70" spans="1:3">
      <c r="A70">
        <v>6206</v>
      </c>
      <c r="B70">
        <v>11440</v>
      </c>
      <c r="C70">
        <v>11440</v>
      </c>
    </row>
    <row r="71" spans="1:3">
      <c r="A71">
        <v>6371</v>
      </c>
      <c r="B71">
        <v>11745</v>
      </c>
      <c r="C71">
        <v>11745</v>
      </c>
    </row>
    <row r="72" spans="1:3">
      <c r="A72">
        <v>6421</v>
      </c>
      <c r="B72">
        <v>11835</v>
      </c>
      <c r="C72">
        <v>11835</v>
      </c>
    </row>
    <row r="73" spans="1:3">
      <c r="A73">
        <v>6479</v>
      </c>
      <c r="B73">
        <v>11945</v>
      </c>
      <c r="C73">
        <v>11945</v>
      </c>
    </row>
    <row r="74" spans="1:3">
      <c r="A74">
        <v>6531</v>
      </c>
      <c r="B74">
        <v>12040</v>
      </c>
      <c r="C74">
        <v>12040</v>
      </c>
    </row>
    <row r="75" spans="1:3">
      <c r="A75">
        <v>6559</v>
      </c>
      <c r="B75">
        <v>12095</v>
      </c>
      <c r="C75">
        <v>12095</v>
      </c>
    </row>
    <row r="76" spans="1:3">
      <c r="A76">
        <v>6632</v>
      </c>
      <c r="B76">
        <v>12230</v>
      </c>
      <c r="C76">
        <v>12230</v>
      </c>
    </row>
    <row r="77" spans="1:3">
      <c r="A77">
        <v>6690</v>
      </c>
      <c r="B77">
        <v>12340</v>
      </c>
      <c r="C77">
        <v>12340</v>
      </c>
    </row>
    <row r="78" spans="1:3">
      <c r="A78">
        <v>6694</v>
      </c>
      <c r="B78">
        <v>12345</v>
      </c>
      <c r="C78">
        <v>12345</v>
      </c>
    </row>
    <row r="79" spans="1:3">
      <c r="A79">
        <v>6723</v>
      </c>
      <c r="B79">
        <v>12400</v>
      </c>
      <c r="C79">
        <v>12400</v>
      </c>
    </row>
    <row r="80" spans="1:3">
      <c r="A80">
        <v>7129</v>
      </c>
      <c r="B80">
        <v>13155</v>
      </c>
      <c r="C80">
        <v>13155</v>
      </c>
    </row>
    <row r="81" spans="1:3">
      <c r="A81">
        <v>7142</v>
      </c>
      <c r="B81">
        <v>13180</v>
      </c>
      <c r="C81">
        <v>13180</v>
      </c>
    </row>
    <row r="82" spans="1:3">
      <c r="A82">
        <v>7190</v>
      </c>
      <c r="B82">
        <v>13265</v>
      </c>
      <c r="C82">
        <v>13265</v>
      </c>
    </row>
    <row r="83" spans="1:3">
      <c r="A83">
        <v>7262</v>
      </c>
      <c r="B83">
        <v>13400</v>
      </c>
      <c r="C83">
        <v>13400</v>
      </c>
    </row>
    <row r="84" spans="1:3">
      <c r="A84">
        <v>7413</v>
      </c>
      <c r="B84">
        <v>13685</v>
      </c>
      <c r="C84">
        <v>13685</v>
      </c>
    </row>
    <row r="85" spans="1:3">
      <c r="A85">
        <v>7424</v>
      </c>
      <c r="B85">
        <v>13705</v>
      </c>
      <c r="C85">
        <v>13705</v>
      </c>
    </row>
    <row r="86" spans="1:3">
      <c r="A86">
        <v>7546</v>
      </c>
      <c r="B86">
        <v>13935</v>
      </c>
      <c r="C86">
        <v>13935</v>
      </c>
    </row>
    <row r="87" spans="1:3">
      <c r="A87">
        <v>7570</v>
      </c>
      <c r="B87">
        <v>13980</v>
      </c>
      <c r="C87">
        <v>13980</v>
      </c>
    </row>
    <row r="88" spans="1:3">
      <c r="A88">
        <v>7594</v>
      </c>
      <c r="B88">
        <v>14025</v>
      </c>
      <c r="C88">
        <v>14025</v>
      </c>
    </row>
    <row r="89" spans="1:3">
      <c r="A89">
        <v>7778</v>
      </c>
      <c r="B89">
        <v>14370</v>
      </c>
      <c r="C89">
        <v>14370</v>
      </c>
    </row>
    <row r="90" spans="1:3">
      <c r="A90">
        <v>7862</v>
      </c>
      <c r="B90">
        <v>14530</v>
      </c>
      <c r="C90">
        <v>14530</v>
      </c>
    </row>
    <row r="91" spans="1:3">
      <c r="A91">
        <v>8158</v>
      </c>
      <c r="B91">
        <v>15085</v>
      </c>
      <c r="C91">
        <v>15085</v>
      </c>
    </row>
    <row r="92" spans="1:3">
      <c r="A92">
        <v>8166</v>
      </c>
      <c r="B92">
        <v>15100</v>
      </c>
      <c r="C92">
        <v>15100</v>
      </c>
    </row>
    <row r="93" spans="1:3">
      <c r="A93">
        <v>8208</v>
      </c>
      <c r="B93">
        <v>15175</v>
      </c>
      <c r="C93">
        <v>15175</v>
      </c>
    </row>
    <row r="94" spans="1:3">
      <c r="A94">
        <v>8380</v>
      </c>
      <c r="B94">
        <v>15500</v>
      </c>
      <c r="C94">
        <v>15500</v>
      </c>
    </row>
    <row r="95" spans="1:3">
      <c r="A95">
        <v>8389</v>
      </c>
      <c r="B95">
        <v>15515</v>
      </c>
      <c r="C95">
        <v>15515</v>
      </c>
    </row>
    <row r="96" spans="1:3">
      <c r="A96">
        <v>8529</v>
      </c>
      <c r="B96">
        <v>15780</v>
      </c>
      <c r="C96">
        <v>15780</v>
      </c>
    </row>
    <row r="97" spans="1:3">
      <c r="A97">
        <v>8539</v>
      </c>
      <c r="B97">
        <v>15800</v>
      </c>
      <c r="C97">
        <v>15800</v>
      </c>
    </row>
    <row r="98" spans="1:3">
      <c r="A98">
        <v>8742</v>
      </c>
      <c r="B98">
        <v>16185</v>
      </c>
      <c r="C98">
        <v>16185</v>
      </c>
    </row>
    <row r="99" spans="1:3">
      <c r="A99">
        <v>8821</v>
      </c>
      <c r="B99">
        <v>16335</v>
      </c>
      <c r="C99">
        <v>16335</v>
      </c>
    </row>
    <row r="100" spans="1:3">
      <c r="A100">
        <v>8832</v>
      </c>
      <c r="B100">
        <v>16355</v>
      </c>
      <c r="C100">
        <v>16355</v>
      </c>
    </row>
    <row r="101" spans="1:3">
      <c r="A101">
        <v>8842</v>
      </c>
      <c r="B101">
        <v>16370</v>
      </c>
      <c r="C101">
        <v>16370</v>
      </c>
    </row>
    <row r="102" spans="1:3">
      <c r="A102">
        <v>9057</v>
      </c>
      <c r="B102">
        <v>16775</v>
      </c>
      <c r="C102">
        <v>16775</v>
      </c>
    </row>
    <row r="103" spans="1:3">
      <c r="A103">
        <v>9103</v>
      </c>
      <c r="B103">
        <v>16860</v>
      </c>
      <c r="C103">
        <v>16860</v>
      </c>
    </row>
    <row r="104" spans="1:3">
      <c r="A104">
        <v>9170</v>
      </c>
      <c r="B104">
        <v>16985</v>
      </c>
      <c r="C104">
        <v>16985</v>
      </c>
    </row>
    <row r="105" spans="1:3">
      <c r="A105">
        <v>9228</v>
      </c>
      <c r="B105">
        <v>17095</v>
      </c>
      <c r="C105">
        <v>17095</v>
      </c>
    </row>
    <row r="106" spans="1:3">
      <c r="A106">
        <v>9320</v>
      </c>
      <c r="B106">
        <v>17265</v>
      </c>
      <c r="C106">
        <v>17265</v>
      </c>
    </row>
    <row r="107" spans="1:3">
      <c r="A107">
        <v>9325</v>
      </c>
      <c r="B107">
        <v>17275</v>
      </c>
      <c r="C107">
        <v>17275</v>
      </c>
    </row>
    <row r="108" spans="1:3">
      <c r="A108">
        <v>9377</v>
      </c>
      <c r="B108">
        <v>17370</v>
      </c>
      <c r="C108">
        <v>17370</v>
      </c>
    </row>
    <row r="109" spans="1:3">
      <c r="A109">
        <v>9674</v>
      </c>
      <c r="B109">
        <v>17910</v>
      </c>
      <c r="C109">
        <v>17910</v>
      </c>
    </row>
    <row r="110" spans="1:3">
      <c r="A110">
        <v>9775</v>
      </c>
      <c r="B110">
        <v>18095</v>
      </c>
      <c r="C110">
        <v>18095</v>
      </c>
    </row>
    <row r="111" spans="1:3">
      <c r="A111">
        <v>9888</v>
      </c>
      <c r="B111">
        <v>18300</v>
      </c>
      <c r="C111">
        <v>18300</v>
      </c>
    </row>
    <row r="112" spans="1:3">
      <c r="A112">
        <v>9932</v>
      </c>
      <c r="B112">
        <v>18380</v>
      </c>
      <c r="C112">
        <v>18380</v>
      </c>
    </row>
    <row r="113" spans="1:3">
      <c r="A113">
        <v>10061</v>
      </c>
      <c r="B113">
        <v>18615</v>
      </c>
      <c r="C113">
        <v>18615</v>
      </c>
    </row>
    <row r="114" spans="1:3">
      <c r="A114">
        <v>10148</v>
      </c>
      <c r="B114">
        <v>18775</v>
      </c>
      <c r="C114">
        <v>18775</v>
      </c>
    </row>
    <row r="115" spans="1:3">
      <c r="A115">
        <v>10210</v>
      </c>
      <c r="B115">
        <v>18890</v>
      </c>
      <c r="C115">
        <v>18890</v>
      </c>
    </row>
    <row r="116" spans="1:3">
      <c r="A116">
        <v>10220</v>
      </c>
      <c r="B116">
        <v>18910</v>
      </c>
      <c r="C116">
        <v>18910</v>
      </c>
    </row>
    <row r="117" spans="1:3">
      <c r="A117">
        <v>10300</v>
      </c>
      <c r="B117">
        <v>19060</v>
      </c>
      <c r="C117">
        <v>19060</v>
      </c>
    </row>
    <row r="118" spans="1:3">
      <c r="A118">
        <v>10747</v>
      </c>
      <c r="B118">
        <v>19880</v>
      </c>
      <c r="C118">
        <v>19880</v>
      </c>
    </row>
    <row r="119" spans="1:3">
      <c r="A119">
        <v>10833</v>
      </c>
      <c r="B119">
        <v>20035</v>
      </c>
      <c r="C119">
        <v>20035</v>
      </c>
    </row>
    <row r="120" spans="1:3">
      <c r="A120">
        <v>11033</v>
      </c>
      <c r="B120">
        <v>20395</v>
      </c>
      <c r="C120">
        <v>20395</v>
      </c>
    </row>
    <row r="121" spans="1:3">
      <c r="A121">
        <v>11075</v>
      </c>
      <c r="B121">
        <v>20470</v>
      </c>
      <c r="C121">
        <v>20470</v>
      </c>
    </row>
    <row r="122" spans="1:3">
      <c r="A122">
        <v>11374</v>
      </c>
      <c r="B122">
        <v>21010</v>
      </c>
      <c r="C122">
        <v>21010</v>
      </c>
    </row>
    <row r="123" spans="1:3">
      <c r="A123">
        <v>11399</v>
      </c>
      <c r="B123">
        <v>21055</v>
      </c>
      <c r="C123">
        <v>21055</v>
      </c>
    </row>
    <row r="124" spans="1:3">
      <c r="A124">
        <v>11428</v>
      </c>
      <c r="B124">
        <v>21110</v>
      </c>
      <c r="C124">
        <v>21110</v>
      </c>
    </row>
    <row r="125" spans="1:3">
      <c r="A125">
        <v>11715</v>
      </c>
      <c r="B125">
        <v>21630</v>
      </c>
      <c r="C125">
        <v>21630</v>
      </c>
    </row>
    <row r="126" spans="1:3">
      <c r="A126">
        <v>11761</v>
      </c>
      <c r="B126">
        <v>21715</v>
      </c>
      <c r="C126">
        <v>21715</v>
      </c>
    </row>
    <row r="127" spans="1:3">
      <c r="A127">
        <v>11825</v>
      </c>
      <c r="B127">
        <v>21830</v>
      </c>
      <c r="C127">
        <v>21830</v>
      </c>
    </row>
    <row r="128" spans="1:3">
      <c r="A128">
        <v>11861</v>
      </c>
      <c r="B128">
        <v>21900</v>
      </c>
      <c r="C128">
        <v>21900</v>
      </c>
    </row>
    <row r="129" spans="1:3">
      <c r="A129">
        <v>11953</v>
      </c>
      <c r="B129">
        <v>22070</v>
      </c>
      <c r="C129">
        <v>22070</v>
      </c>
    </row>
    <row r="130" spans="1:3">
      <c r="A130">
        <v>11963</v>
      </c>
      <c r="B130">
        <v>22085</v>
      </c>
      <c r="C130">
        <v>22085</v>
      </c>
    </row>
    <row r="131" spans="1:3">
      <c r="A131">
        <v>11996</v>
      </c>
      <c r="B131">
        <v>22150</v>
      </c>
      <c r="C131">
        <v>22150</v>
      </c>
    </row>
    <row r="132" spans="1:3">
      <c r="A132">
        <v>12163</v>
      </c>
      <c r="B132">
        <v>22460</v>
      </c>
      <c r="C132">
        <v>22460</v>
      </c>
    </row>
    <row r="133" spans="1:3">
      <c r="A133">
        <v>12281</v>
      </c>
      <c r="B133">
        <v>22680</v>
      </c>
      <c r="C133">
        <v>22680</v>
      </c>
    </row>
    <row r="134" spans="1:3">
      <c r="A134">
        <v>12416</v>
      </c>
      <c r="B134">
        <v>22930</v>
      </c>
      <c r="C134">
        <v>22930</v>
      </c>
    </row>
    <row r="135" spans="1:3">
      <c r="A135">
        <v>12489</v>
      </c>
      <c r="B135">
        <v>23065</v>
      </c>
      <c r="C135">
        <v>23065</v>
      </c>
    </row>
    <row r="136" spans="1:3">
      <c r="A136">
        <v>12514</v>
      </c>
      <c r="B136">
        <v>23110</v>
      </c>
      <c r="C136">
        <v>23110</v>
      </c>
    </row>
    <row r="137" spans="1:3">
      <c r="A137">
        <v>12524</v>
      </c>
      <c r="B137">
        <v>23130</v>
      </c>
      <c r="C137">
        <v>23130</v>
      </c>
    </row>
    <row r="138" spans="1:3">
      <c r="A138">
        <v>12651</v>
      </c>
      <c r="B138">
        <v>23370</v>
      </c>
      <c r="C138">
        <v>23370</v>
      </c>
    </row>
    <row r="139" spans="1:3">
      <c r="A139">
        <v>12822</v>
      </c>
      <c r="B139">
        <v>23695</v>
      </c>
      <c r="C139">
        <v>23695</v>
      </c>
    </row>
    <row r="140" spans="1:3">
      <c r="A140">
        <v>12879</v>
      </c>
      <c r="B140">
        <v>23800</v>
      </c>
      <c r="C140">
        <v>23800</v>
      </c>
    </row>
    <row r="141" spans="1:3">
      <c r="A141">
        <v>13020</v>
      </c>
      <c r="B141">
        <v>24055</v>
      </c>
      <c r="C141">
        <v>24055</v>
      </c>
    </row>
    <row r="142" spans="1:3">
      <c r="A142">
        <v>13027</v>
      </c>
      <c r="B142">
        <v>24070</v>
      </c>
      <c r="C142">
        <v>24070</v>
      </c>
    </row>
    <row r="143" spans="1:3">
      <c r="A143">
        <v>13064</v>
      </c>
      <c r="B143">
        <v>24140</v>
      </c>
      <c r="C143">
        <v>24140</v>
      </c>
    </row>
    <row r="144" spans="1:3">
      <c r="A144">
        <v>13126</v>
      </c>
      <c r="B144">
        <v>24255</v>
      </c>
      <c r="C144">
        <v>24255</v>
      </c>
    </row>
    <row r="145" spans="1:3">
      <c r="A145">
        <v>13396</v>
      </c>
      <c r="B145">
        <v>24755</v>
      </c>
      <c r="C145">
        <v>24755</v>
      </c>
    </row>
    <row r="146" spans="1:3">
      <c r="A146">
        <v>13507</v>
      </c>
      <c r="B146">
        <v>24960</v>
      </c>
      <c r="C146">
        <v>24960</v>
      </c>
    </row>
    <row r="147" spans="1:3">
      <c r="A147">
        <v>13540</v>
      </c>
      <c r="B147">
        <v>25025</v>
      </c>
      <c r="C147">
        <v>25025</v>
      </c>
    </row>
    <row r="148" spans="1:3">
      <c r="A148">
        <v>13609</v>
      </c>
      <c r="B148">
        <v>25150</v>
      </c>
      <c r="C148">
        <v>25150</v>
      </c>
    </row>
    <row r="149" spans="1:3">
      <c r="A149">
        <v>13689</v>
      </c>
      <c r="B149">
        <v>25305</v>
      </c>
      <c r="C149">
        <v>25305</v>
      </c>
    </row>
    <row r="150" spans="1:3">
      <c r="A150">
        <v>13691</v>
      </c>
      <c r="B150">
        <v>25305</v>
      </c>
      <c r="C150">
        <v>25305</v>
      </c>
    </row>
    <row r="151" spans="1:3">
      <c r="A151">
        <v>13906</v>
      </c>
      <c r="B151">
        <v>25710</v>
      </c>
      <c r="C151">
        <v>25710</v>
      </c>
    </row>
    <row r="152" spans="1:3">
      <c r="A152">
        <v>14093</v>
      </c>
      <c r="B152">
        <v>26055</v>
      </c>
      <c r="C152">
        <v>26055</v>
      </c>
    </row>
    <row r="153" spans="1:3">
      <c r="A153">
        <v>14094</v>
      </c>
      <c r="B153">
        <v>26055</v>
      </c>
      <c r="C153">
        <v>26055</v>
      </c>
    </row>
    <row r="154" spans="1:3">
      <c r="A154">
        <v>14130</v>
      </c>
      <c r="B154">
        <v>26125</v>
      </c>
      <c r="C154">
        <v>26125</v>
      </c>
    </row>
    <row r="155" spans="1:3">
      <c r="A155">
        <v>14143</v>
      </c>
      <c r="B155">
        <v>26145</v>
      </c>
      <c r="C155">
        <v>26145</v>
      </c>
    </row>
    <row r="156" spans="1:3">
      <c r="A156">
        <v>14167</v>
      </c>
      <c r="B156">
        <v>26190</v>
      </c>
      <c r="C156">
        <v>26190</v>
      </c>
    </row>
    <row r="157" spans="1:3">
      <c r="A157">
        <v>14262</v>
      </c>
      <c r="B157">
        <v>26370</v>
      </c>
      <c r="C157">
        <v>26370</v>
      </c>
    </row>
    <row r="158" spans="1:3">
      <c r="A158">
        <v>14287</v>
      </c>
      <c r="B158">
        <v>26415</v>
      </c>
      <c r="C158">
        <v>26415</v>
      </c>
    </row>
    <row r="159" spans="1:3">
      <c r="A159">
        <v>14309</v>
      </c>
      <c r="B159">
        <v>26460</v>
      </c>
      <c r="C159">
        <v>26460</v>
      </c>
    </row>
    <row r="160" spans="1:3">
      <c r="A160">
        <v>14358</v>
      </c>
      <c r="B160">
        <v>26550</v>
      </c>
      <c r="C160">
        <v>26550</v>
      </c>
    </row>
    <row r="161" spans="1:3">
      <c r="A161">
        <v>14512</v>
      </c>
      <c r="B161">
        <v>26835</v>
      </c>
      <c r="C161">
        <v>26835</v>
      </c>
    </row>
    <row r="162" spans="1:3">
      <c r="A162">
        <v>14567</v>
      </c>
      <c r="B162">
        <v>26940</v>
      </c>
      <c r="C162">
        <v>26940</v>
      </c>
    </row>
    <row r="163" spans="1:3">
      <c r="A163">
        <v>14608</v>
      </c>
      <c r="B163">
        <v>27015</v>
      </c>
      <c r="C163">
        <v>27015</v>
      </c>
    </row>
    <row r="164" spans="1:3">
      <c r="A164">
        <v>14691</v>
      </c>
      <c r="B164">
        <v>27170</v>
      </c>
      <c r="C164">
        <v>27170</v>
      </c>
    </row>
    <row r="165" spans="1:3">
      <c r="A165">
        <v>14883</v>
      </c>
      <c r="B165">
        <v>27530</v>
      </c>
      <c r="C165">
        <v>27530</v>
      </c>
    </row>
    <row r="166" spans="1:3">
      <c r="A166">
        <v>14904</v>
      </c>
      <c r="B166">
        <v>27570</v>
      </c>
      <c r="C166">
        <v>27570</v>
      </c>
    </row>
    <row r="167" spans="1:3">
      <c r="A167">
        <v>14926</v>
      </c>
      <c r="B167">
        <v>27610</v>
      </c>
      <c r="C167">
        <v>27610</v>
      </c>
    </row>
    <row r="168" spans="1:3">
      <c r="A168">
        <v>15028</v>
      </c>
      <c r="B168">
        <v>27800</v>
      </c>
      <c r="C168">
        <v>27800</v>
      </c>
    </row>
    <row r="169" spans="1:3">
      <c r="A169">
        <v>15053</v>
      </c>
      <c r="B169">
        <v>27845</v>
      </c>
      <c r="C169">
        <v>27845</v>
      </c>
    </row>
    <row r="170" spans="1:3">
      <c r="A170">
        <v>15768</v>
      </c>
      <c r="B170">
        <v>29160</v>
      </c>
      <c r="C170">
        <v>29160</v>
      </c>
    </row>
    <row r="171" spans="1:3">
      <c r="A171">
        <v>15885</v>
      </c>
      <c r="B171">
        <v>29370</v>
      </c>
      <c r="C171">
        <v>29370</v>
      </c>
    </row>
    <row r="172" spans="1:3">
      <c r="A172">
        <v>15976</v>
      </c>
      <c r="B172">
        <v>29535</v>
      </c>
      <c r="C172">
        <v>29535</v>
      </c>
    </row>
    <row r="173" spans="1:3">
      <c r="A173">
        <v>15998</v>
      </c>
      <c r="B173">
        <v>29575</v>
      </c>
      <c r="C173">
        <v>29575</v>
      </c>
    </row>
    <row r="174" spans="1:3">
      <c r="A174">
        <v>16363</v>
      </c>
      <c r="B174">
        <v>30250</v>
      </c>
      <c r="C174">
        <v>30250</v>
      </c>
    </row>
    <row r="175" spans="1:3">
      <c r="A175">
        <v>16375</v>
      </c>
      <c r="B175">
        <v>30275</v>
      </c>
      <c r="C175">
        <v>30275</v>
      </c>
    </row>
    <row r="176" spans="1:3">
      <c r="A176">
        <v>16427</v>
      </c>
      <c r="B176">
        <v>30370</v>
      </c>
      <c r="C176">
        <v>30370</v>
      </c>
    </row>
    <row r="177" spans="1:3">
      <c r="A177">
        <v>16596</v>
      </c>
      <c r="B177">
        <v>30680</v>
      </c>
      <c r="C177">
        <v>30680</v>
      </c>
    </row>
    <row r="178" spans="1:3">
      <c r="A178">
        <v>16635</v>
      </c>
      <c r="B178">
        <v>30750</v>
      </c>
      <c r="C178">
        <v>30750</v>
      </c>
    </row>
    <row r="179" spans="1:3">
      <c r="A179">
        <v>16657</v>
      </c>
      <c r="B179">
        <v>30790</v>
      </c>
      <c r="C179">
        <v>30790</v>
      </c>
    </row>
    <row r="180" spans="1:3">
      <c r="A180">
        <v>16675</v>
      </c>
      <c r="B180">
        <v>30825</v>
      </c>
      <c r="C180">
        <v>30825</v>
      </c>
    </row>
    <row r="181" spans="1:3">
      <c r="A181">
        <v>16710</v>
      </c>
      <c r="B181">
        <v>30890</v>
      </c>
      <c r="C181">
        <v>30890</v>
      </c>
    </row>
    <row r="182" spans="1:3">
      <c r="A182">
        <v>16712</v>
      </c>
      <c r="B182">
        <v>30895</v>
      </c>
      <c r="C182">
        <v>30895</v>
      </c>
    </row>
    <row r="183" spans="1:3">
      <c r="A183">
        <v>16781</v>
      </c>
      <c r="B183">
        <v>31025</v>
      </c>
      <c r="C183">
        <v>31025</v>
      </c>
    </row>
    <row r="184" spans="1:3">
      <c r="A184">
        <v>16786</v>
      </c>
      <c r="B184">
        <v>31035</v>
      </c>
      <c r="C184">
        <v>31035</v>
      </c>
    </row>
    <row r="185" spans="1:3">
      <c r="A185">
        <v>17101</v>
      </c>
      <c r="B185">
        <v>31625</v>
      </c>
      <c r="C185">
        <v>31625</v>
      </c>
    </row>
    <row r="186" spans="1:3">
      <c r="A186">
        <v>17127</v>
      </c>
      <c r="B186">
        <v>31670</v>
      </c>
      <c r="C186">
        <v>31670</v>
      </c>
    </row>
    <row r="187" spans="1:3">
      <c r="A187">
        <v>17170</v>
      </c>
      <c r="B187">
        <v>31750</v>
      </c>
      <c r="C187">
        <v>31750</v>
      </c>
    </row>
    <row r="188" spans="1:3">
      <c r="A188">
        <v>17193</v>
      </c>
      <c r="B188">
        <v>31790</v>
      </c>
      <c r="C188">
        <v>31790</v>
      </c>
    </row>
    <row r="189" spans="1:3">
      <c r="A189">
        <v>17242</v>
      </c>
      <c r="B189">
        <v>31880</v>
      </c>
      <c r="C189">
        <v>31880</v>
      </c>
    </row>
    <row r="190" spans="1:3">
      <c r="A190">
        <v>17385</v>
      </c>
      <c r="B190">
        <v>32145</v>
      </c>
      <c r="C190">
        <v>32145</v>
      </c>
    </row>
    <row r="191" spans="1:3">
      <c r="A191">
        <v>17429</v>
      </c>
      <c r="B191">
        <v>32225</v>
      </c>
      <c r="C191">
        <v>32225</v>
      </c>
    </row>
    <row r="192" spans="1:3">
      <c r="A192">
        <v>17444</v>
      </c>
      <c r="B192">
        <v>32255</v>
      </c>
      <c r="C192">
        <v>32255</v>
      </c>
    </row>
    <row r="193" spans="1:3">
      <c r="A193">
        <v>17737</v>
      </c>
      <c r="B193">
        <v>32795</v>
      </c>
      <c r="C193">
        <v>32795</v>
      </c>
    </row>
    <row r="194" spans="1:3">
      <c r="A194">
        <v>17811</v>
      </c>
      <c r="B194">
        <v>32930</v>
      </c>
      <c r="C194">
        <v>32930</v>
      </c>
    </row>
    <row r="195" spans="1:3">
      <c r="A195">
        <v>17819</v>
      </c>
      <c r="B195">
        <v>32945</v>
      </c>
      <c r="C195">
        <v>32945</v>
      </c>
    </row>
    <row r="196" spans="1:3">
      <c r="A196">
        <v>17835</v>
      </c>
      <c r="B196">
        <v>32975</v>
      </c>
      <c r="C196">
        <v>32975</v>
      </c>
    </row>
    <row r="197" spans="1:3">
      <c r="A197">
        <v>17938</v>
      </c>
      <c r="B197">
        <v>33170</v>
      </c>
      <c r="C197">
        <v>33170</v>
      </c>
    </row>
    <row r="198" spans="1:3">
      <c r="A198">
        <v>18264</v>
      </c>
      <c r="B198">
        <v>33775</v>
      </c>
      <c r="C198">
        <v>33775</v>
      </c>
    </row>
    <row r="199" spans="1:3">
      <c r="A199">
        <v>18287</v>
      </c>
      <c r="B199">
        <v>33815</v>
      </c>
      <c r="C199">
        <v>33815</v>
      </c>
    </row>
    <row r="200" spans="1:3">
      <c r="A200">
        <v>18292</v>
      </c>
      <c r="B200">
        <v>33825</v>
      </c>
      <c r="C200">
        <v>33825</v>
      </c>
    </row>
    <row r="201" spans="1:3">
      <c r="A201">
        <v>18362</v>
      </c>
      <c r="B201">
        <v>33955</v>
      </c>
      <c r="C201">
        <v>33955</v>
      </c>
    </row>
    <row r="202" spans="1:3">
      <c r="A202">
        <v>18530</v>
      </c>
      <c r="B202">
        <v>34265</v>
      </c>
      <c r="C202">
        <v>34265</v>
      </c>
    </row>
    <row r="203" spans="1:3">
      <c r="A203">
        <v>18576</v>
      </c>
      <c r="B203">
        <v>34350</v>
      </c>
      <c r="C203">
        <v>34350</v>
      </c>
    </row>
    <row r="204" spans="1:3">
      <c r="A204">
        <v>18584</v>
      </c>
      <c r="B204">
        <v>34365</v>
      </c>
      <c r="C204">
        <v>34365</v>
      </c>
    </row>
    <row r="205" spans="1:3">
      <c r="A205">
        <v>18667</v>
      </c>
      <c r="B205">
        <v>34520</v>
      </c>
      <c r="C205">
        <v>34520</v>
      </c>
    </row>
    <row r="206" spans="1:3">
      <c r="A206">
        <v>18902</v>
      </c>
      <c r="B206">
        <v>34950</v>
      </c>
      <c r="C206">
        <v>34950</v>
      </c>
    </row>
    <row r="207" spans="1:3">
      <c r="A207">
        <v>19178</v>
      </c>
      <c r="B207">
        <v>35455</v>
      </c>
      <c r="C207">
        <v>35455</v>
      </c>
    </row>
    <row r="208" spans="1:3">
      <c r="A208">
        <v>19404</v>
      </c>
      <c r="B208">
        <v>35865</v>
      </c>
      <c r="C208">
        <v>35865</v>
      </c>
    </row>
    <row r="209" spans="1:3">
      <c r="A209">
        <v>19477</v>
      </c>
      <c r="B209">
        <v>36000</v>
      </c>
      <c r="C209">
        <v>36000</v>
      </c>
    </row>
    <row r="210" spans="1:3">
      <c r="A210">
        <v>19528</v>
      </c>
      <c r="B210">
        <v>36090</v>
      </c>
      <c r="C210">
        <v>36090</v>
      </c>
    </row>
    <row r="211" spans="1:3">
      <c r="A211">
        <v>19556</v>
      </c>
      <c r="B211">
        <v>36145</v>
      </c>
      <c r="C211">
        <v>36145</v>
      </c>
    </row>
    <row r="212" spans="1:3">
      <c r="A212">
        <v>19667</v>
      </c>
      <c r="B212">
        <v>36350</v>
      </c>
      <c r="C212">
        <v>36350</v>
      </c>
    </row>
    <row r="213" spans="1:3">
      <c r="A213">
        <v>19683</v>
      </c>
      <c r="B213">
        <v>36380</v>
      </c>
      <c r="C213">
        <v>36380</v>
      </c>
    </row>
    <row r="214" spans="1:3">
      <c r="A214">
        <v>19912</v>
      </c>
      <c r="B214">
        <v>36805</v>
      </c>
      <c r="C214">
        <v>36805</v>
      </c>
    </row>
    <row r="215" spans="1:3">
      <c r="A215">
        <v>20121</v>
      </c>
      <c r="B215">
        <v>37190</v>
      </c>
      <c r="C215">
        <v>37190</v>
      </c>
    </row>
    <row r="216" spans="1:3">
      <c r="A216">
        <v>20273</v>
      </c>
      <c r="B216">
        <v>37465</v>
      </c>
      <c r="C216">
        <v>37465</v>
      </c>
    </row>
    <row r="217" spans="1:3">
      <c r="A217">
        <v>20327</v>
      </c>
      <c r="B217">
        <v>37560</v>
      </c>
      <c r="C217">
        <v>37560</v>
      </c>
    </row>
    <row r="218" spans="1:3">
      <c r="A218">
        <v>20475</v>
      </c>
      <c r="B218">
        <v>37830</v>
      </c>
      <c r="C218">
        <v>37830</v>
      </c>
    </row>
    <row r="219" spans="1:3">
      <c r="A219">
        <v>20506</v>
      </c>
      <c r="B219">
        <v>37885</v>
      </c>
      <c r="C219">
        <v>37885</v>
      </c>
    </row>
    <row r="220" spans="1:3">
      <c r="A220">
        <v>20508</v>
      </c>
      <c r="B220">
        <v>37890</v>
      </c>
      <c r="C220">
        <v>37890</v>
      </c>
    </row>
    <row r="221" spans="1:3">
      <c r="A221">
        <v>20515</v>
      </c>
      <c r="B221">
        <v>37900</v>
      </c>
      <c r="C221">
        <v>37900</v>
      </c>
    </row>
    <row r="222" spans="1:3">
      <c r="A222">
        <v>20606</v>
      </c>
      <c r="B222">
        <v>38070</v>
      </c>
      <c r="C222">
        <v>38070</v>
      </c>
    </row>
    <row r="223" spans="1:3">
      <c r="A223">
        <v>20661</v>
      </c>
      <c r="B223">
        <v>38170</v>
      </c>
      <c r="C223">
        <v>38170</v>
      </c>
    </row>
    <row r="224" spans="1:3">
      <c r="A224">
        <v>20709</v>
      </c>
      <c r="B224">
        <v>38260</v>
      </c>
      <c r="C224">
        <v>38260</v>
      </c>
    </row>
    <row r="225" spans="1:3">
      <c r="A225">
        <v>20762</v>
      </c>
      <c r="B225">
        <v>38360</v>
      </c>
      <c r="C225">
        <v>38360</v>
      </c>
    </row>
    <row r="226" spans="1:3">
      <c r="A226">
        <v>20765</v>
      </c>
      <c r="B226">
        <v>38365</v>
      </c>
      <c r="C226">
        <v>38365</v>
      </c>
    </row>
    <row r="227" spans="1:3">
      <c r="A227">
        <v>21084</v>
      </c>
      <c r="B227">
        <v>38945</v>
      </c>
      <c r="C227">
        <v>38945</v>
      </c>
    </row>
    <row r="228" spans="1:3">
      <c r="A228">
        <v>21091</v>
      </c>
      <c r="B228">
        <v>38955</v>
      </c>
      <c r="C228">
        <v>38955</v>
      </c>
    </row>
    <row r="229" spans="1:3">
      <c r="A229">
        <v>21297</v>
      </c>
      <c r="B229">
        <v>39325</v>
      </c>
      <c r="C229">
        <v>39325</v>
      </c>
    </row>
    <row r="230" spans="1:3">
      <c r="A230">
        <v>21327</v>
      </c>
      <c r="B230">
        <v>39380</v>
      </c>
      <c r="C230">
        <v>39380</v>
      </c>
    </row>
    <row r="231" spans="1:3">
      <c r="A231">
        <v>21338</v>
      </c>
      <c r="B231">
        <v>39400</v>
      </c>
      <c r="C231">
        <v>39400</v>
      </c>
    </row>
    <row r="232" spans="1:3">
      <c r="A232">
        <v>21367</v>
      </c>
      <c r="B232">
        <v>39455</v>
      </c>
      <c r="C232">
        <v>39455</v>
      </c>
    </row>
    <row r="233" spans="1:3">
      <c r="A233">
        <v>21423</v>
      </c>
      <c r="B233">
        <v>39555</v>
      </c>
      <c r="C233">
        <v>39555</v>
      </c>
    </row>
    <row r="234" spans="1:3">
      <c r="A234">
        <v>21448</v>
      </c>
      <c r="B234">
        <v>39600</v>
      </c>
      <c r="C234">
        <v>39600</v>
      </c>
    </row>
    <row r="235" spans="1:3">
      <c r="A235">
        <v>21590</v>
      </c>
      <c r="B235">
        <v>39860</v>
      </c>
      <c r="C235">
        <v>39860</v>
      </c>
    </row>
    <row r="236" spans="1:3">
      <c r="A236">
        <v>21843</v>
      </c>
      <c r="B236">
        <v>40325</v>
      </c>
      <c r="C236">
        <v>40325</v>
      </c>
    </row>
    <row r="237" spans="1:3">
      <c r="A237">
        <v>21862</v>
      </c>
      <c r="B237">
        <v>40360</v>
      </c>
      <c r="C237">
        <v>40360</v>
      </c>
    </row>
    <row r="238" spans="1:3">
      <c r="A238">
        <v>22069</v>
      </c>
      <c r="B238">
        <v>40740</v>
      </c>
      <c r="C238">
        <v>40740</v>
      </c>
    </row>
    <row r="239" spans="1:3">
      <c r="A239">
        <v>22314</v>
      </c>
      <c r="B239">
        <v>41185</v>
      </c>
      <c r="C239">
        <v>41185</v>
      </c>
    </row>
    <row r="240" spans="1:3">
      <c r="A240">
        <v>22358</v>
      </c>
      <c r="B240">
        <v>41265</v>
      </c>
      <c r="C240">
        <v>41265</v>
      </c>
    </row>
    <row r="241" spans="1:3">
      <c r="A241">
        <v>22451</v>
      </c>
      <c r="B241">
        <v>41435</v>
      </c>
      <c r="C241">
        <v>41435</v>
      </c>
    </row>
    <row r="242" spans="1:3">
      <c r="A242">
        <v>22500</v>
      </c>
      <c r="B242">
        <v>41525</v>
      </c>
      <c r="C242">
        <v>41525</v>
      </c>
    </row>
    <row r="243" spans="1:3">
      <c r="A243">
        <v>22538</v>
      </c>
      <c r="B243">
        <v>41595</v>
      </c>
      <c r="C243">
        <v>41595</v>
      </c>
    </row>
    <row r="244" spans="1:3">
      <c r="A244">
        <v>22615</v>
      </c>
      <c r="B244">
        <v>41735</v>
      </c>
      <c r="C244">
        <v>41735</v>
      </c>
    </row>
    <row r="245" spans="1:3">
      <c r="A245">
        <v>22641</v>
      </c>
      <c r="B245">
        <v>41785</v>
      </c>
      <c r="C245">
        <v>41785</v>
      </c>
    </row>
    <row r="246" spans="1:3">
      <c r="A246">
        <v>22771</v>
      </c>
      <c r="B246">
        <v>42025</v>
      </c>
      <c r="C246">
        <v>42025</v>
      </c>
    </row>
    <row r="247" spans="1:3">
      <c r="A247">
        <v>22813</v>
      </c>
      <c r="B247">
        <v>42105</v>
      </c>
      <c r="C247">
        <v>42105</v>
      </c>
    </row>
    <row r="248" spans="1:3">
      <c r="A248">
        <v>22968</v>
      </c>
      <c r="B248">
        <v>42390</v>
      </c>
      <c r="C248">
        <v>42390</v>
      </c>
    </row>
    <row r="249" spans="1:3">
      <c r="A249">
        <v>23048</v>
      </c>
      <c r="B249">
        <v>42540</v>
      </c>
      <c r="C249">
        <v>42540</v>
      </c>
    </row>
    <row r="250" spans="1:3">
      <c r="A250">
        <v>23224</v>
      </c>
      <c r="B250">
        <v>42865</v>
      </c>
      <c r="C250">
        <v>42865</v>
      </c>
    </row>
    <row r="251" spans="1:3">
      <c r="A251">
        <v>23274</v>
      </c>
      <c r="B251">
        <v>42955</v>
      </c>
      <c r="C251">
        <v>42955</v>
      </c>
    </row>
    <row r="252" spans="1:3">
      <c r="A252">
        <v>23353</v>
      </c>
      <c r="B252">
        <v>43105</v>
      </c>
      <c r="C252">
        <v>43105</v>
      </c>
    </row>
    <row r="253" spans="1:3">
      <c r="A253">
        <v>23380</v>
      </c>
      <c r="B253">
        <v>43155</v>
      </c>
      <c r="C253">
        <v>43155</v>
      </c>
    </row>
    <row r="254" spans="1:3">
      <c r="A254">
        <v>23709</v>
      </c>
      <c r="B254">
        <v>43760</v>
      </c>
      <c r="C254">
        <v>43760</v>
      </c>
    </row>
    <row r="255" spans="1:3">
      <c r="A255">
        <v>23770</v>
      </c>
      <c r="B255">
        <v>43875</v>
      </c>
      <c r="C255">
        <v>43875</v>
      </c>
    </row>
    <row r="256" spans="1:3">
      <c r="A256">
        <v>23867</v>
      </c>
      <c r="B256">
        <v>44055</v>
      </c>
      <c r="C256">
        <v>44055</v>
      </c>
    </row>
    <row r="257" spans="1:3">
      <c r="A257">
        <v>24007</v>
      </c>
      <c r="B257">
        <v>44315</v>
      </c>
      <c r="C257">
        <v>44315</v>
      </c>
    </row>
    <row r="258" spans="1:3">
      <c r="A258">
        <v>24224</v>
      </c>
      <c r="B258">
        <v>44715</v>
      </c>
      <c r="C258">
        <v>44715</v>
      </c>
    </row>
    <row r="259" spans="1:3">
      <c r="A259">
        <v>24298</v>
      </c>
      <c r="B259">
        <v>44850</v>
      </c>
      <c r="C259">
        <v>44850</v>
      </c>
    </row>
    <row r="260" spans="1:3">
      <c r="A260">
        <v>24703</v>
      </c>
      <c r="B260">
        <v>45585</v>
      </c>
      <c r="C260">
        <v>45585</v>
      </c>
    </row>
    <row r="261" spans="1:3">
      <c r="A261">
        <v>24777</v>
      </c>
      <c r="B261">
        <v>45720</v>
      </c>
      <c r="C261">
        <v>45720</v>
      </c>
    </row>
    <row r="262" spans="1:3">
      <c r="A262">
        <v>24788</v>
      </c>
      <c r="B262">
        <v>45740</v>
      </c>
      <c r="C262">
        <v>45740</v>
      </c>
    </row>
    <row r="263" spans="1:3">
      <c r="A263">
        <v>25000</v>
      </c>
      <c r="B263">
        <v>46130</v>
      </c>
      <c r="C263">
        <v>46130</v>
      </c>
    </row>
    <row r="264" spans="1:3">
      <c r="A264">
        <v>25057</v>
      </c>
      <c r="B264">
        <v>46235</v>
      </c>
      <c r="C264">
        <v>46235</v>
      </c>
    </row>
    <row r="265" spans="1:3">
      <c r="A265">
        <v>25337</v>
      </c>
      <c r="B265">
        <v>46750</v>
      </c>
      <c r="C265">
        <v>46750</v>
      </c>
    </row>
    <row r="266" spans="1:3">
      <c r="A266">
        <v>25369</v>
      </c>
      <c r="B266">
        <v>46805</v>
      </c>
      <c r="C266">
        <v>46805</v>
      </c>
    </row>
    <row r="267" spans="1:3">
      <c r="A267">
        <v>25407</v>
      </c>
      <c r="B267">
        <v>46875</v>
      </c>
      <c r="C267">
        <v>46875</v>
      </c>
    </row>
    <row r="268" spans="1:3">
      <c r="A268">
        <v>25459</v>
      </c>
      <c r="B268">
        <v>46975</v>
      </c>
      <c r="C268">
        <v>46975</v>
      </c>
    </row>
    <row r="269" spans="1:3">
      <c r="A269">
        <v>25497</v>
      </c>
      <c r="B269">
        <v>47045</v>
      </c>
      <c r="C269">
        <v>47045</v>
      </c>
    </row>
    <row r="270" spans="1:3">
      <c r="A270">
        <v>25593</v>
      </c>
      <c r="B270">
        <v>47220</v>
      </c>
      <c r="C270">
        <v>47220</v>
      </c>
    </row>
    <row r="271" spans="1:3">
      <c r="A271">
        <v>25672</v>
      </c>
      <c r="B271">
        <v>47360</v>
      </c>
      <c r="C271">
        <v>47360</v>
      </c>
    </row>
    <row r="272" spans="1:3">
      <c r="A272">
        <v>25858</v>
      </c>
      <c r="B272">
        <v>47695</v>
      </c>
      <c r="C272">
        <v>47695</v>
      </c>
    </row>
    <row r="273" spans="1:3">
      <c r="A273">
        <v>25874</v>
      </c>
      <c r="B273">
        <v>47725</v>
      </c>
      <c r="C273">
        <v>47725</v>
      </c>
    </row>
    <row r="274" spans="1:3">
      <c r="A274">
        <v>25995</v>
      </c>
      <c r="B274">
        <v>47945</v>
      </c>
      <c r="C274">
        <v>47945</v>
      </c>
    </row>
    <row r="275" spans="1:3">
      <c r="A275">
        <v>25997</v>
      </c>
      <c r="B275">
        <v>47945</v>
      </c>
      <c r="C275">
        <v>47945</v>
      </c>
    </row>
    <row r="276" spans="1:3">
      <c r="A276">
        <v>26099</v>
      </c>
      <c r="B276">
        <v>48135</v>
      </c>
      <c r="C276">
        <v>48135</v>
      </c>
    </row>
    <row r="277" spans="1:3">
      <c r="A277">
        <v>26215</v>
      </c>
      <c r="B277">
        <v>48345</v>
      </c>
      <c r="C277">
        <v>48345</v>
      </c>
    </row>
    <row r="278" spans="1:3">
      <c r="A278">
        <v>26580</v>
      </c>
      <c r="B278">
        <v>49005</v>
      </c>
      <c r="C278">
        <v>49005</v>
      </c>
    </row>
    <row r="279" spans="1:3">
      <c r="A279">
        <v>26688</v>
      </c>
      <c r="B279">
        <v>49200</v>
      </c>
      <c r="C279">
        <v>49200</v>
      </c>
    </row>
    <row r="280" spans="1:3">
      <c r="A280">
        <v>26701</v>
      </c>
      <c r="B280">
        <v>49220</v>
      </c>
      <c r="C280">
        <v>49220</v>
      </c>
    </row>
    <row r="281" spans="1:3">
      <c r="A281">
        <v>26964</v>
      </c>
      <c r="B281">
        <v>49700</v>
      </c>
      <c r="C281">
        <v>49700</v>
      </c>
    </row>
    <row r="282" spans="1:3">
      <c r="A282">
        <v>27006</v>
      </c>
      <c r="B282">
        <v>49770</v>
      </c>
      <c r="C282">
        <v>49770</v>
      </c>
    </row>
    <row r="283" spans="1:3">
      <c r="A283">
        <v>27122</v>
      </c>
      <c r="B283">
        <v>49980</v>
      </c>
      <c r="C283">
        <v>49980</v>
      </c>
    </row>
    <row r="284" spans="1:3">
      <c r="A284">
        <v>27124</v>
      </c>
      <c r="B284">
        <v>49985</v>
      </c>
      <c r="C284">
        <v>49985</v>
      </c>
    </row>
    <row r="285" spans="1:3">
      <c r="A285">
        <v>27125</v>
      </c>
      <c r="B285">
        <v>49985</v>
      </c>
      <c r="C285">
        <v>49985</v>
      </c>
    </row>
    <row r="286" spans="1:3">
      <c r="A286">
        <v>27315</v>
      </c>
      <c r="B286">
        <v>50330</v>
      </c>
      <c r="C286">
        <v>50330</v>
      </c>
    </row>
    <row r="287" spans="1:3">
      <c r="A287">
        <v>27327</v>
      </c>
      <c r="B287">
        <v>50350</v>
      </c>
      <c r="C287">
        <v>50350</v>
      </c>
    </row>
    <row r="288" spans="1:3">
      <c r="A288">
        <v>27508</v>
      </c>
      <c r="B288">
        <v>50685</v>
      </c>
      <c r="C288">
        <v>50685</v>
      </c>
    </row>
    <row r="289" spans="1:3">
      <c r="A289">
        <v>27649</v>
      </c>
      <c r="B289">
        <v>50940</v>
      </c>
      <c r="C289">
        <v>50940</v>
      </c>
    </row>
    <row r="290" spans="1:3">
      <c r="A290">
        <v>27708</v>
      </c>
      <c r="B290">
        <v>51050</v>
      </c>
      <c r="C290">
        <v>51050</v>
      </c>
    </row>
    <row r="291" spans="1:3">
      <c r="A291">
        <v>27716</v>
      </c>
      <c r="B291">
        <v>51060</v>
      </c>
      <c r="C291">
        <v>51060</v>
      </c>
    </row>
    <row r="292" spans="1:3">
      <c r="A292">
        <v>28091</v>
      </c>
      <c r="B292">
        <v>51745</v>
      </c>
      <c r="C292">
        <v>51745</v>
      </c>
    </row>
    <row r="293" spans="1:3">
      <c r="A293">
        <v>28384</v>
      </c>
      <c r="B293">
        <v>52265</v>
      </c>
      <c r="C293">
        <v>52265</v>
      </c>
    </row>
    <row r="294" spans="1:3">
      <c r="A294">
        <v>28434</v>
      </c>
      <c r="B294">
        <v>52355</v>
      </c>
      <c r="C294">
        <v>52355</v>
      </c>
    </row>
    <row r="295" spans="1:3">
      <c r="A295">
        <v>28481</v>
      </c>
      <c r="B295">
        <v>52440</v>
      </c>
      <c r="C295">
        <v>52440</v>
      </c>
    </row>
    <row r="296" spans="1:3">
      <c r="A296">
        <v>28709</v>
      </c>
      <c r="B296">
        <v>52855</v>
      </c>
      <c r="C296">
        <v>52855</v>
      </c>
    </row>
    <row r="297" spans="1:3">
      <c r="A297">
        <v>28877</v>
      </c>
      <c r="B297">
        <v>53160</v>
      </c>
      <c r="C297">
        <v>53160</v>
      </c>
    </row>
    <row r="298" spans="1:3">
      <c r="A298">
        <v>28881</v>
      </c>
      <c r="B298">
        <v>53165</v>
      </c>
      <c r="C298">
        <v>53165</v>
      </c>
    </row>
    <row r="299" spans="1:3">
      <c r="A299">
        <v>28909</v>
      </c>
      <c r="B299">
        <v>53215</v>
      </c>
      <c r="C299">
        <v>53215</v>
      </c>
    </row>
    <row r="300" spans="1:3">
      <c r="A300">
        <v>28940</v>
      </c>
      <c r="B300">
        <v>53275</v>
      </c>
      <c r="C300">
        <v>53275</v>
      </c>
    </row>
    <row r="301" spans="1:3">
      <c r="A301">
        <v>29102</v>
      </c>
      <c r="B301">
        <v>53570</v>
      </c>
      <c r="C301">
        <v>53570</v>
      </c>
    </row>
    <row r="302" spans="1:3">
      <c r="A302">
        <v>29198</v>
      </c>
      <c r="B302">
        <v>53750</v>
      </c>
      <c r="C302">
        <v>53750</v>
      </c>
    </row>
    <row r="303" spans="1:3">
      <c r="A303">
        <v>29283</v>
      </c>
      <c r="B303">
        <v>53910</v>
      </c>
      <c r="C303">
        <v>53910</v>
      </c>
    </row>
    <row r="304" spans="1:3">
      <c r="A304">
        <v>29383</v>
      </c>
      <c r="B304">
        <v>54095</v>
      </c>
      <c r="C304">
        <v>54095</v>
      </c>
    </row>
    <row r="305" spans="1:3">
      <c r="A305">
        <v>29470</v>
      </c>
      <c r="B305">
        <v>54260</v>
      </c>
      <c r="C305">
        <v>54260</v>
      </c>
    </row>
    <row r="306" spans="1:3">
      <c r="A306">
        <v>29567</v>
      </c>
      <c r="B306">
        <v>54440</v>
      </c>
      <c r="C306">
        <v>54440</v>
      </c>
    </row>
    <row r="307" spans="1:3">
      <c r="A307">
        <v>29594</v>
      </c>
      <c r="B307">
        <v>54490</v>
      </c>
      <c r="C307">
        <v>54490</v>
      </c>
    </row>
    <row r="308" spans="1:3">
      <c r="A308">
        <v>29625</v>
      </c>
      <c r="B308">
        <v>54550</v>
      </c>
      <c r="C308">
        <v>54550</v>
      </c>
    </row>
    <row r="309" spans="1:3">
      <c r="A309">
        <v>29781</v>
      </c>
      <c r="B309">
        <v>54835</v>
      </c>
      <c r="C309">
        <v>54835</v>
      </c>
    </row>
    <row r="310" spans="1:3">
      <c r="A310">
        <v>29838</v>
      </c>
      <c r="B310">
        <v>54940</v>
      </c>
      <c r="C310">
        <v>54940</v>
      </c>
    </row>
    <row r="311" spans="1:3">
      <c r="A311">
        <v>29874</v>
      </c>
      <c r="B311">
        <v>55005</v>
      </c>
      <c r="C311">
        <v>55005</v>
      </c>
    </row>
    <row r="312" spans="1:3">
      <c r="A312">
        <v>30001</v>
      </c>
      <c r="B312">
        <v>55240</v>
      </c>
      <c r="C312">
        <v>55240</v>
      </c>
    </row>
    <row r="313" spans="1:3">
      <c r="A313">
        <v>30179</v>
      </c>
      <c r="B313">
        <v>55565</v>
      </c>
      <c r="C313">
        <v>55565</v>
      </c>
    </row>
    <row r="314" spans="1:3">
      <c r="A314">
        <v>30207</v>
      </c>
      <c r="B314">
        <v>55615</v>
      </c>
      <c r="C314">
        <v>55615</v>
      </c>
    </row>
    <row r="315" spans="1:3">
      <c r="A315">
        <v>30285</v>
      </c>
      <c r="B315">
        <v>55755</v>
      </c>
      <c r="C315">
        <v>55755</v>
      </c>
    </row>
    <row r="316" spans="1:3">
      <c r="A316">
        <v>30298</v>
      </c>
      <c r="B316">
        <v>55780</v>
      </c>
      <c r="C316">
        <v>55780</v>
      </c>
    </row>
    <row r="317" spans="1:3">
      <c r="A317">
        <v>30372</v>
      </c>
      <c r="B317">
        <v>55920</v>
      </c>
      <c r="C317">
        <v>55920</v>
      </c>
    </row>
    <row r="318" spans="1:3">
      <c r="A318">
        <v>30632</v>
      </c>
      <c r="B318">
        <v>56395</v>
      </c>
      <c r="C318">
        <v>56395</v>
      </c>
    </row>
    <row r="319" spans="1:3">
      <c r="A319">
        <v>30678</v>
      </c>
      <c r="B319">
        <v>56480</v>
      </c>
      <c r="C319">
        <v>56480</v>
      </c>
    </row>
    <row r="320" spans="1:3">
      <c r="A320">
        <v>31022</v>
      </c>
      <c r="B320">
        <v>57100</v>
      </c>
      <c r="C320">
        <v>57100</v>
      </c>
    </row>
    <row r="321" spans="1:3">
      <c r="A321">
        <v>31036</v>
      </c>
      <c r="B321">
        <v>57125</v>
      </c>
      <c r="C321">
        <v>57125</v>
      </c>
    </row>
    <row r="322" spans="1:3">
      <c r="A322">
        <v>31082</v>
      </c>
      <c r="B322">
        <v>57210</v>
      </c>
      <c r="C322">
        <v>57210</v>
      </c>
    </row>
    <row r="323" spans="1:3">
      <c r="A323">
        <v>31099</v>
      </c>
      <c r="B323">
        <v>57240</v>
      </c>
      <c r="C323">
        <v>57240</v>
      </c>
    </row>
    <row r="324" spans="1:3">
      <c r="A324">
        <v>31171</v>
      </c>
      <c r="B324">
        <v>57370</v>
      </c>
      <c r="C324">
        <v>57370</v>
      </c>
    </row>
    <row r="325" spans="1:3">
      <c r="A325">
        <v>31324</v>
      </c>
      <c r="B325">
        <v>57655</v>
      </c>
      <c r="C325">
        <v>57655</v>
      </c>
    </row>
    <row r="326" spans="1:3">
      <c r="A326">
        <v>31466</v>
      </c>
      <c r="B326">
        <v>57915</v>
      </c>
      <c r="C326">
        <v>57915</v>
      </c>
    </row>
    <row r="327" spans="1:3">
      <c r="A327">
        <v>31528</v>
      </c>
      <c r="B327">
        <v>58030</v>
      </c>
      <c r="C327">
        <v>58030</v>
      </c>
    </row>
    <row r="328" spans="1:3">
      <c r="A328">
        <v>31596</v>
      </c>
      <c r="B328">
        <v>58155</v>
      </c>
      <c r="C328">
        <v>58155</v>
      </c>
    </row>
    <row r="329" spans="1:3">
      <c r="A329">
        <v>31787</v>
      </c>
      <c r="B329">
        <v>58510</v>
      </c>
      <c r="C329">
        <v>58510</v>
      </c>
    </row>
    <row r="330" spans="1:3">
      <c r="A330">
        <v>31848</v>
      </c>
      <c r="B330">
        <v>58620</v>
      </c>
      <c r="C330">
        <v>58620</v>
      </c>
    </row>
    <row r="331" spans="1:3">
      <c r="A331">
        <v>31887</v>
      </c>
      <c r="B331">
        <v>58695</v>
      </c>
      <c r="C331">
        <v>58695</v>
      </c>
    </row>
    <row r="332" spans="1:3">
      <c r="A332">
        <v>31968</v>
      </c>
      <c r="B332">
        <v>58840</v>
      </c>
      <c r="C332">
        <v>58840</v>
      </c>
    </row>
    <row r="333" spans="1:3">
      <c r="A333">
        <v>32018</v>
      </c>
      <c r="B333">
        <v>58935</v>
      </c>
      <c r="C333">
        <v>58935</v>
      </c>
    </row>
    <row r="334" spans="1:3">
      <c r="A334">
        <v>32230</v>
      </c>
      <c r="B334">
        <v>59325</v>
      </c>
      <c r="C334">
        <v>59325</v>
      </c>
    </row>
    <row r="335" spans="1:3">
      <c r="A335">
        <v>32315</v>
      </c>
      <c r="B335">
        <v>59485</v>
      </c>
      <c r="C335">
        <v>59485</v>
      </c>
    </row>
    <row r="336" spans="1:3">
      <c r="A336">
        <v>32414</v>
      </c>
      <c r="B336">
        <v>59670</v>
      </c>
      <c r="C336">
        <v>59670</v>
      </c>
    </row>
    <row r="337" spans="1:3">
      <c r="A337">
        <v>32444</v>
      </c>
      <c r="B337">
        <v>59730</v>
      </c>
      <c r="C337">
        <v>59730</v>
      </c>
    </row>
    <row r="338" spans="1:3">
      <c r="A338">
        <v>32451</v>
      </c>
      <c r="B338">
        <v>59740</v>
      </c>
      <c r="C338">
        <v>59740</v>
      </c>
    </row>
    <row r="339" spans="1:3">
      <c r="A339">
        <v>32508</v>
      </c>
      <c r="B339">
        <v>59850</v>
      </c>
      <c r="C339">
        <v>59850</v>
      </c>
    </row>
    <row r="340" spans="1:3">
      <c r="A340">
        <v>32640</v>
      </c>
      <c r="B340">
        <v>60105</v>
      </c>
      <c r="C340">
        <v>60105</v>
      </c>
    </row>
    <row r="341" spans="1:3">
      <c r="A341">
        <v>32992</v>
      </c>
      <c r="B341">
        <v>60770</v>
      </c>
      <c r="C341">
        <v>60770</v>
      </c>
    </row>
    <row r="342" spans="1:3">
      <c r="A342">
        <v>33065</v>
      </c>
      <c r="B342">
        <v>60905</v>
      </c>
      <c r="C342">
        <v>60905</v>
      </c>
    </row>
    <row r="343" spans="1:3">
      <c r="A343">
        <v>33168</v>
      </c>
      <c r="B343">
        <v>61095</v>
      </c>
      <c r="C343">
        <v>61095</v>
      </c>
    </row>
    <row r="344" spans="1:3">
      <c r="A344">
        <v>33203</v>
      </c>
      <c r="B344">
        <v>61160</v>
      </c>
      <c r="C344">
        <v>61160</v>
      </c>
    </row>
    <row r="345" spans="1:3">
      <c r="A345">
        <v>33213</v>
      </c>
      <c r="B345">
        <v>61175</v>
      </c>
      <c r="C345">
        <v>61175</v>
      </c>
    </row>
    <row r="346" spans="1:3">
      <c r="A346">
        <v>33296</v>
      </c>
      <c r="B346">
        <v>61330</v>
      </c>
      <c r="C346">
        <v>61330</v>
      </c>
    </row>
    <row r="347" spans="1:3">
      <c r="A347">
        <v>33424</v>
      </c>
      <c r="B347">
        <v>61570</v>
      </c>
      <c r="C347">
        <v>61570</v>
      </c>
    </row>
    <row r="348" spans="1:3">
      <c r="A348">
        <v>33445</v>
      </c>
      <c r="B348">
        <v>61610</v>
      </c>
      <c r="C348">
        <v>61610</v>
      </c>
    </row>
    <row r="349" spans="1:3">
      <c r="A349">
        <v>33462</v>
      </c>
      <c r="B349">
        <v>61645</v>
      </c>
      <c r="C349">
        <v>61645</v>
      </c>
    </row>
    <row r="350" spans="1:3">
      <c r="A350">
        <v>33975</v>
      </c>
      <c r="B350">
        <v>62595</v>
      </c>
      <c r="C350">
        <v>62595</v>
      </c>
    </row>
    <row r="351" spans="1:3">
      <c r="A351">
        <v>33993</v>
      </c>
      <c r="B351">
        <v>62625</v>
      </c>
      <c r="C351">
        <v>62625</v>
      </c>
    </row>
    <row r="352" spans="1:3">
      <c r="A352">
        <v>34018</v>
      </c>
      <c r="B352">
        <v>62670</v>
      </c>
      <c r="C352">
        <v>62670</v>
      </c>
    </row>
    <row r="353" spans="1:3">
      <c r="A353">
        <v>34142</v>
      </c>
      <c r="B353">
        <v>62900</v>
      </c>
      <c r="C353">
        <v>62900</v>
      </c>
    </row>
    <row r="354" spans="1:3">
      <c r="A354">
        <v>34161</v>
      </c>
      <c r="B354">
        <v>62940</v>
      </c>
      <c r="C354">
        <v>62940</v>
      </c>
    </row>
    <row r="355" spans="1:3">
      <c r="A355">
        <v>34273</v>
      </c>
      <c r="B355">
        <v>63145</v>
      </c>
      <c r="C355">
        <v>63145</v>
      </c>
    </row>
    <row r="356" spans="1:3">
      <c r="A356">
        <v>34286</v>
      </c>
      <c r="B356">
        <v>63170</v>
      </c>
      <c r="C356">
        <v>63170</v>
      </c>
    </row>
    <row r="357" spans="1:3">
      <c r="A357">
        <v>34633</v>
      </c>
      <c r="B357">
        <v>63810</v>
      </c>
      <c r="C357">
        <v>63810</v>
      </c>
    </row>
    <row r="358" spans="1:3">
      <c r="A358">
        <v>34806</v>
      </c>
      <c r="B358">
        <v>64125</v>
      </c>
      <c r="C358">
        <v>64125</v>
      </c>
    </row>
    <row r="359" spans="1:3">
      <c r="A359">
        <v>34951</v>
      </c>
      <c r="B359">
        <v>64390</v>
      </c>
      <c r="C359">
        <v>64390</v>
      </c>
    </row>
    <row r="360" spans="1:3">
      <c r="A360">
        <v>35137</v>
      </c>
      <c r="B360">
        <v>64730</v>
      </c>
      <c r="C360">
        <v>64730</v>
      </c>
    </row>
    <row r="361" spans="1:3">
      <c r="A361">
        <v>35232</v>
      </c>
      <c r="B361">
        <v>64900</v>
      </c>
      <c r="C361">
        <v>64900</v>
      </c>
    </row>
    <row r="362" spans="1:3">
      <c r="A362">
        <v>35272</v>
      </c>
      <c r="B362">
        <v>64975</v>
      </c>
      <c r="C362">
        <v>64975</v>
      </c>
    </row>
    <row r="363" spans="1:3">
      <c r="A363">
        <v>35529</v>
      </c>
      <c r="B363">
        <v>65445</v>
      </c>
      <c r="C363">
        <v>65445</v>
      </c>
    </row>
    <row r="364" spans="1:3">
      <c r="A364">
        <v>35588</v>
      </c>
      <c r="B364">
        <v>65555</v>
      </c>
      <c r="C364">
        <v>65555</v>
      </c>
    </row>
    <row r="365" spans="1:3">
      <c r="A365">
        <v>35626</v>
      </c>
      <c r="B365">
        <v>65625</v>
      </c>
      <c r="C365">
        <v>65625</v>
      </c>
    </row>
    <row r="366" spans="1:3">
      <c r="A366">
        <v>35694</v>
      </c>
      <c r="B366">
        <v>65755</v>
      </c>
      <c r="C366">
        <v>65755</v>
      </c>
    </row>
    <row r="367" spans="1:3">
      <c r="A367">
        <v>35892</v>
      </c>
      <c r="B367">
        <v>66120</v>
      </c>
      <c r="C367">
        <v>66120</v>
      </c>
    </row>
    <row r="368" spans="1:3">
      <c r="A368">
        <v>35902</v>
      </c>
      <c r="B368">
        <v>66140</v>
      </c>
      <c r="C368">
        <v>66140</v>
      </c>
    </row>
    <row r="369" spans="1:3">
      <c r="A369">
        <v>36053</v>
      </c>
      <c r="B369">
        <v>66425</v>
      </c>
      <c r="C369">
        <v>66425</v>
      </c>
    </row>
    <row r="370" spans="1:3">
      <c r="A370">
        <v>36084</v>
      </c>
      <c r="B370">
        <v>66480</v>
      </c>
      <c r="C370">
        <v>66480</v>
      </c>
    </row>
    <row r="371" spans="1:3">
      <c r="A371">
        <v>36106</v>
      </c>
      <c r="B371">
        <v>66525</v>
      </c>
      <c r="C371">
        <v>66525</v>
      </c>
    </row>
    <row r="372" spans="1:3">
      <c r="A372">
        <v>36371</v>
      </c>
      <c r="B372">
        <v>67020</v>
      </c>
      <c r="C372">
        <v>67020</v>
      </c>
    </row>
    <row r="373" spans="1:3">
      <c r="A373">
        <v>36383</v>
      </c>
      <c r="B373">
        <v>67040</v>
      </c>
      <c r="C373">
        <v>67040</v>
      </c>
    </row>
    <row r="374" spans="1:3">
      <c r="A374">
        <v>36411</v>
      </c>
      <c r="B374">
        <v>67095</v>
      </c>
      <c r="C374">
        <v>67095</v>
      </c>
    </row>
    <row r="375" spans="1:3">
      <c r="A375">
        <v>36621</v>
      </c>
      <c r="B375">
        <v>67480</v>
      </c>
      <c r="C375">
        <v>67480</v>
      </c>
    </row>
    <row r="376" spans="1:3">
      <c r="A376">
        <v>36701</v>
      </c>
      <c r="B376">
        <v>67620</v>
      </c>
      <c r="C376">
        <v>67620</v>
      </c>
    </row>
    <row r="377" spans="1:3">
      <c r="A377">
        <v>36709</v>
      </c>
      <c r="B377">
        <v>67635</v>
      </c>
      <c r="C377">
        <v>67635</v>
      </c>
    </row>
    <row r="378" spans="1:3">
      <c r="A378">
        <v>36762</v>
      </c>
      <c r="B378">
        <v>67735</v>
      </c>
      <c r="C378">
        <v>67735</v>
      </c>
    </row>
    <row r="379" spans="1:3">
      <c r="A379">
        <v>36883</v>
      </c>
      <c r="B379">
        <v>67960</v>
      </c>
      <c r="C379">
        <v>67960</v>
      </c>
    </row>
    <row r="380" spans="1:3">
      <c r="A380">
        <v>36911</v>
      </c>
      <c r="B380">
        <v>68010</v>
      </c>
      <c r="C380">
        <v>68010</v>
      </c>
    </row>
    <row r="381" spans="1:3">
      <c r="A381">
        <v>37071</v>
      </c>
      <c r="B381">
        <v>68310</v>
      </c>
      <c r="C381">
        <v>68310</v>
      </c>
    </row>
    <row r="382" spans="1:3">
      <c r="A382">
        <v>37244</v>
      </c>
      <c r="B382">
        <v>68635</v>
      </c>
      <c r="C382">
        <v>68635</v>
      </c>
    </row>
    <row r="383" spans="1:3">
      <c r="A383">
        <v>37253</v>
      </c>
      <c r="B383">
        <v>68650</v>
      </c>
      <c r="C383">
        <v>68650</v>
      </c>
    </row>
    <row r="384" spans="1:3">
      <c r="A384">
        <v>37427</v>
      </c>
      <c r="B384">
        <v>68975</v>
      </c>
      <c r="C384">
        <v>68975</v>
      </c>
    </row>
    <row r="385" spans="1:3">
      <c r="A385">
        <v>37432</v>
      </c>
      <c r="B385">
        <v>68985</v>
      </c>
      <c r="C385">
        <v>68985</v>
      </c>
    </row>
    <row r="386" spans="1:3">
      <c r="A386">
        <v>37444</v>
      </c>
      <c r="B386">
        <v>69005</v>
      </c>
      <c r="C386">
        <v>69005</v>
      </c>
    </row>
    <row r="387" spans="1:3">
      <c r="A387">
        <v>37554</v>
      </c>
      <c r="B387">
        <v>69215</v>
      </c>
      <c r="C387">
        <v>69215</v>
      </c>
    </row>
    <row r="388" spans="1:3">
      <c r="A388">
        <v>37563</v>
      </c>
      <c r="B388">
        <v>69230</v>
      </c>
      <c r="C388">
        <v>69230</v>
      </c>
    </row>
    <row r="389" spans="1:3">
      <c r="A389">
        <v>37601</v>
      </c>
      <c r="B389">
        <v>69305</v>
      </c>
      <c r="C389">
        <v>69305</v>
      </c>
    </row>
    <row r="390" spans="1:3">
      <c r="A390">
        <v>37620</v>
      </c>
      <c r="B390">
        <v>69340</v>
      </c>
      <c r="C390">
        <v>69340</v>
      </c>
    </row>
    <row r="391" spans="1:3">
      <c r="A391">
        <v>37798</v>
      </c>
      <c r="B391">
        <v>69680</v>
      </c>
      <c r="C391">
        <v>69680</v>
      </c>
    </row>
    <row r="392" spans="1:3">
      <c r="A392">
        <v>37823</v>
      </c>
      <c r="B392">
        <v>69730</v>
      </c>
      <c r="C392">
        <v>69730</v>
      </c>
    </row>
    <row r="393" spans="1:3">
      <c r="A393">
        <v>37976</v>
      </c>
      <c r="B393">
        <v>70020</v>
      </c>
      <c r="C393">
        <v>70020</v>
      </c>
    </row>
    <row r="394" spans="1:3">
      <c r="A394">
        <v>37984</v>
      </c>
      <c r="B394">
        <v>70035</v>
      </c>
      <c r="C394">
        <v>70035</v>
      </c>
    </row>
    <row r="395" spans="1:3">
      <c r="A395">
        <v>37997</v>
      </c>
      <c r="B395">
        <v>70055</v>
      </c>
      <c r="C395">
        <v>70055</v>
      </c>
    </row>
    <row r="396" spans="1:3">
      <c r="A396">
        <v>38112</v>
      </c>
      <c r="B396">
        <v>70275</v>
      </c>
      <c r="C396">
        <v>70275</v>
      </c>
    </row>
    <row r="397" spans="1:3">
      <c r="A397">
        <v>38352</v>
      </c>
      <c r="B397">
        <v>70715</v>
      </c>
      <c r="C397">
        <v>70715</v>
      </c>
    </row>
    <row r="398" spans="1:3">
      <c r="A398">
        <v>38426</v>
      </c>
      <c r="B398">
        <v>70850</v>
      </c>
      <c r="C398">
        <v>70850</v>
      </c>
    </row>
    <row r="399" spans="1:3">
      <c r="A399">
        <v>38479</v>
      </c>
      <c r="B399">
        <v>70945</v>
      </c>
      <c r="C399">
        <v>70945</v>
      </c>
    </row>
    <row r="400" spans="1:3">
      <c r="A400">
        <v>38490</v>
      </c>
      <c r="B400">
        <v>70965</v>
      </c>
      <c r="C400">
        <v>70965</v>
      </c>
    </row>
    <row r="401" spans="1:3">
      <c r="A401">
        <v>38772</v>
      </c>
      <c r="B401">
        <v>71485</v>
      </c>
      <c r="C401">
        <v>71485</v>
      </c>
    </row>
    <row r="402" spans="1:3">
      <c r="A402">
        <v>38918</v>
      </c>
      <c r="B402">
        <v>71755</v>
      </c>
      <c r="C402">
        <v>71755</v>
      </c>
    </row>
    <row r="403" spans="1:3">
      <c r="A403">
        <v>39030</v>
      </c>
      <c r="B403">
        <v>71955</v>
      </c>
      <c r="C403">
        <v>71955</v>
      </c>
    </row>
    <row r="404" spans="1:3">
      <c r="A404">
        <v>39079</v>
      </c>
      <c r="B404">
        <v>72045</v>
      </c>
      <c r="C404">
        <v>72045</v>
      </c>
    </row>
    <row r="405" spans="1:3">
      <c r="A405">
        <v>39080</v>
      </c>
      <c r="B405">
        <v>72050</v>
      </c>
      <c r="C405">
        <v>72050</v>
      </c>
    </row>
    <row r="406" spans="1:3">
      <c r="A406">
        <v>39363</v>
      </c>
      <c r="B406">
        <v>72570</v>
      </c>
      <c r="C406">
        <v>72570</v>
      </c>
    </row>
    <row r="407" spans="1:3">
      <c r="A407">
        <v>39382</v>
      </c>
      <c r="B407">
        <v>72605</v>
      </c>
      <c r="C407">
        <v>72605</v>
      </c>
    </row>
    <row r="408" spans="1:3">
      <c r="A408">
        <v>39456</v>
      </c>
      <c r="B408">
        <v>72740</v>
      </c>
      <c r="C408">
        <v>72740</v>
      </c>
    </row>
    <row r="409" spans="1:3">
      <c r="A409">
        <v>39508</v>
      </c>
      <c r="B409">
        <v>72835</v>
      </c>
      <c r="C409">
        <v>72835</v>
      </c>
    </row>
    <row r="410" spans="1:3">
      <c r="A410">
        <v>39692</v>
      </c>
      <c r="B410">
        <v>73175</v>
      </c>
      <c r="C410">
        <v>73175</v>
      </c>
    </row>
    <row r="411" spans="1:3">
      <c r="A411">
        <v>39839</v>
      </c>
      <c r="B411">
        <v>73445</v>
      </c>
      <c r="C411">
        <v>73445</v>
      </c>
    </row>
    <row r="412" spans="1:3">
      <c r="A412">
        <v>39966</v>
      </c>
      <c r="B412">
        <v>73680</v>
      </c>
      <c r="C412">
        <v>73680</v>
      </c>
    </row>
    <row r="413" spans="1:3">
      <c r="A413">
        <v>40061</v>
      </c>
      <c r="B413">
        <v>73855</v>
      </c>
      <c r="C413">
        <v>73855</v>
      </c>
    </row>
    <row r="414" spans="1:3">
      <c r="A414">
        <v>40096</v>
      </c>
      <c r="B414">
        <v>73920</v>
      </c>
      <c r="C414">
        <v>73920</v>
      </c>
    </row>
    <row r="415" spans="1:3">
      <c r="A415">
        <v>40221</v>
      </c>
      <c r="B415">
        <v>74150</v>
      </c>
      <c r="C415">
        <v>74150</v>
      </c>
    </row>
    <row r="416" spans="1:3">
      <c r="A416">
        <v>40273</v>
      </c>
      <c r="B416">
        <v>74245</v>
      </c>
      <c r="C416">
        <v>74245</v>
      </c>
    </row>
    <row r="417" spans="1:3">
      <c r="A417">
        <v>40365</v>
      </c>
      <c r="B417">
        <v>74415</v>
      </c>
      <c r="C417">
        <v>74415</v>
      </c>
    </row>
    <row r="418" spans="1:3">
      <c r="A418">
        <v>40402</v>
      </c>
      <c r="B418">
        <v>74485</v>
      </c>
      <c r="C418">
        <v>74485</v>
      </c>
    </row>
    <row r="419" spans="1:3">
      <c r="A419">
        <v>40459</v>
      </c>
      <c r="B419">
        <v>74595</v>
      </c>
      <c r="C419">
        <v>74595</v>
      </c>
    </row>
    <row r="420" spans="1:3">
      <c r="A420">
        <v>40761</v>
      </c>
      <c r="B420">
        <v>75160</v>
      </c>
      <c r="C420">
        <v>75160</v>
      </c>
    </row>
    <row r="421" spans="1:3">
      <c r="A421">
        <v>41273</v>
      </c>
      <c r="B421">
        <v>76100</v>
      </c>
      <c r="C421">
        <v>76100</v>
      </c>
    </row>
    <row r="422" spans="1:3">
      <c r="A422">
        <v>41296</v>
      </c>
      <c r="B422">
        <v>76145</v>
      </c>
      <c r="C422">
        <v>76145</v>
      </c>
    </row>
    <row r="423" spans="1:3">
      <c r="A423">
        <v>41332</v>
      </c>
      <c r="B423">
        <v>76210</v>
      </c>
      <c r="C423">
        <v>76210</v>
      </c>
    </row>
    <row r="424" spans="1:3">
      <c r="A424">
        <v>41379</v>
      </c>
      <c r="B424">
        <v>76300</v>
      </c>
      <c r="C424">
        <v>76300</v>
      </c>
    </row>
    <row r="425" spans="1:3">
      <c r="A425">
        <v>41414</v>
      </c>
      <c r="B425">
        <v>76365</v>
      </c>
      <c r="C425">
        <v>76365</v>
      </c>
    </row>
    <row r="426" spans="1:3">
      <c r="A426">
        <v>41604</v>
      </c>
      <c r="B426">
        <v>76720</v>
      </c>
      <c r="C426">
        <v>76720</v>
      </c>
    </row>
    <row r="427" spans="1:3">
      <c r="A427">
        <v>41639</v>
      </c>
      <c r="B427">
        <v>76785</v>
      </c>
      <c r="C427">
        <v>76785</v>
      </c>
    </row>
    <row r="428" spans="1:3">
      <c r="A428">
        <v>41672</v>
      </c>
      <c r="B428">
        <v>76850</v>
      </c>
      <c r="C428">
        <v>76850</v>
      </c>
    </row>
    <row r="429" spans="1:3">
      <c r="A429">
        <v>41761</v>
      </c>
      <c r="B429">
        <v>77015</v>
      </c>
      <c r="C429">
        <v>77015</v>
      </c>
    </row>
    <row r="430" spans="1:3">
      <c r="A430">
        <v>41793</v>
      </c>
      <c r="B430">
        <v>77075</v>
      </c>
      <c r="C430">
        <v>77075</v>
      </c>
    </row>
    <row r="431" spans="1:3">
      <c r="A431">
        <v>41814</v>
      </c>
      <c r="B431">
        <v>77115</v>
      </c>
      <c r="C431">
        <v>77115</v>
      </c>
    </row>
    <row r="432" spans="1:3">
      <c r="A432">
        <v>42004</v>
      </c>
      <c r="B432">
        <v>77480</v>
      </c>
      <c r="C432">
        <v>77480</v>
      </c>
    </row>
    <row r="433" spans="1:3">
      <c r="A433">
        <v>42114</v>
      </c>
      <c r="B433">
        <v>77685</v>
      </c>
      <c r="C433">
        <v>77685</v>
      </c>
    </row>
    <row r="434" spans="1:3">
      <c r="A434">
        <v>42181</v>
      </c>
      <c r="B434">
        <v>77810</v>
      </c>
      <c r="C434">
        <v>77810</v>
      </c>
    </row>
    <row r="435" spans="1:3">
      <c r="A435">
        <v>42246</v>
      </c>
      <c r="B435">
        <v>77935</v>
      </c>
      <c r="C435">
        <v>77935</v>
      </c>
    </row>
    <row r="436" spans="1:3">
      <c r="A436">
        <v>42258</v>
      </c>
      <c r="B436">
        <v>77955</v>
      </c>
      <c r="C436">
        <v>77955</v>
      </c>
    </row>
    <row r="437" spans="1:3">
      <c r="A437">
        <v>42332</v>
      </c>
      <c r="B437">
        <v>78095</v>
      </c>
      <c r="C437">
        <v>78095</v>
      </c>
    </row>
    <row r="438" spans="1:3">
      <c r="A438">
        <v>42475</v>
      </c>
      <c r="B438">
        <v>78365</v>
      </c>
      <c r="C438">
        <v>78365</v>
      </c>
    </row>
    <row r="439" spans="1:3">
      <c r="A439">
        <v>42490</v>
      </c>
      <c r="B439">
        <v>78395</v>
      </c>
      <c r="C439">
        <v>78395</v>
      </c>
    </row>
    <row r="440" spans="1:3">
      <c r="A440">
        <v>42501</v>
      </c>
      <c r="B440">
        <v>78415</v>
      </c>
      <c r="C440">
        <v>78415</v>
      </c>
    </row>
    <row r="441" spans="1:3">
      <c r="A441">
        <v>42708</v>
      </c>
      <c r="B441">
        <v>78800</v>
      </c>
      <c r="C441">
        <v>78800</v>
      </c>
    </row>
    <row r="442" spans="1:3">
      <c r="A442">
        <v>42829</v>
      </c>
      <c r="B442">
        <v>79020</v>
      </c>
      <c r="C442">
        <v>79020</v>
      </c>
    </row>
    <row r="443" spans="1:3">
      <c r="A443">
        <v>42928</v>
      </c>
      <c r="B443">
        <v>79200</v>
      </c>
      <c r="C443">
        <v>79200</v>
      </c>
    </row>
    <row r="444" spans="1:3">
      <c r="A444">
        <v>43138</v>
      </c>
      <c r="B444">
        <v>79580</v>
      </c>
      <c r="C444">
        <v>79580</v>
      </c>
    </row>
    <row r="445" spans="1:3">
      <c r="A445">
        <v>43140</v>
      </c>
      <c r="B445">
        <v>79585</v>
      </c>
      <c r="C445">
        <v>79585</v>
      </c>
    </row>
    <row r="446" spans="1:3">
      <c r="A446">
        <v>43200</v>
      </c>
      <c r="B446">
        <v>79695</v>
      </c>
      <c r="C446">
        <v>79695</v>
      </c>
    </row>
    <row r="447" spans="1:3">
      <c r="A447">
        <v>43267</v>
      </c>
      <c r="B447">
        <v>79815</v>
      </c>
      <c r="C447">
        <v>79815</v>
      </c>
    </row>
    <row r="448" spans="1:3">
      <c r="A448">
        <v>43327</v>
      </c>
      <c r="B448">
        <v>79930</v>
      </c>
      <c r="C448">
        <v>79930</v>
      </c>
    </row>
    <row r="449" spans="1:3">
      <c r="A449">
        <v>43360</v>
      </c>
      <c r="B449">
        <v>79990</v>
      </c>
      <c r="C449">
        <v>79990</v>
      </c>
    </row>
    <row r="450" spans="1:3">
      <c r="A450">
        <v>43431</v>
      </c>
      <c r="B450">
        <v>80120</v>
      </c>
      <c r="C450">
        <v>80120</v>
      </c>
    </row>
    <row r="451" spans="1:3">
      <c r="A451">
        <v>43451</v>
      </c>
      <c r="B451">
        <v>80160</v>
      </c>
      <c r="C451">
        <v>80160</v>
      </c>
    </row>
    <row r="452" spans="1:3">
      <c r="A452">
        <v>43541</v>
      </c>
      <c r="B452">
        <v>80330</v>
      </c>
      <c r="C452">
        <v>80330</v>
      </c>
    </row>
    <row r="453" spans="1:3">
      <c r="A453">
        <v>43653</v>
      </c>
      <c r="B453">
        <v>80540</v>
      </c>
      <c r="C453">
        <v>80540</v>
      </c>
    </row>
    <row r="454" spans="1:3">
      <c r="A454">
        <v>43710</v>
      </c>
      <c r="B454">
        <v>80645</v>
      </c>
      <c r="C454">
        <v>80645</v>
      </c>
    </row>
    <row r="455" spans="1:3">
      <c r="A455">
        <v>43794</v>
      </c>
      <c r="B455">
        <v>80805</v>
      </c>
      <c r="C455">
        <v>80805</v>
      </c>
    </row>
    <row r="456" spans="1:3">
      <c r="A456">
        <v>43895</v>
      </c>
      <c r="B456">
        <v>80995</v>
      </c>
      <c r="C456">
        <v>80995</v>
      </c>
    </row>
    <row r="457" spans="1:3">
      <c r="A457">
        <v>43926</v>
      </c>
      <c r="B457">
        <v>81055</v>
      </c>
      <c r="C457">
        <v>81055</v>
      </c>
    </row>
    <row r="458" spans="1:3">
      <c r="A458">
        <v>43946</v>
      </c>
      <c r="B458">
        <v>81090</v>
      </c>
      <c r="C458">
        <v>81090</v>
      </c>
    </row>
    <row r="459" spans="1:3">
      <c r="A459">
        <v>44061</v>
      </c>
      <c r="B459">
        <v>81310</v>
      </c>
      <c r="C459">
        <v>81310</v>
      </c>
    </row>
    <row r="460" spans="1:3">
      <c r="A460">
        <v>44067</v>
      </c>
      <c r="B460">
        <v>81320</v>
      </c>
      <c r="C460">
        <v>81320</v>
      </c>
    </row>
    <row r="461" spans="1:3">
      <c r="A461">
        <v>44117</v>
      </c>
      <c r="B461">
        <v>81415</v>
      </c>
      <c r="C461">
        <v>81415</v>
      </c>
    </row>
    <row r="462" spans="1:3">
      <c r="A462">
        <v>44512</v>
      </c>
      <c r="B462">
        <v>82135</v>
      </c>
      <c r="C462">
        <v>82135</v>
      </c>
    </row>
    <row r="463" spans="1:3">
      <c r="A463">
        <v>44543</v>
      </c>
      <c r="B463">
        <v>82195</v>
      </c>
      <c r="C463">
        <v>82195</v>
      </c>
    </row>
    <row r="464" spans="1:3">
      <c r="A464">
        <v>44563</v>
      </c>
      <c r="B464">
        <v>82230</v>
      </c>
      <c r="C464">
        <v>82230</v>
      </c>
    </row>
    <row r="465" spans="1:3">
      <c r="A465">
        <v>44576</v>
      </c>
      <c r="B465">
        <v>82255</v>
      </c>
      <c r="C465">
        <v>82255</v>
      </c>
    </row>
    <row r="466" spans="1:3">
      <c r="A466">
        <v>44675</v>
      </c>
      <c r="B466">
        <v>82435</v>
      </c>
      <c r="C466">
        <v>82435</v>
      </c>
    </row>
    <row r="467" spans="1:3">
      <c r="A467">
        <v>44776</v>
      </c>
      <c r="B467">
        <v>82620</v>
      </c>
      <c r="C467">
        <v>82620</v>
      </c>
    </row>
    <row r="468" spans="1:3">
      <c r="A468">
        <v>44804</v>
      </c>
      <c r="B468">
        <v>82670</v>
      </c>
      <c r="C468">
        <v>82670</v>
      </c>
    </row>
    <row r="469" spans="1:3">
      <c r="A469">
        <v>44861</v>
      </c>
      <c r="B469">
        <v>82775</v>
      </c>
      <c r="C469">
        <v>82775</v>
      </c>
    </row>
    <row r="470" spans="1:3">
      <c r="A470">
        <v>44985</v>
      </c>
      <c r="B470">
        <v>83005</v>
      </c>
      <c r="C470">
        <v>83005</v>
      </c>
    </row>
    <row r="471" spans="1:3">
      <c r="A471">
        <v>44992</v>
      </c>
      <c r="B471">
        <v>83020</v>
      </c>
      <c r="C471">
        <v>83020</v>
      </c>
    </row>
    <row r="472" spans="1:3">
      <c r="A472">
        <v>45022</v>
      </c>
      <c r="B472">
        <v>83075</v>
      </c>
      <c r="C472">
        <v>83075</v>
      </c>
    </row>
    <row r="473" spans="1:3">
      <c r="A473">
        <v>45103</v>
      </c>
      <c r="B473">
        <v>83225</v>
      </c>
      <c r="C473">
        <v>83225</v>
      </c>
    </row>
    <row r="474" spans="1:3">
      <c r="A474">
        <v>45182</v>
      </c>
      <c r="B474">
        <v>83370</v>
      </c>
      <c r="C474">
        <v>83370</v>
      </c>
    </row>
    <row r="475" spans="1:3">
      <c r="A475">
        <v>45215</v>
      </c>
      <c r="B475">
        <v>83430</v>
      </c>
      <c r="C475">
        <v>83430</v>
      </c>
    </row>
    <row r="476" spans="1:3">
      <c r="A476">
        <v>45269</v>
      </c>
      <c r="B476">
        <v>83530</v>
      </c>
      <c r="C476">
        <v>83530</v>
      </c>
    </row>
    <row r="477" spans="1:3">
      <c r="A477">
        <v>45451</v>
      </c>
      <c r="B477">
        <v>83865</v>
      </c>
      <c r="C477">
        <v>83865</v>
      </c>
    </row>
    <row r="478" spans="1:3">
      <c r="A478">
        <v>45670</v>
      </c>
      <c r="B478">
        <v>84265</v>
      </c>
      <c r="C478">
        <v>84265</v>
      </c>
    </row>
    <row r="479" spans="1:3">
      <c r="A479">
        <v>45829</v>
      </c>
      <c r="B479">
        <v>84550</v>
      </c>
      <c r="C479">
        <v>84550</v>
      </c>
    </row>
    <row r="480" spans="1:3">
      <c r="A480">
        <v>45866</v>
      </c>
      <c r="B480">
        <v>84620</v>
      </c>
      <c r="C480">
        <v>84620</v>
      </c>
    </row>
    <row r="481" spans="1:3">
      <c r="A481">
        <v>46012</v>
      </c>
      <c r="B481">
        <v>84885</v>
      </c>
      <c r="C481">
        <v>84885</v>
      </c>
    </row>
    <row r="482" spans="1:3">
      <c r="A482">
        <v>46421</v>
      </c>
      <c r="B482">
        <v>85620</v>
      </c>
      <c r="C482">
        <v>85620</v>
      </c>
    </row>
    <row r="483" spans="1:3">
      <c r="A483">
        <v>46465</v>
      </c>
      <c r="B483">
        <v>85695</v>
      </c>
      <c r="C483">
        <v>85695</v>
      </c>
    </row>
    <row r="484" spans="1:3">
      <c r="A484">
        <v>46470</v>
      </c>
      <c r="B484">
        <v>85705</v>
      </c>
      <c r="C484">
        <v>85705</v>
      </c>
    </row>
    <row r="485" spans="1:3">
      <c r="A485">
        <v>46489</v>
      </c>
      <c r="B485">
        <v>85740</v>
      </c>
      <c r="C485">
        <v>85740</v>
      </c>
    </row>
    <row r="486" spans="1:3">
      <c r="A486">
        <v>46535</v>
      </c>
      <c r="B486">
        <v>85825</v>
      </c>
      <c r="C486">
        <v>85825</v>
      </c>
    </row>
    <row r="487" spans="1:3">
      <c r="A487">
        <v>46539</v>
      </c>
      <c r="B487">
        <v>85830</v>
      </c>
      <c r="C487">
        <v>85830</v>
      </c>
    </row>
    <row r="488" spans="1:3">
      <c r="A488">
        <v>46600</v>
      </c>
      <c r="B488">
        <v>85945</v>
      </c>
      <c r="C488">
        <v>85945</v>
      </c>
    </row>
    <row r="489" spans="1:3">
      <c r="A489">
        <v>46614</v>
      </c>
      <c r="B489">
        <v>85970</v>
      </c>
      <c r="C489">
        <v>85970</v>
      </c>
    </row>
    <row r="490" spans="1:3">
      <c r="A490">
        <v>46764</v>
      </c>
      <c r="B490">
        <v>86250</v>
      </c>
      <c r="C490">
        <v>86250</v>
      </c>
    </row>
    <row r="491" spans="1:3">
      <c r="A491">
        <v>46846</v>
      </c>
      <c r="B491">
        <v>86395</v>
      </c>
      <c r="C491">
        <v>86395</v>
      </c>
    </row>
    <row r="492" spans="1:3">
      <c r="A492">
        <v>46905</v>
      </c>
      <c r="B492">
        <v>86500</v>
      </c>
      <c r="C492">
        <v>86500</v>
      </c>
    </row>
    <row r="493" spans="1:3">
      <c r="A493">
        <v>46971</v>
      </c>
      <c r="B493">
        <v>86620</v>
      </c>
      <c r="C493">
        <v>86620</v>
      </c>
    </row>
    <row r="494" spans="1:3">
      <c r="A494">
        <v>47067</v>
      </c>
      <c r="B494">
        <v>86795</v>
      </c>
      <c r="C494">
        <v>86795</v>
      </c>
    </row>
    <row r="495" spans="1:3">
      <c r="A495">
        <v>47299</v>
      </c>
      <c r="B495">
        <v>87215</v>
      </c>
      <c r="C495">
        <v>87215</v>
      </c>
    </row>
    <row r="496" spans="1:3">
      <c r="A496">
        <v>47379</v>
      </c>
      <c r="B496">
        <v>87360</v>
      </c>
      <c r="C496">
        <v>87360</v>
      </c>
    </row>
    <row r="497" spans="1:3">
      <c r="A497">
        <v>47753</v>
      </c>
      <c r="B497">
        <v>88035</v>
      </c>
      <c r="C497">
        <v>88035</v>
      </c>
    </row>
    <row r="498" spans="1:3">
      <c r="A498">
        <v>47769</v>
      </c>
      <c r="B498">
        <v>88065</v>
      </c>
      <c r="C498">
        <v>88065</v>
      </c>
    </row>
    <row r="499" spans="1:3">
      <c r="A499">
        <v>47815</v>
      </c>
      <c r="B499">
        <v>88150</v>
      </c>
      <c r="C499">
        <v>88150</v>
      </c>
    </row>
    <row r="500" spans="1:3">
      <c r="A500">
        <v>47966</v>
      </c>
      <c r="B500">
        <v>88430</v>
      </c>
      <c r="C500">
        <v>88430</v>
      </c>
    </row>
    <row r="501" spans="1:3">
      <c r="A501">
        <v>48112</v>
      </c>
      <c r="B501">
        <v>88695</v>
      </c>
      <c r="C501">
        <v>88695</v>
      </c>
    </row>
    <row r="502" spans="1:3">
      <c r="A502">
        <v>48282</v>
      </c>
      <c r="B502">
        <v>89005</v>
      </c>
      <c r="C502">
        <v>89005</v>
      </c>
    </row>
    <row r="503" spans="1:3">
      <c r="A503">
        <v>48334</v>
      </c>
      <c r="B503">
        <v>89100</v>
      </c>
      <c r="C503">
        <v>89100</v>
      </c>
    </row>
    <row r="504" spans="1:3">
      <c r="A504">
        <v>48363</v>
      </c>
      <c r="B504">
        <v>89155</v>
      </c>
      <c r="C504">
        <v>89155</v>
      </c>
    </row>
    <row r="505" spans="1:3">
      <c r="A505">
        <v>48538</v>
      </c>
      <c r="B505">
        <v>89475</v>
      </c>
      <c r="C505">
        <v>89475</v>
      </c>
    </row>
    <row r="506" spans="1:3">
      <c r="A506">
        <v>48578</v>
      </c>
      <c r="B506">
        <v>89550</v>
      </c>
      <c r="C506">
        <v>89550</v>
      </c>
    </row>
    <row r="507" spans="1:3">
      <c r="A507">
        <v>48650</v>
      </c>
      <c r="B507">
        <v>89680</v>
      </c>
      <c r="C507">
        <v>89680</v>
      </c>
    </row>
    <row r="508" spans="1:3">
      <c r="A508">
        <v>48841</v>
      </c>
      <c r="B508">
        <v>90035</v>
      </c>
      <c r="C508">
        <v>90035</v>
      </c>
    </row>
    <row r="509" spans="1:3">
      <c r="A509">
        <v>48884</v>
      </c>
      <c r="B509">
        <v>90115</v>
      </c>
      <c r="C509">
        <v>90115</v>
      </c>
    </row>
    <row r="510" spans="1:3">
      <c r="A510">
        <v>49211</v>
      </c>
      <c r="B510">
        <v>90715</v>
      </c>
      <c r="C510">
        <v>90715</v>
      </c>
    </row>
    <row r="511" spans="1:3">
      <c r="A511">
        <v>49212</v>
      </c>
      <c r="B511">
        <v>90715</v>
      </c>
      <c r="C511">
        <v>90715</v>
      </c>
    </row>
    <row r="512" spans="1:3">
      <c r="A512">
        <v>49295</v>
      </c>
      <c r="B512">
        <v>90870</v>
      </c>
      <c r="C512">
        <v>90870</v>
      </c>
    </row>
    <row r="513" spans="1:3">
      <c r="A513">
        <v>49346</v>
      </c>
      <c r="B513">
        <v>90970</v>
      </c>
      <c r="C513">
        <v>90970</v>
      </c>
    </row>
    <row r="514" spans="1:3">
      <c r="A514">
        <v>49753</v>
      </c>
      <c r="B514">
        <v>91725</v>
      </c>
      <c r="C514">
        <v>91725</v>
      </c>
    </row>
    <row r="515" spans="1:3">
      <c r="A515">
        <v>49760</v>
      </c>
      <c r="B515">
        <v>91735</v>
      </c>
      <c r="C515">
        <v>91735</v>
      </c>
    </row>
    <row r="516" spans="1:3">
      <c r="A516">
        <v>49938</v>
      </c>
      <c r="B516">
        <v>92060</v>
      </c>
      <c r="C516">
        <v>92060</v>
      </c>
    </row>
    <row r="517" spans="1:3">
      <c r="A517">
        <v>49949</v>
      </c>
      <c r="B517">
        <v>92080</v>
      </c>
      <c r="C517">
        <v>92080</v>
      </c>
    </row>
    <row r="518" spans="1:3">
      <c r="A518">
        <v>50018</v>
      </c>
      <c r="B518">
        <v>92210</v>
      </c>
      <c r="C518">
        <v>92210</v>
      </c>
    </row>
    <row r="519" spans="1:3">
      <c r="A519">
        <v>50201</v>
      </c>
      <c r="B519">
        <v>92545</v>
      </c>
      <c r="C519">
        <v>92545</v>
      </c>
    </row>
    <row r="520" spans="1:3">
      <c r="A520">
        <v>50321</v>
      </c>
      <c r="B520">
        <v>92760</v>
      </c>
      <c r="C520">
        <v>92760</v>
      </c>
    </row>
    <row r="521" spans="1:3">
      <c r="A521">
        <v>50323</v>
      </c>
      <c r="B521">
        <v>92765</v>
      </c>
      <c r="C521">
        <v>92765</v>
      </c>
    </row>
    <row r="522" spans="1:3">
      <c r="A522">
        <v>50554</v>
      </c>
      <c r="B522">
        <v>93190</v>
      </c>
      <c r="C522">
        <v>93190</v>
      </c>
    </row>
    <row r="523" spans="1:3">
      <c r="A523">
        <v>50568</v>
      </c>
      <c r="B523">
        <v>93215</v>
      </c>
      <c r="C523">
        <v>93215</v>
      </c>
    </row>
    <row r="524" spans="1:3">
      <c r="A524">
        <v>50728</v>
      </c>
      <c r="B524">
        <v>93510</v>
      </c>
      <c r="C524">
        <v>93510</v>
      </c>
    </row>
    <row r="525" spans="1:3">
      <c r="A525">
        <v>50759</v>
      </c>
      <c r="B525">
        <v>93565</v>
      </c>
      <c r="C525">
        <v>93565</v>
      </c>
    </row>
    <row r="526" spans="1:3">
      <c r="A526">
        <v>50951</v>
      </c>
      <c r="B526">
        <v>93920</v>
      </c>
      <c r="C526">
        <v>93920</v>
      </c>
    </row>
    <row r="527" spans="1:3">
      <c r="A527">
        <v>51035</v>
      </c>
      <c r="B527">
        <v>94070</v>
      </c>
      <c r="C527">
        <v>94070</v>
      </c>
    </row>
    <row r="528" spans="1:3">
      <c r="A528">
        <v>51059</v>
      </c>
      <c r="B528">
        <v>94115</v>
      </c>
      <c r="C528">
        <v>94115</v>
      </c>
    </row>
    <row r="529" spans="1:3">
      <c r="A529">
        <v>51079</v>
      </c>
      <c r="B529">
        <v>94150</v>
      </c>
      <c r="C529">
        <v>94150</v>
      </c>
    </row>
    <row r="530" spans="1:3">
      <c r="A530">
        <v>51095</v>
      </c>
      <c r="B530">
        <v>94180</v>
      </c>
      <c r="C530">
        <v>94180</v>
      </c>
    </row>
    <row r="531" spans="1:3">
      <c r="A531">
        <v>51159</v>
      </c>
      <c r="B531">
        <v>94305</v>
      </c>
      <c r="C531">
        <v>94305</v>
      </c>
    </row>
    <row r="532" spans="1:3">
      <c r="A532">
        <v>51305</v>
      </c>
      <c r="B532">
        <v>94580</v>
      </c>
      <c r="C532">
        <v>94580</v>
      </c>
    </row>
    <row r="533" spans="1:3">
      <c r="A533">
        <v>51344</v>
      </c>
      <c r="B533">
        <v>94650</v>
      </c>
      <c r="C533">
        <v>94650</v>
      </c>
    </row>
    <row r="534" spans="1:3">
      <c r="A534">
        <v>51644</v>
      </c>
      <c r="B534">
        <v>95210</v>
      </c>
      <c r="C534">
        <v>95210</v>
      </c>
    </row>
    <row r="535" spans="1:3">
      <c r="A535">
        <v>51677</v>
      </c>
      <c r="B535">
        <v>95270</v>
      </c>
      <c r="C535">
        <v>95270</v>
      </c>
    </row>
    <row r="536" spans="1:3">
      <c r="A536">
        <v>51847</v>
      </c>
      <c r="B536">
        <v>95580</v>
      </c>
      <c r="C536">
        <v>95580</v>
      </c>
    </row>
    <row r="537" spans="1:3">
      <c r="A537">
        <v>51938</v>
      </c>
      <c r="B537">
        <v>95740</v>
      </c>
      <c r="C537">
        <v>95740</v>
      </c>
    </row>
    <row r="538" spans="1:3">
      <c r="A538">
        <v>52048</v>
      </c>
      <c r="B538">
        <v>95940</v>
      </c>
      <c r="C538">
        <v>95940</v>
      </c>
    </row>
    <row r="539" spans="1:3">
      <c r="A539">
        <v>52144</v>
      </c>
      <c r="B539">
        <v>96110</v>
      </c>
      <c r="C539">
        <v>96110</v>
      </c>
    </row>
    <row r="540" spans="1:3">
      <c r="A540">
        <v>52238</v>
      </c>
      <c r="B540">
        <v>96280</v>
      </c>
      <c r="C540">
        <v>96280</v>
      </c>
    </row>
    <row r="541" spans="1:3">
      <c r="A541">
        <v>52274</v>
      </c>
      <c r="B541">
        <v>96350</v>
      </c>
      <c r="C541">
        <v>96350</v>
      </c>
    </row>
    <row r="542" spans="1:3">
      <c r="A542">
        <v>52352</v>
      </c>
      <c r="B542">
        <v>96490</v>
      </c>
      <c r="C542">
        <v>96490</v>
      </c>
    </row>
    <row r="543" spans="1:3">
      <c r="A543">
        <v>52414</v>
      </c>
      <c r="B543">
        <v>96605</v>
      </c>
      <c r="C543">
        <v>96605</v>
      </c>
    </row>
    <row r="544" spans="1:3">
      <c r="A544">
        <v>52432</v>
      </c>
      <c r="B544">
        <v>96640</v>
      </c>
      <c r="C544">
        <v>96640</v>
      </c>
    </row>
    <row r="545" spans="1:3">
      <c r="A545">
        <v>52689</v>
      </c>
      <c r="B545">
        <v>97115</v>
      </c>
      <c r="C545">
        <v>97115</v>
      </c>
    </row>
    <row r="546" spans="1:3">
      <c r="A546">
        <v>53067</v>
      </c>
      <c r="B546">
        <v>97800</v>
      </c>
      <c r="C546">
        <v>97800</v>
      </c>
    </row>
    <row r="547" spans="1:3">
      <c r="A547">
        <v>53101</v>
      </c>
      <c r="B547">
        <v>97865</v>
      </c>
      <c r="C547">
        <v>97865</v>
      </c>
    </row>
    <row r="548" spans="1:3">
      <c r="A548">
        <v>53102</v>
      </c>
      <c r="B548">
        <v>97865</v>
      </c>
      <c r="C548">
        <v>97865</v>
      </c>
    </row>
    <row r="549" spans="1:3">
      <c r="A549">
        <v>53139</v>
      </c>
      <c r="B549">
        <v>97935</v>
      </c>
      <c r="C549">
        <v>97935</v>
      </c>
    </row>
    <row r="550" spans="1:3">
      <c r="A550">
        <v>53484</v>
      </c>
      <c r="B550">
        <v>98560</v>
      </c>
      <c r="C550">
        <v>98560</v>
      </c>
    </row>
    <row r="551" spans="1:3">
      <c r="A551">
        <v>53500</v>
      </c>
      <c r="B551">
        <v>98590</v>
      </c>
      <c r="C551">
        <v>98590</v>
      </c>
    </row>
    <row r="552" spans="1:3">
      <c r="A552">
        <v>53619</v>
      </c>
      <c r="B552">
        <v>98810</v>
      </c>
      <c r="C552">
        <v>98810</v>
      </c>
    </row>
    <row r="553" spans="1:3">
      <c r="A553">
        <v>53838</v>
      </c>
      <c r="B553">
        <v>99210</v>
      </c>
      <c r="C553">
        <v>99210</v>
      </c>
    </row>
    <row r="554" spans="1:3">
      <c r="A554">
        <v>53916</v>
      </c>
      <c r="B554">
        <v>99350</v>
      </c>
      <c r="C554">
        <v>99350</v>
      </c>
    </row>
    <row r="555" spans="1:3">
      <c r="A555">
        <v>53934</v>
      </c>
      <c r="B555">
        <v>99380</v>
      </c>
      <c r="C555">
        <v>99380</v>
      </c>
    </row>
    <row r="556" spans="1:3">
      <c r="A556">
        <v>53981</v>
      </c>
      <c r="B556">
        <v>99470</v>
      </c>
      <c r="C556">
        <v>99470</v>
      </c>
    </row>
    <row r="557" spans="1:3">
      <c r="A557">
        <v>54010</v>
      </c>
      <c r="B557">
        <v>99520</v>
      </c>
      <c r="C557">
        <v>99520</v>
      </c>
    </row>
    <row r="558" spans="1:3">
      <c r="A558">
        <v>54112</v>
      </c>
      <c r="B558">
        <v>99710</v>
      </c>
      <c r="C558">
        <v>99710</v>
      </c>
    </row>
    <row r="559" spans="1:3">
      <c r="A559">
        <v>54319</v>
      </c>
      <c r="B559">
        <v>100090</v>
      </c>
      <c r="C559">
        <v>100090</v>
      </c>
    </row>
    <row r="560" spans="1:3">
      <c r="A560">
        <v>54350</v>
      </c>
      <c r="B560">
        <v>100150</v>
      </c>
      <c r="C560">
        <v>100150</v>
      </c>
    </row>
    <row r="561" spans="1:3">
      <c r="A561">
        <v>54444</v>
      </c>
      <c r="B561">
        <v>100325</v>
      </c>
      <c r="C561">
        <v>100325</v>
      </c>
    </row>
    <row r="562" spans="1:3">
      <c r="A562">
        <v>54778</v>
      </c>
      <c r="B562">
        <v>100935</v>
      </c>
      <c r="C562">
        <v>100935</v>
      </c>
    </row>
    <row r="563" spans="1:3">
      <c r="A563">
        <v>54818</v>
      </c>
      <c r="B563">
        <v>101005</v>
      </c>
      <c r="C563">
        <v>101005</v>
      </c>
    </row>
    <row r="564" spans="1:3">
      <c r="A564">
        <v>54851</v>
      </c>
      <c r="B564">
        <v>101065</v>
      </c>
      <c r="C564">
        <v>101065</v>
      </c>
    </row>
    <row r="565" spans="1:3">
      <c r="A565">
        <v>54853</v>
      </c>
      <c r="B565">
        <v>101070</v>
      </c>
      <c r="C565">
        <v>101070</v>
      </c>
    </row>
    <row r="566" spans="1:3">
      <c r="A566">
        <v>54903</v>
      </c>
      <c r="B566">
        <v>101160</v>
      </c>
      <c r="C566">
        <v>101160</v>
      </c>
    </row>
    <row r="567" spans="1:3">
      <c r="A567">
        <v>55047</v>
      </c>
      <c r="B567">
        <v>101430</v>
      </c>
      <c r="C567">
        <v>101430</v>
      </c>
    </row>
    <row r="568" spans="1:3">
      <c r="A568">
        <v>55055</v>
      </c>
      <c r="B568">
        <v>101445</v>
      </c>
      <c r="C568">
        <v>101445</v>
      </c>
    </row>
    <row r="569" spans="1:3">
      <c r="A569">
        <v>55099</v>
      </c>
      <c r="B569">
        <v>101525</v>
      </c>
      <c r="C569">
        <v>101525</v>
      </c>
    </row>
    <row r="570" spans="1:3">
      <c r="A570">
        <v>55340</v>
      </c>
      <c r="B570">
        <v>101975</v>
      </c>
      <c r="C570">
        <v>101975</v>
      </c>
    </row>
    <row r="571" spans="1:3">
      <c r="A571">
        <v>55576</v>
      </c>
      <c r="B571">
        <v>102405</v>
      </c>
      <c r="C571">
        <v>102405</v>
      </c>
    </row>
    <row r="572" spans="1:3">
      <c r="A572">
        <v>56149</v>
      </c>
      <c r="B572">
        <v>103425</v>
      </c>
      <c r="C572">
        <v>103425</v>
      </c>
    </row>
    <row r="573" spans="1:3">
      <c r="A573">
        <v>56245</v>
      </c>
      <c r="B573">
        <v>103595</v>
      </c>
      <c r="C573">
        <v>103595</v>
      </c>
    </row>
    <row r="574" spans="1:3">
      <c r="A574">
        <v>56318</v>
      </c>
      <c r="B574">
        <v>103725</v>
      </c>
      <c r="C574">
        <v>103725</v>
      </c>
    </row>
    <row r="575" spans="1:3">
      <c r="A575">
        <v>56334</v>
      </c>
      <c r="B575">
        <v>103750</v>
      </c>
      <c r="C575">
        <v>103750</v>
      </c>
    </row>
    <row r="576" spans="1:3">
      <c r="A576">
        <v>56365</v>
      </c>
      <c r="B576">
        <v>103810</v>
      </c>
      <c r="C576">
        <v>103810</v>
      </c>
    </row>
    <row r="577" spans="1:3">
      <c r="A577">
        <v>56601</v>
      </c>
      <c r="B577">
        <v>104235</v>
      </c>
      <c r="C577">
        <v>104235</v>
      </c>
    </row>
    <row r="578" spans="1:3">
      <c r="A578">
        <v>56698</v>
      </c>
      <c r="B578">
        <v>104410</v>
      </c>
      <c r="C578">
        <v>104410</v>
      </c>
    </row>
    <row r="579" spans="1:3">
      <c r="A579">
        <v>56848</v>
      </c>
      <c r="B579">
        <v>104680</v>
      </c>
      <c r="C579">
        <v>104680</v>
      </c>
    </row>
    <row r="580" spans="1:3">
      <c r="A580">
        <v>56858</v>
      </c>
      <c r="B580">
        <v>104695</v>
      </c>
      <c r="C580">
        <v>104695</v>
      </c>
    </row>
    <row r="581" spans="1:3">
      <c r="A581">
        <v>56860</v>
      </c>
      <c r="B581">
        <v>104700</v>
      </c>
      <c r="C581">
        <v>104700</v>
      </c>
    </row>
    <row r="582" spans="1:3">
      <c r="A582">
        <v>56863</v>
      </c>
      <c r="B582">
        <v>104705</v>
      </c>
      <c r="C582">
        <v>104705</v>
      </c>
    </row>
    <row r="583" spans="1:3">
      <c r="A583">
        <v>56922</v>
      </c>
      <c r="B583">
        <v>104815</v>
      </c>
      <c r="C583">
        <v>104815</v>
      </c>
    </row>
    <row r="584" spans="1:3">
      <c r="A584">
        <v>56927</v>
      </c>
      <c r="B584">
        <v>104825</v>
      </c>
      <c r="C584">
        <v>104825</v>
      </c>
    </row>
    <row r="585" spans="1:3">
      <c r="A585">
        <v>56980</v>
      </c>
      <c r="B585">
        <v>104925</v>
      </c>
      <c r="C585">
        <v>104925</v>
      </c>
    </row>
    <row r="586" spans="1:3">
      <c r="A586">
        <v>57023</v>
      </c>
      <c r="B586">
        <v>105005</v>
      </c>
      <c r="C586">
        <v>105005</v>
      </c>
    </row>
    <row r="587" spans="1:3">
      <c r="A587">
        <v>57065</v>
      </c>
      <c r="B587">
        <v>105080</v>
      </c>
      <c r="C587">
        <v>105080</v>
      </c>
    </row>
    <row r="588" spans="1:3">
      <c r="A588">
        <v>57082</v>
      </c>
      <c r="B588">
        <v>105115</v>
      </c>
      <c r="C588">
        <v>105115</v>
      </c>
    </row>
    <row r="589" spans="1:3">
      <c r="A589">
        <v>57187</v>
      </c>
      <c r="B589">
        <v>105315</v>
      </c>
      <c r="C589">
        <v>105315</v>
      </c>
    </row>
    <row r="590" spans="1:3">
      <c r="A590">
        <v>57280</v>
      </c>
      <c r="B590">
        <v>105485</v>
      </c>
      <c r="C590">
        <v>105485</v>
      </c>
    </row>
    <row r="591" spans="1:3">
      <c r="A591">
        <v>57289</v>
      </c>
      <c r="B591">
        <v>105505</v>
      </c>
      <c r="C591">
        <v>105505</v>
      </c>
    </row>
    <row r="592" spans="1:3">
      <c r="A592">
        <v>57331</v>
      </c>
      <c r="B592">
        <v>105585</v>
      </c>
      <c r="C592">
        <v>105585</v>
      </c>
    </row>
    <row r="593" spans="1:3">
      <c r="A593">
        <v>57373</v>
      </c>
      <c r="B593">
        <v>105660</v>
      </c>
      <c r="C593">
        <v>105660</v>
      </c>
    </row>
    <row r="594" spans="1:3">
      <c r="A594">
        <v>58075</v>
      </c>
      <c r="B594">
        <v>106945</v>
      </c>
      <c r="C594">
        <v>106945</v>
      </c>
    </row>
    <row r="595" spans="1:3">
      <c r="A595">
        <v>58213</v>
      </c>
      <c r="B595">
        <v>107195</v>
      </c>
      <c r="C595">
        <v>107195</v>
      </c>
    </row>
    <row r="596" spans="1:3">
      <c r="A596">
        <v>58226</v>
      </c>
      <c r="B596">
        <v>107215</v>
      </c>
      <c r="C596">
        <v>107215</v>
      </c>
    </row>
    <row r="597" spans="1:3">
      <c r="A597">
        <v>58442</v>
      </c>
      <c r="B597">
        <v>107610</v>
      </c>
      <c r="C597">
        <v>107610</v>
      </c>
    </row>
    <row r="598" spans="1:3">
      <c r="A598">
        <v>58460</v>
      </c>
      <c r="B598">
        <v>107640</v>
      </c>
      <c r="C598">
        <v>107640</v>
      </c>
    </row>
    <row r="599" spans="1:3">
      <c r="A599">
        <v>58707</v>
      </c>
      <c r="B599">
        <v>108095</v>
      </c>
      <c r="C599">
        <v>108095</v>
      </c>
    </row>
    <row r="600" spans="1:3">
      <c r="A600">
        <v>58738</v>
      </c>
      <c r="B600">
        <v>108150</v>
      </c>
      <c r="C600">
        <v>108150</v>
      </c>
    </row>
    <row r="601" spans="1:3">
      <c r="A601">
        <v>58962</v>
      </c>
      <c r="B601">
        <v>108555</v>
      </c>
      <c r="C601">
        <v>108555</v>
      </c>
    </row>
    <row r="602" spans="1:3">
      <c r="A602">
        <v>59193</v>
      </c>
      <c r="B602">
        <v>108975</v>
      </c>
      <c r="C602">
        <v>108975</v>
      </c>
    </row>
    <row r="603" spans="1:3">
      <c r="A603">
        <v>59528</v>
      </c>
      <c r="B603">
        <v>109580</v>
      </c>
      <c r="C603">
        <v>109580</v>
      </c>
    </row>
    <row r="604" spans="1:3">
      <c r="A604">
        <v>59682</v>
      </c>
      <c r="B604">
        <v>109855</v>
      </c>
      <c r="C604">
        <v>109855</v>
      </c>
    </row>
    <row r="605" spans="1:3">
      <c r="A605">
        <v>59905</v>
      </c>
      <c r="B605">
        <v>110255</v>
      </c>
      <c r="C605">
        <v>110255</v>
      </c>
    </row>
    <row r="606" spans="1:3">
      <c r="A606">
        <v>59909</v>
      </c>
      <c r="B606">
        <v>110265</v>
      </c>
      <c r="C606">
        <v>110265</v>
      </c>
    </row>
    <row r="607" spans="1:3">
      <c r="A607">
        <v>59933</v>
      </c>
      <c r="B607">
        <v>110305</v>
      </c>
      <c r="C607">
        <v>110305</v>
      </c>
    </row>
    <row r="608" spans="1:3">
      <c r="A608">
        <v>60154</v>
      </c>
      <c r="B608">
        <v>110715</v>
      </c>
      <c r="C608">
        <v>110715</v>
      </c>
    </row>
    <row r="609" spans="1:3">
      <c r="A609">
        <v>60487</v>
      </c>
      <c r="B609">
        <v>111320</v>
      </c>
      <c r="C609">
        <v>111320</v>
      </c>
    </row>
    <row r="610" spans="1:3">
      <c r="A610">
        <v>60553</v>
      </c>
      <c r="B610">
        <v>111440</v>
      </c>
      <c r="C610">
        <v>111440</v>
      </c>
    </row>
    <row r="611" spans="1:3">
      <c r="A611">
        <v>60697</v>
      </c>
      <c r="B611">
        <v>111700</v>
      </c>
      <c r="C611">
        <v>111700</v>
      </c>
    </row>
    <row r="612" spans="1:3">
      <c r="A612">
        <v>60778</v>
      </c>
      <c r="B612">
        <v>111845</v>
      </c>
      <c r="C612">
        <v>111845</v>
      </c>
    </row>
    <row r="613" spans="1:3">
      <c r="A613">
        <v>60928</v>
      </c>
      <c r="B613">
        <v>112120</v>
      </c>
      <c r="C613">
        <v>112120</v>
      </c>
    </row>
    <row r="614" spans="1:3">
      <c r="A614">
        <v>60955</v>
      </c>
      <c r="B614">
        <v>112170</v>
      </c>
      <c r="C614">
        <v>112170</v>
      </c>
    </row>
    <row r="615" spans="1:3">
      <c r="A615">
        <v>60994</v>
      </c>
      <c r="B615">
        <v>112240</v>
      </c>
      <c r="C615">
        <v>112240</v>
      </c>
    </row>
    <row r="616" spans="1:3">
      <c r="A616">
        <v>61018</v>
      </c>
      <c r="B616">
        <v>112285</v>
      </c>
      <c r="C616">
        <v>112285</v>
      </c>
    </row>
    <row r="617" spans="1:3">
      <c r="A617">
        <v>61123</v>
      </c>
      <c r="B617">
        <v>112480</v>
      </c>
      <c r="C617">
        <v>112480</v>
      </c>
    </row>
    <row r="618" spans="1:3">
      <c r="A618">
        <v>61153</v>
      </c>
      <c r="B618">
        <v>112535</v>
      </c>
      <c r="C618">
        <v>112535</v>
      </c>
    </row>
    <row r="619" spans="1:3">
      <c r="A619">
        <v>61202</v>
      </c>
      <c r="B619">
        <v>112630</v>
      </c>
      <c r="C619">
        <v>112630</v>
      </c>
    </row>
    <row r="620" spans="1:3">
      <c r="A620">
        <v>61244</v>
      </c>
      <c r="B620">
        <v>112710</v>
      </c>
      <c r="C620">
        <v>112710</v>
      </c>
    </row>
    <row r="621" spans="1:3">
      <c r="A621">
        <v>61383</v>
      </c>
      <c r="B621">
        <v>112975</v>
      </c>
      <c r="C621">
        <v>112975</v>
      </c>
    </row>
    <row r="622" spans="1:3">
      <c r="A622">
        <v>61405</v>
      </c>
      <c r="B622">
        <v>113015</v>
      </c>
      <c r="C622">
        <v>113015</v>
      </c>
    </row>
    <row r="623" spans="1:3">
      <c r="A623">
        <v>61478</v>
      </c>
      <c r="B623">
        <v>113155</v>
      </c>
      <c r="C623">
        <v>113155</v>
      </c>
    </row>
    <row r="624" spans="1:3">
      <c r="A624">
        <v>61495</v>
      </c>
      <c r="B624">
        <v>113190</v>
      </c>
      <c r="C624">
        <v>113190</v>
      </c>
    </row>
    <row r="625" spans="1:3">
      <c r="A625">
        <v>61644</v>
      </c>
      <c r="B625">
        <v>113475</v>
      </c>
      <c r="C625">
        <v>113475</v>
      </c>
    </row>
    <row r="626" spans="1:3">
      <c r="A626">
        <v>61687</v>
      </c>
      <c r="B626">
        <v>113555</v>
      </c>
      <c r="C626">
        <v>113555</v>
      </c>
    </row>
    <row r="627" spans="1:3">
      <c r="A627">
        <v>61756</v>
      </c>
      <c r="B627">
        <v>113685</v>
      </c>
      <c r="C627">
        <v>113685</v>
      </c>
    </row>
    <row r="628" spans="1:3">
      <c r="A628">
        <v>61789</v>
      </c>
      <c r="B628">
        <v>113745</v>
      </c>
      <c r="C628">
        <v>113745</v>
      </c>
    </row>
    <row r="629" spans="1:3">
      <c r="A629">
        <v>62007</v>
      </c>
      <c r="B629">
        <v>114150</v>
      </c>
      <c r="C629">
        <v>114150</v>
      </c>
    </row>
    <row r="630" spans="1:3">
      <c r="A630">
        <v>62017</v>
      </c>
      <c r="B630">
        <v>114170</v>
      </c>
      <c r="C630">
        <v>114170</v>
      </c>
    </row>
    <row r="631" spans="1:3">
      <c r="A631">
        <v>62099</v>
      </c>
      <c r="B631">
        <v>114320</v>
      </c>
      <c r="C631">
        <v>114320</v>
      </c>
    </row>
    <row r="632" spans="1:3">
      <c r="A632">
        <v>62109</v>
      </c>
      <c r="B632">
        <v>114340</v>
      </c>
      <c r="C632">
        <v>114340</v>
      </c>
    </row>
    <row r="633" spans="1:3">
      <c r="A633">
        <v>62304</v>
      </c>
      <c r="B633">
        <v>114705</v>
      </c>
      <c r="C633">
        <v>114705</v>
      </c>
    </row>
    <row r="634" spans="1:3">
      <c r="A634">
        <v>62380</v>
      </c>
      <c r="B634">
        <v>114845</v>
      </c>
      <c r="C634">
        <v>114845</v>
      </c>
    </row>
    <row r="635" spans="1:3">
      <c r="A635">
        <v>62483</v>
      </c>
      <c r="B635">
        <v>115035</v>
      </c>
      <c r="C635">
        <v>115035</v>
      </c>
    </row>
    <row r="636" spans="1:3">
      <c r="A636">
        <v>62589</v>
      </c>
      <c r="B636">
        <v>115230</v>
      </c>
      <c r="C636">
        <v>115230</v>
      </c>
    </row>
    <row r="637" spans="1:3">
      <c r="A637">
        <v>62686</v>
      </c>
      <c r="B637">
        <v>115410</v>
      </c>
      <c r="C637">
        <v>115410</v>
      </c>
    </row>
    <row r="638" spans="1:3">
      <c r="A638">
        <v>62770</v>
      </c>
      <c r="B638">
        <v>115565</v>
      </c>
      <c r="C638">
        <v>115565</v>
      </c>
    </row>
    <row r="639" spans="1:3">
      <c r="A639">
        <v>62787</v>
      </c>
      <c r="B639">
        <v>115600</v>
      </c>
      <c r="C639">
        <v>115600</v>
      </c>
    </row>
    <row r="640" spans="1:3">
      <c r="A640">
        <v>62812</v>
      </c>
      <c r="B640">
        <v>115645</v>
      </c>
      <c r="C640">
        <v>115645</v>
      </c>
    </row>
    <row r="641" spans="1:3">
      <c r="A641">
        <v>62934</v>
      </c>
      <c r="B641">
        <v>115875</v>
      </c>
      <c r="C641">
        <v>115875</v>
      </c>
    </row>
    <row r="642" spans="1:3">
      <c r="A642">
        <v>63009</v>
      </c>
      <c r="B642">
        <v>116020</v>
      </c>
      <c r="C642">
        <v>116020</v>
      </c>
    </row>
    <row r="643" spans="1:3">
      <c r="A643">
        <v>63061</v>
      </c>
      <c r="B643">
        <v>116115</v>
      </c>
      <c r="C643">
        <v>116115</v>
      </c>
    </row>
    <row r="644" spans="1:3">
      <c r="A644">
        <v>63081</v>
      </c>
      <c r="B644">
        <v>116155</v>
      </c>
      <c r="C644">
        <v>116155</v>
      </c>
    </row>
    <row r="645" spans="1:3">
      <c r="A645">
        <v>63091</v>
      </c>
      <c r="B645">
        <v>116175</v>
      </c>
      <c r="C645">
        <v>116175</v>
      </c>
    </row>
    <row r="646" spans="1:3">
      <c r="A646">
        <v>63141</v>
      </c>
      <c r="B646">
        <v>116270</v>
      </c>
      <c r="C646">
        <v>116270</v>
      </c>
    </row>
    <row r="647" spans="1:3">
      <c r="A647">
        <v>63165</v>
      </c>
      <c r="B647">
        <v>116315</v>
      </c>
      <c r="C647">
        <v>116315</v>
      </c>
    </row>
    <row r="648" spans="1:3">
      <c r="A648">
        <v>63296</v>
      </c>
      <c r="B648">
        <v>116570</v>
      </c>
      <c r="C648">
        <v>116570</v>
      </c>
    </row>
    <row r="649" spans="1:3">
      <c r="A649">
        <v>63348</v>
      </c>
      <c r="B649">
        <v>116670</v>
      </c>
      <c r="C649">
        <v>116670</v>
      </c>
    </row>
    <row r="650" spans="1:3">
      <c r="A650">
        <v>63630</v>
      </c>
      <c r="B650">
        <v>117210</v>
      </c>
      <c r="C650">
        <v>117210</v>
      </c>
    </row>
    <row r="651" spans="1:3">
      <c r="A651">
        <v>63989</v>
      </c>
      <c r="B651">
        <v>117890</v>
      </c>
      <c r="C651">
        <v>117890</v>
      </c>
    </row>
    <row r="652" spans="1:3">
      <c r="A652">
        <v>64083</v>
      </c>
      <c r="B652">
        <v>118065</v>
      </c>
      <c r="C652">
        <v>118065</v>
      </c>
    </row>
    <row r="653" spans="1:3">
      <c r="A653">
        <v>64084</v>
      </c>
      <c r="B653">
        <v>118065</v>
      </c>
      <c r="C653">
        <v>118065</v>
      </c>
    </row>
    <row r="654" spans="1:3">
      <c r="A654">
        <v>64163</v>
      </c>
      <c r="B654">
        <v>118210</v>
      </c>
      <c r="C654">
        <v>118210</v>
      </c>
    </row>
    <row r="655" spans="1:3">
      <c r="A655">
        <v>64255</v>
      </c>
      <c r="B655">
        <v>118380</v>
      </c>
      <c r="C655">
        <v>118380</v>
      </c>
    </row>
    <row r="656" spans="1:3">
      <c r="A656">
        <v>64372</v>
      </c>
      <c r="B656">
        <v>118595</v>
      </c>
      <c r="C656">
        <v>118595</v>
      </c>
    </row>
    <row r="657" spans="1:3">
      <c r="A657">
        <v>64423</v>
      </c>
      <c r="B657">
        <v>118690</v>
      </c>
      <c r="C657">
        <v>118690</v>
      </c>
    </row>
    <row r="658" spans="1:3">
      <c r="A658">
        <v>64439</v>
      </c>
      <c r="B658">
        <v>118720</v>
      </c>
      <c r="C658">
        <v>118720</v>
      </c>
    </row>
    <row r="659" spans="1:3">
      <c r="A659">
        <v>64547</v>
      </c>
      <c r="B659">
        <v>118915</v>
      </c>
      <c r="C659">
        <v>118915</v>
      </c>
    </row>
    <row r="660" spans="1:3">
      <c r="A660">
        <v>64562</v>
      </c>
      <c r="B660">
        <v>118945</v>
      </c>
      <c r="C660">
        <v>118945</v>
      </c>
    </row>
    <row r="661" spans="1:3">
      <c r="A661">
        <v>64625</v>
      </c>
      <c r="B661">
        <v>119060</v>
      </c>
      <c r="C661">
        <v>119060</v>
      </c>
    </row>
    <row r="662" spans="1:3">
      <c r="A662">
        <v>64722</v>
      </c>
      <c r="B662">
        <v>119240</v>
      </c>
      <c r="C662">
        <v>119240</v>
      </c>
    </row>
    <row r="663" spans="1:3">
      <c r="A663">
        <v>64894</v>
      </c>
      <c r="B663">
        <v>119560</v>
      </c>
      <c r="C663">
        <v>119560</v>
      </c>
    </row>
    <row r="664" spans="1:3">
      <c r="A664">
        <v>65385</v>
      </c>
      <c r="B664">
        <v>120455</v>
      </c>
      <c r="C664">
        <v>120455</v>
      </c>
    </row>
    <row r="665" spans="1:3">
      <c r="A665">
        <v>65995</v>
      </c>
      <c r="B665">
        <v>121550</v>
      </c>
      <c r="C665">
        <v>121550</v>
      </c>
    </row>
    <row r="666" spans="1:3">
      <c r="A666">
        <v>65998</v>
      </c>
      <c r="B666">
        <v>121555</v>
      </c>
      <c r="C666">
        <v>121555</v>
      </c>
    </row>
    <row r="667" spans="1:3">
      <c r="A667">
        <v>66163</v>
      </c>
      <c r="B667">
        <v>121855</v>
      </c>
      <c r="C667">
        <v>121855</v>
      </c>
    </row>
    <row r="668" spans="1:3">
      <c r="A668">
        <v>66200</v>
      </c>
      <c r="B668">
        <v>121920</v>
      </c>
      <c r="C668">
        <v>121920</v>
      </c>
    </row>
    <row r="669" spans="1:3">
      <c r="A669">
        <v>66222</v>
      </c>
      <c r="B669">
        <v>121960</v>
      </c>
      <c r="C669">
        <v>121960</v>
      </c>
    </row>
    <row r="670" spans="1:3">
      <c r="A670">
        <v>66305</v>
      </c>
      <c r="B670">
        <v>122110</v>
      </c>
      <c r="C670">
        <v>122110</v>
      </c>
    </row>
    <row r="671" spans="1:3">
      <c r="A671">
        <v>66467</v>
      </c>
      <c r="B671">
        <v>122405</v>
      </c>
      <c r="C671">
        <v>122405</v>
      </c>
    </row>
    <row r="672" spans="1:3">
      <c r="A672">
        <v>66622</v>
      </c>
      <c r="B672">
        <v>122685</v>
      </c>
      <c r="C672">
        <v>122685</v>
      </c>
    </row>
    <row r="673" spans="1:3">
      <c r="A673">
        <v>66678</v>
      </c>
      <c r="B673">
        <v>122785</v>
      </c>
      <c r="C673">
        <v>122785</v>
      </c>
    </row>
    <row r="674" spans="1:3">
      <c r="A674">
        <v>66716</v>
      </c>
      <c r="B674">
        <v>122855</v>
      </c>
      <c r="C674">
        <v>122855</v>
      </c>
    </row>
    <row r="675" spans="1:3">
      <c r="A675">
        <v>67043</v>
      </c>
      <c r="B675">
        <v>123445</v>
      </c>
      <c r="C675">
        <v>123445</v>
      </c>
    </row>
    <row r="676" spans="1:3">
      <c r="A676">
        <v>67066</v>
      </c>
      <c r="B676">
        <v>123490</v>
      </c>
      <c r="C676">
        <v>123490</v>
      </c>
    </row>
    <row r="677" spans="1:3">
      <c r="A677">
        <v>67342</v>
      </c>
      <c r="B677">
        <v>123990</v>
      </c>
      <c r="C677">
        <v>123990</v>
      </c>
    </row>
    <row r="678" spans="1:3">
      <c r="A678">
        <v>67367</v>
      </c>
      <c r="B678">
        <v>124035</v>
      </c>
      <c r="C678">
        <v>124035</v>
      </c>
    </row>
    <row r="679" spans="1:3">
      <c r="A679">
        <v>67508</v>
      </c>
      <c r="B679">
        <v>124290</v>
      </c>
      <c r="C679">
        <v>124290</v>
      </c>
    </row>
    <row r="680" spans="1:3">
      <c r="A680">
        <v>67552</v>
      </c>
      <c r="B680">
        <v>124370</v>
      </c>
      <c r="C680">
        <v>124370</v>
      </c>
    </row>
    <row r="681" spans="1:3">
      <c r="A681">
        <v>67598</v>
      </c>
      <c r="B681">
        <v>124455</v>
      </c>
      <c r="C681">
        <v>124455</v>
      </c>
    </row>
    <row r="682" spans="1:3">
      <c r="A682">
        <v>67870</v>
      </c>
      <c r="B682">
        <v>124945</v>
      </c>
      <c r="C682">
        <v>124945</v>
      </c>
    </row>
    <row r="683" spans="1:3">
      <c r="A683">
        <v>67903</v>
      </c>
      <c r="B683">
        <v>125000</v>
      </c>
      <c r="C683">
        <v>125000</v>
      </c>
    </row>
    <row r="684" spans="1:3">
      <c r="A684">
        <v>67921</v>
      </c>
      <c r="B684">
        <v>125035</v>
      </c>
      <c r="C684">
        <v>125035</v>
      </c>
    </row>
    <row r="685" spans="1:3">
      <c r="A685">
        <v>68179</v>
      </c>
      <c r="B685">
        <v>125505</v>
      </c>
      <c r="C685">
        <v>125505</v>
      </c>
    </row>
    <row r="686" spans="1:3">
      <c r="A686">
        <v>68190</v>
      </c>
      <c r="B686">
        <v>125525</v>
      </c>
      <c r="C686">
        <v>125525</v>
      </c>
    </row>
    <row r="687" spans="1:3">
      <c r="A687">
        <v>68324</v>
      </c>
      <c r="B687">
        <v>125770</v>
      </c>
      <c r="C687">
        <v>125770</v>
      </c>
    </row>
    <row r="688" spans="1:3">
      <c r="A688">
        <v>68347</v>
      </c>
      <c r="B688">
        <v>125810</v>
      </c>
      <c r="C688">
        <v>125810</v>
      </c>
    </row>
    <row r="689" spans="1:3">
      <c r="A689">
        <v>68403</v>
      </c>
      <c r="B689">
        <v>125915</v>
      </c>
      <c r="C689">
        <v>125915</v>
      </c>
    </row>
    <row r="690" spans="1:3">
      <c r="A690">
        <v>68509</v>
      </c>
      <c r="B690">
        <v>126110</v>
      </c>
      <c r="C690">
        <v>126110</v>
      </c>
    </row>
    <row r="691" spans="1:3">
      <c r="A691">
        <v>68615</v>
      </c>
      <c r="B691">
        <v>126305</v>
      </c>
      <c r="C691">
        <v>126305</v>
      </c>
    </row>
    <row r="692" spans="1:3">
      <c r="A692">
        <v>68677</v>
      </c>
      <c r="B692">
        <v>126420</v>
      </c>
      <c r="C692">
        <v>126420</v>
      </c>
    </row>
    <row r="693" spans="1:3">
      <c r="A693">
        <v>68870</v>
      </c>
      <c r="B693">
        <v>126775</v>
      </c>
      <c r="C693">
        <v>126775</v>
      </c>
    </row>
    <row r="694" spans="1:3">
      <c r="A694">
        <v>68917</v>
      </c>
      <c r="B694">
        <v>126860</v>
      </c>
      <c r="C694">
        <v>126860</v>
      </c>
    </row>
    <row r="695" spans="1:3">
      <c r="A695">
        <v>68967</v>
      </c>
      <c r="B695">
        <v>126955</v>
      </c>
      <c r="C695">
        <v>126955</v>
      </c>
    </row>
    <row r="696" spans="1:3">
      <c r="A696">
        <v>69356</v>
      </c>
      <c r="B696">
        <v>127675</v>
      </c>
      <c r="C696">
        <v>127675</v>
      </c>
    </row>
    <row r="697" spans="1:3">
      <c r="A697">
        <v>69375</v>
      </c>
      <c r="B697">
        <v>127710</v>
      </c>
      <c r="C697">
        <v>127710</v>
      </c>
    </row>
    <row r="698" spans="1:3">
      <c r="A698">
        <v>69558</v>
      </c>
      <c r="B698">
        <v>128055</v>
      </c>
      <c r="C698">
        <v>128055</v>
      </c>
    </row>
    <row r="699" spans="1:3">
      <c r="A699">
        <v>69610</v>
      </c>
      <c r="B699">
        <v>128150</v>
      </c>
      <c r="C699">
        <v>128150</v>
      </c>
    </row>
    <row r="700" spans="1:3">
      <c r="A700">
        <v>69706</v>
      </c>
      <c r="B700">
        <v>128330</v>
      </c>
      <c r="C700">
        <v>128330</v>
      </c>
    </row>
    <row r="701" spans="1:3">
      <c r="A701">
        <v>69712</v>
      </c>
      <c r="B701">
        <v>128345</v>
      </c>
      <c r="C701">
        <v>128345</v>
      </c>
    </row>
    <row r="702" spans="1:3">
      <c r="A702">
        <v>69714</v>
      </c>
      <c r="B702">
        <v>128345</v>
      </c>
      <c r="C702">
        <v>128345</v>
      </c>
    </row>
    <row r="703" spans="1:3">
      <c r="A703">
        <v>69750</v>
      </c>
      <c r="B703">
        <v>128415</v>
      </c>
      <c r="C703">
        <v>128415</v>
      </c>
    </row>
    <row r="704" spans="1:3">
      <c r="A704">
        <v>69841</v>
      </c>
      <c r="B704">
        <v>128585</v>
      </c>
      <c r="C704">
        <v>128585</v>
      </c>
    </row>
    <row r="705" spans="1:3">
      <c r="A705">
        <v>69844</v>
      </c>
      <c r="B705">
        <v>128590</v>
      </c>
      <c r="C705">
        <v>128590</v>
      </c>
    </row>
    <row r="706" spans="1:3">
      <c r="A706">
        <v>69970</v>
      </c>
      <c r="B706">
        <v>128830</v>
      </c>
      <c r="C706">
        <v>128830</v>
      </c>
    </row>
    <row r="707" spans="1:3">
      <c r="A707">
        <v>69978</v>
      </c>
      <c r="B707">
        <v>128845</v>
      </c>
      <c r="C707">
        <v>128845</v>
      </c>
    </row>
    <row r="708" spans="1:3">
      <c r="A708">
        <v>70133</v>
      </c>
      <c r="B708">
        <v>129135</v>
      </c>
      <c r="C708">
        <v>129135</v>
      </c>
    </row>
    <row r="709" spans="1:3">
      <c r="A709">
        <v>70324</v>
      </c>
      <c r="B709">
        <v>129490</v>
      </c>
      <c r="C709">
        <v>129490</v>
      </c>
    </row>
    <row r="710" spans="1:3">
      <c r="A710">
        <v>70633</v>
      </c>
      <c r="B710">
        <v>130055</v>
      </c>
      <c r="C710">
        <v>130055</v>
      </c>
    </row>
    <row r="711" spans="1:3">
      <c r="A711">
        <v>70809</v>
      </c>
      <c r="B711">
        <v>130370</v>
      </c>
      <c r="C711">
        <v>130370</v>
      </c>
    </row>
    <row r="712" spans="1:3">
      <c r="A712">
        <v>70811</v>
      </c>
      <c r="B712">
        <v>130375</v>
      </c>
      <c r="C712">
        <v>130375</v>
      </c>
    </row>
    <row r="713" spans="1:3">
      <c r="A713">
        <v>70898</v>
      </c>
      <c r="B713">
        <v>130530</v>
      </c>
      <c r="C713">
        <v>130530</v>
      </c>
    </row>
    <row r="714" spans="1:3">
      <c r="A714">
        <v>70957</v>
      </c>
      <c r="B714">
        <v>130640</v>
      </c>
      <c r="C714">
        <v>130640</v>
      </c>
    </row>
    <row r="715" spans="1:3">
      <c r="A715">
        <v>71030</v>
      </c>
      <c r="B715">
        <v>130770</v>
      </c>
      <c r="C715">
        <v>130770</v>
      </c>
    </row>
    <row r="716" spans="1:3">
      <c r="A716">
        <v>71128</v>
      </c>
      <c r="B716">
        <v>130950</v>
      </c>
      <c r="C716">
        <v>130950</v>
      </c>
    </row>
    <row r="717" spans="1:3">
      <c r="A717">
        <v>71130</v>
      </c>
      <c r="B717">
        <v>130955</v>
      </c>
      <c r="C717">
        <v>130955</v>
      </c>
    </row>
    <row r="718" spans="1:3">
      <c r="A718">
        <v>71345</v>
      </c>
      <c r="B718">
        <v>131355</v>
      </c>
      <c r="C718">
        <v>131355</v>
      </c>
    </row>
    <row r="719" spans="1:3">
      <c r="A719">
        <v>71347</v>
      </c>
      <c r="B719">
        <v>131355</v>
      </c>
      <c r="C719">
        <v>131355</v>
      </c>
    </row>
    <row r="720" spans="1:3">
      <c r="A720">
        <v>71359</v>
      </c>
      <c r="B720">
        <v>131380</v>
      </c>
      <c r="C720">
        <v>131380</v>
      </c>
    </row>
    <row r="721" spans="1:3">
      <c r="A721">
        <v>71371</v>
      </c>
      <c r="B721">
        <v>131400</v>
      </c>
      <c r="C721">
        <v>131400</v>
      </c>
    </row>
    <row r="722" spans="1:3">
      <c r="A722">
        <v>71377</v>
      </c>
      <c r="B722">
        <v>131415</v>
      </c>
      <c r="C722">
        <v>131415</v>
      </c>
    </row>
    <row r="723" spans="1:3">
      <c r="A723">
        <v>71382</v>
      </c>
      <c r="B723">
        <v>131420</v>
      </c>
      <c r="C723">
        <v>131420</v>
      </c>
    </row>
    <row r="724" spans="1:3">
      <c r="A724">
        <v>71389</v>
      </c>
      <c r="B724">
        <v>131435</v>
      </c>
      <c r="C724">
        <v>131435</v>
      </c>
    </row>
    <row r="725" spans="1:3">
      <c r="A725">
        <v>71461</v>
      </c>
      <c r="B725">
        <v>131575</v>
      </c>
      <c r="C725">
        <v>131575</v>
      </c>
    </row>
    <row r="726" spans="1:3">
      <c r="A726">
        <v>71547</v>
      </c>
      <c r="B726">
        <v>131740</v>
      </c>
      <c r="C726">
        <v>131740</v>
      </c>
    </row>
    <row r="727" spans="1:3">
      <c r="A727">
        <v>71596</v>
      </c>
      <c r="B727">
        <v>131835</v>
      </c>
      <c r="C727">
        <v>131835</v>
      </c>
    </row>
    <row r="728" spans="1:3">
      <c r="A728">
        <v>71613</v>
      </c>
      <c r="B728">
        <v>131870</v>
      </c>
      <c r="C728">
        <v>131870</v>
      </c>
    </row>
    <row r="729" spans="1:3">
      <c r="A729">
        <v>71633</v>
      </c>
      <c r="B729">
        <v>131905</v>
      </c>
      <c r="C729">
        <v>131905</v>
      </c>
    </row>
    <row r="730" spans="1:3">
      <c r="A730">
        <v>71847</v>
      </c>
      <c r="B730">
        <v>132315</v>
      </c>
      <c r="C730">
        <v>132315</v>
      </c>
    </row>
    <row r="731" spans="1:3">
      <c r="A731">
        <v>71864</v>
      </c>
      <c r="B731">
        <v>132345</v>
      </c>
      <c r="C731">
        <v>132345</v>
      </c>
    </row>
    <row r="732" spans="1:3">
      <c r="A732">
        <v>72357</v>
      </c>
      <c r="B732">
        <v>133250</v>
      </c>
      <c r="C732">
        <v>133250</v>
      </c>
    </row>
    <row r="733" spans="1:3">
      <c r="A733">
        <v>72573</v>
      </c>
      <c r="B733">
        <v>133640</v>
      </c>
      <c r="C733">
        <v>133640</v>
      </c>
    </row>
    <row r="734" spans="1:3">
      <c r="A734">
        <v>72594</v>
      </c>
      <c r="B734">
        <v>133675</v>
      </c>
      <c r="C734">
        <v>133675</v>
      </c>
    </row>
    <row r="735" spans="1:3">
      <c r="A735">
        <v>72625</v>
      </c>
      <c r="B735">
        <v>133735</v>
      </c>
      <c r="C735">
        <v>133735</v>
      </c>
    </row>
    <row r="736" spans="1:3">
      <c r="A736">
        <v>73141</v>
      </c>
      <c r="B736">
        <v>134650</v>
      </c>
      <c r="C736">
        <v>134650</v>
      </c>
    </row>
    <row r="737" spans="1:3">
      <c r="A737">
        <v>73156</v>
      </c>
      <c r="B737">
        <v>134680</v>
      </c>
      <c r="C737">
        <v>134680</v>
      </c>
    </row>
    <row r="738" spans="1:3">
      <c r="A738">
        <v>73274</v>
      </c>
      <c r="B738">
        <v>134890</v>
      </c>
      <c r="C738">
        <v>134890</v>
      </c>
    </row>
    <row r="739" spans="1:3">
      <c r="A739">
        <v>73283</v>
      </c>
      <c r="B739">
        <v>134905</v>
      </c>
      <c r="C739">
        <v>134905</v>
      </c>
    </row>
    <row r="740" spans="1:3">
      <c r="A740">
        <v>73392</v>
      </c>
      <c r="B740">
        <v>135100</v>
      </c>
      <c r="C740">
        <v>135100</v>
      </c>
    </row>
    <row r="741" spans="1:3">
      <c r="A741">
        <v>73721</v>
      </c>
      <c r="B741">
        <v>135695</v>
      </c>
      <c r="C741">
        <v>135695</v>
      </c>
    </row>
    <row r="742" spans="1:3">
      <c r="A742">
        <v>73731</v>
      </c>
      <c r="B742">
        <v>135715</v>
      </c>
      <c r="C742">
        <v>135715</v>
      </c>
    </row>
    <row r="743" spans="1:3">
      <c r="A743">
        <v>73785</v>
      </c>
      <c r="B743">
        <v>135810</v>
      </c>
      <c r="C743">
        <v>135810</v>
      </c>
    </row>
    <row r="744" spans="1:3">
      <c r="A744">
        <v>73818</v>
      </c>
      <c r="B744">
        <v>135870</v>
      </c>
      <c r="C744">
        <v>135870</v>
      </c>
    </row>
    <row r="745" spans="1:3">
      <c r="A745">
        <v>73934</v>
      </c>
      <c r="B745">
        <v>136085</v>
      </c>
      <c r="C745">
        <v>136085</v>
      </c>
    </row>
    <row r="746" spans="1:3">
      <c r="A746">
        <v>74033</v>
      </c>
      <c r="B746">
        <v>136265</v>
      </c>
      <c r="C746">
        <v>136265</v>
      </c>
    </row>
    <row r="747" spans="1:3">
      <c r="A747">
        <v>74367</v>
      </c>
      <c r="B747">
        <v>136865</v>
      </c>
      <c r="C747">
        <v>136865</v>
      </c>
    </row>
    <row r="748" spans="1:3">
      <c r="A748">
        <v>74396</v>
      </c>
      <c r="B748">
        <v>136920</v>
      </c>
      <c r="C748">
        <v>136920</v>
      </c>
    </row>
    <row r="749" spans="1:3">
      <c r="A749">
        <v>74433</v>
      </c>
      <c r="B749">
        <v>136985</v>
      </c>
      <c r="C749">
        <v>136985</v>
      </c>
    </row>
    <row r="750" spans="1:3">
      <c r="A750">
        <v>74659</v>
      </c>
      <c r="B750">
        <v>137390</v>
      </c>
      <c r="C750">
        <v>137390</v>
      </c>
    </row>
    <row r="751" spans="1:3">
      <c r="A751">
        <v>74948</v>
      </c>
      <c r="B751">
        <v>137905</v>
      </c>
      <c r="C751">
        <v>137905</v>
      </c>
    </row>
    <row r="752" spans="1:3">
      <c r="A752">
        <v>75103</v>
      </c>
      <c r="B752">
        <v>138180</v>
      </c>
      <c r="C752">
        <v>138180</v>
      </c>
    </row>
    <row r="753" spans="1:3">
      <c r="A753">
        <v>75149</v>
      </c>
      <c r="B753">
        <v>138265</v>
      </c>
      <c r="C753">
        <v>138265</v>
      </c>
    </row>
    <row r="754" spans="1:3">
      <c r="A754">
        <v>75170</v>
      </c>
      <c r="B754">
        <v>138300</v>
      </c>
      <c r="C754">
        <v>138300</v>
      </c>
    </row>
    <row r="755" spans="1:3">
      <c r="A755">
        <v>75198</v>
      </c>
      <c r="B755">
        <v>138355</v>
      </c>
      <c r="C755">
        <v>138355</v>
      </c>
    </row>
    <row r="756" spans="1:3">
      <c r="A756">
        <v>75345</v>
      </c>
      <c r="B756">
        <v>138625</v>
      </c>
      <c r="C756">
        <v>138625</v>
      </c>
    </row>
    <row r="757" spans="1:3">
      <c r="A757">
        <v>75485</v>
      </c>
      <c r="B757">
        <v>138885</v>
      </c>
      <c r="C757">
        <v>138885</v>
      </c>
    </row>
    <row r="758" spans="1:3">
      <c r="A758">
        <v>75491</v>
      </c>
      <c r="B758">
        <v>138895</v>
      </c>
      <c r="C758">
        <v>138895</v>
      </c>
    </row>
    <row r="759" spans="1:3">
      <c r="A759">
        <v>75522</v>
      </c>
      <c r="B759">
        <v>138955</v>
      </c>
      <c r="C759">
        <v>138955</v>
      </c>
    </row>
    <row r="760" spans="1:3">
      <c r="A760">
        <v>75530</v>
      </c>
      <c r="B760">
        <v>138970</v>
      </c>
      <c r="C760">
        <v>138970</v>
      </c>
    </row>
    <row r="761" spans="1:3">
      <c r="A761">
        <v>75533</v>
      </c>
      <c r="B761">
        <v>138975</v>
      </c>
      <c r="C761">
        <v>138975</v>
      </c>
    </row>
    <row r="762" spans="1:3">
      <c r="A762">
        <v>75718</v>
      </c>
      <c r="B762">
        <v>139330</v>
      </c>
      <c r="C762">
        <v>139330</v>
      </c>
    </row>
    <row r="763" spans="1:3">
      <c r="A763">
        <v>75871</v>
      </c>
      <c r="B763">
        <v>139620</v>
      </c>
      <c r="C763">
        <v>139620</v>
      </c>
    </row>
    <row r="764" spans="1:3">
      <c r="A764">
        <v>76016</v>
      </c>
      <c r="B764">
        <v>139895</v>
      </c>
      <c r="C764">
        <v>139895</v>
      </c>
    </row>
    <row r="765" spans="1:3">
      <c r="A765">
        <v>76125</v>
      </c>
      <c r="B765">
        <v>140095</v>
      </c>
      <c r="C765">
        <v>140095</v>
      </c>
    </row>
    <row r="766" spans="1:3">
      <c r="A766">
        <v>76181</v>
      </c>
      <c r="B766">
        <v>140200</v>
      </c>
      <c r="C766">
        <v>140200</v>
      </c>
    </row>
    <row r="767" spans="1:3">
      <c r="A767">
        <v>76228</v>
      </c>
      <c r="B767">
        <v>140285</v>
      </c>
      <c r="C767">
        <v>140285</v>
      </c>
    </row>
    <row r="768" spans="1:3">
      <c r="A768">
        <v>76356</v>
      </c>
      <c r="B768">
        <v>140525</v>
      </c>
      <c r="C768">
        <v>140525</v>
      </c>
    </row>
    <row r="769" spans="1:3">
      <c r="A769">
        <v>76605</v>
      </c>
      <c r="B769">
        <v>140985</v>
      </c>
      <c r="C769">
        <v>140985</v>
      </c>
    </row>
    <row r="770" spans="1:3">
      <c r="A770">
        <v>76612</v>
      </c>
      <c r="B770">
        <v>141000</v>
      </c>
      <c r="C770">
        <v>141000</v>
      </c>
    </row>
    <row r="771" spans="1:3">
      <c r="A771">
        <v>76727</v>
      </c>
      <c r="B771">
        <v>141210</v>
      </c>
      <c r="C771">
        <v>141210</v>
      </c>
    </row>
    <row r="772" spans="1:3">
      <c r="A772">
        <v>76863</v>
      </c>
      <c r="B772">
        <v>141460</v>
      </c>
      <c r="C772">
        <v>141460</v>
      </c>
    </row>
    <row r="773" spans="1:3">
      <c r="A773">
        <v>77012</v>
      </c>
      <c r="B773">
        <v>141735</v>
      </c>
      <c r="C773">
        <v>141735</v>
      </c>
    </row>
    <row r="774" spans="1:3">
      <c r="A774">
        <v>77065</v>
      </c>
      <c r="B774">
        <v>141835</v>
      </c>
      <c r="C774">
        <v>141835</v>
      </c>
    </row>
    <row r="775" spans="1:3">
      <c r="A775">
        <v>77095</v>
      </c>
      <c r="B775">
        <v>141890</v>
      </c>
      <c r="C775">
        <v>141890</v>
      </c>
    </row>
    <row r="776" spans="1:3">
      <c r="A776">
        <v>77282</v>
      </c>
      <c r="B776">
        <v>142235</v>
      </c>
      <c r="C776">
        <v>142235</v>
      </c>
    </row>
    <row r="777" spans="1:3">
      <c r="A777">
        <v>77536</v>
      </c>
      <c r="B777">
        <v>142700</v>
      </c>
      <c r="C777">
        <v>142700</v>
      </c>
    </row>
    <row r="778" spans="1:3">
      <c r="A778">
        <v>77785</v>
      </c>
      <c r="B778">
        <v>143155</v>
      </c>
      <c r="C778">
        <v>143155</v>
      </c>
    </row>
    <row r="779" spans="1:3">
      <c r="A779">
        <v>78011</v>
      </c>
      <c r="B779">
        <v>143560</v>
      </c>
      <c r="C779">
        <v>143560</v>
      </c>
    </row>
    <row r="780" spans="1:3">
      <c r="A780">
        <v>78016</v>
      </c>
      <c r="B780">
        <v>143570</v>
      </c>
      <c r="C780">
        <v>143570</v>
      </c>
    </row>
    <row r="781" spans="1:3">
      <c r="A781">
        <v>78129</v>
      </c>
      <c r="B781">
        <v>143775</v>
      </c>
      <c r="C781">
        <v>143775</v>
      </c>
    </row>
    <row r="782" spans="1:3">
      <c r="A782">
        <v>78228</v>
      </c>
      <c r="B782">
        <v>143950</v>
      </c>
      <c r="C782">
        <v>143950</v>
      </c>
    </row>
    <row r="783" spans="1:3">
      <c r="A783">
        <v>78305</v>
      </c>
      <c r="B783">
        <v>144090</v>
      </c>
      <c r="C783">
        <v>144090</v>
      </c>
    </row>
    <row r="784" spans="1:3">
      <c r="A784">
        <v>78437</v>
      </c>
      <c r="B784">
        <v>144325</v>
      </c>
      <c r="C784">
        <v>144325</v>
      </c>
    </row>
    <row r="785" spans="1:3">
      <c r="A785">
        <v>78457</v>
      </c>
      <c r="B785">
        <v>144365</v>
      </c>
      <c r="C785">
        <v>144365</v>
      </c>
    </row>
    <row r="786" spans="1:3">
      <c r="A786">
        <v>78507</v>
      </c>
      <c r="B786">
        <v>144455</v>
      </c>
      <c r="C786">
        <v>144455</v>
      </c>
    </row>
    <row r="787" spans="1:3">
      <c r="A787">
        <v>78522</v>
      </c>
      <c r="B787">
        <v>144480</v>
      </c>
      <c r="C787">
        <v>144480</v>
      </c>
    </row>
    <row r="788" spans="1:3">
      <c r="A788">
        <v>78665</v>
      </c>
      <c r="B788">
        <v>144740</v>
      </c>
      <c r="C788">
        <v>144740</v>
      </c>
    </row>
    <row r="789" spans="1:3">
      <c r="A789">
        <v>78690</v>
      </c>
      <c r="B789">
        <v>144785</v>
      </c>
      <c r="C789">
        <v>144785</v>
      </c>
    </row>
    <row r="790" spans="1:3">
      <c r="A790">
        <v>78749</v>
      </c>
      <c r="B790">
        <v>144895</v>
      </c>
      <c r="C790">
        <v>144895</v>
      </c>
    </row>
    <row r="791" spans="1:3">
      <c r="A791">
        <v>78838</v>
      </c>
      <c r="B791">
        <v>145065</v>
      </c>
      <c r="C791">
        <v>145065</v>
      </c>
    </row>
    <row r="792" spans="1:3">
      <c r="A792">
        <v>78984</v>
      </c>
      <c r="B792">
        <v>145335</v>
      </c>
      <c r="C792">
        <v>145335</v>
      </c>
    </row>
    <row r="793" spans="1:3">
      <c r="A793">
        <v>79406</v>
      </c>
      <c r="B793">
        <v>146110</v>
      </c>
      <c r="C793">
        <v>146110</v>
      </c>
    </row>
    <row r="794" spans="1:3">
      <c r="A794">
        <v>79421</v>
      </c>
      <c r="B794">
        <v>146135</v>
      </c>
      <c r="C794">
        <v>146135</v>
      </c>
    </row>
    <row r="795" spans="1:3">
      <c r="A795">
        <v>79514</v>
      </c>
      <c r="B795">
        <v>146310</v>
      </c>
      <c r="C795">
        <v>146310</v>
      </c>
    </row>
    <row r="796" spans="1:3">
      <c r="A796">
        <v>79635</v>
      </c>
      <c r="B796">
        <v>146525</v>
      </c>
      <c r="C796">
        <v>146525</v>
      </c>
    </row>
    <row r="797" spans="1:3">
      <c r="A797">
        <v>79727</v>
      </c>
      <c r="B797">
        <v>146695</v>
      </c>
      <c r="C797">
        <v>146695</v>
      </c>
    </row>
    <row r="798" spans="1:3">
      <c r="A798">
        <v>79806</v>
      </c>
      <c r="B798">
        <v>146840</v>
      </c>
      <c r="C798">
        <v>146840</v>
      </c>
    </row>
    <row r="799" spans="1:3">
      <c r="A799">
        <v>79891</v>
      </c>
      <c r="B799">
        <v>147000</v>
      </c>
      <c r="C799">
        <v>147000</v>
      </c>
    </row>
    <row r="800" spans="1:3">
      <c r="A800">
        <v>80111</v>
      </c>
      <c r="B800">
        <v>147400</v>
      </c>
      <c r="C800">
        <v>147400</v>
      </c>
    </row>
    <row r="801" spans="1:3">
      <c r="A801">
        <v>80217</v>
      </c>
      <c r="B801">
        <v>147595</v>
      </c>
      <c r="C801">
        <v>147595</v>
      </c>
    </row>
    <row r="802" spans="1:3">
      <c r="A802">
        <v>80262</v>
      </c>
      <c r="B802">
        <v>147675</v>
      </c>
      <c r="C802">
        <v>147675</v>
      </c>
    </row>
    <row r="803" spans="1:3">
      <c r="A803">
        <v>80347</v>
      </c>
      <c r="B803">
        <v>147830</v>
      </c>
      <c r="C803">
        <v>147830</v>
      </c>
    </row>
    <row r="804" spans="1:3">
      <c r="A804">
        <v>80502</v>
      </c>
      <c r="B804">
        <v>148115</v>
      </c>
      <c r="C804">
        <v>148115</v>
      </c>
    </row>
    <row r="805" spans="1:3">
      <c r="A805">
        <v>80629</v>
      </c>
      <c r="B805">
        <v>148350</v>
      </c>
      <c r="C805">
        <v>148350</v>
      </c>
    </row>
    <row r="806" spans="1:3">
      <c r="A806">
        <v>80689</v>
      </c>
      <c r="B806">
        <v>148460</v>
      </c>
      <c r="C806">
        <v>148460</v>
      </c>
    </row>
    <row r="807" spans="1:3">
      <c r="A807">
        <v>80734</v>
      </c>
      <c r="B807">
        <v>148545</v>
      </c>
      <c r="C807">
        <v>148545</v>
      </c>
    </row>
    <row r="808" spans="1:3">
      <c r="A808">
        <v>80784</v>
      </c>
      <c r="B808">
        <v>148635</v>
      </c>
      <c r="C808">
        <v>148635</v>
      </c>
    </row>
    <row r="809" spans="1:3">
      <c r="A809">
        <v>81226</v>
      </c>
      <c r="B809">
        <v>149460</v>
      </c>
      <c r="C809">
        <v>149460</v>
      </c>
    </row>
    <row r="810" spans="1:3">
      <c r="A810">
        <v>81503</v>
      </c>
      <c r="B810">
        <v>149960</v>
      </c>
      <c r="C810">
        <v>149960</v>
      </c>
    </row>
    <row r="811" spans="1:3">
      <c r="A811">
        <v>81671</v>
      </c>
      <c r="B811">
        <v>150260</v>
      </c>
      <c r="C811">
        <v>150260</v>
      </c>
    </row>
    <row r="812" spans="1:3">
      <c r="A812">
        <v>81699</v>
      </c>
      <c r="B812">
        <v>150310</v>
      </c>
      <c r="C812">
        <v>150310</v>
      </c>
    </row>
    <row r="813" spans="1:3">
      <c r="A813">
        <v>81718</v>
      </c>
      <c r="B813">
        <v>150345</v>
      </c>
      <c r="C813">
        <v>150345</v>
      </c>
    </row>
    <row r="814" spans="1:3">
      <c r="A814">
        <v>81869</v>
      </c>
      <c r="B814">
        <v>150625</v>
      </c>
      <c r="C814">
        <v>150625</v>
      </c>
    </row>
    <row r="815" spans="1:3">
      <c r="A815">
        <v>81882</v>
      </c>
      <c r="B815">
        <v>150650</v>
      </c>
      <c r="C815">
        <v>150650</v>
      </c>
    </row>
    <row r="816" spans="1:3">
      <c r="A816">
        <v>82017</v>
      </c>
      <c r="B816">
        <v>150895</v>
      </c>
      <c r="C816">
        <v>150895</v>
      </c>
    </row>
    <row r="817" spans="1:3">
      <c r="A817">
        <v>82061</v>
      </c>
      <c r="B817">
        <v>150975</v>
      </c>
      <c r="C817">
        <v>150975</v>
      </c>
    </row>
    <row r="818" spans="1:3">
      <c r="A818">
        <v>82072</v>
      </c>
      <c r="B818">
        <v>150995</v>
      </c>
      <c r="C818">
        <v>150995</v>
      </c>
    </row>
    <row r="819" spans="1:3">
      <c r="A819">
        <v>82142</v>
      </c>
      <c r="B819">
        <v>151120</v>
      </c>
      <c r="C819">
        <v>151120</v>
      </c>
    </row>
    <row r="820" spans="1:3">
      <c r="A820">
        <v>82178</v>
      </c>
      <c r="B820">
        <v>151185</v>
      </c>
      <c r="C820">
        <v>151185</v>
      </c>
    </row>
    <row r="821" spans="1:3">
      <c r="A821">
        <v>82180</v>
      </c>
      <c r="B821">
        <v>151190</v>
      </c>
      <c r="C821">
        <v>151190</v>
      </c>
    </row>
    <row r="822" spans="1:3">
      <c r="A822">
        <v>82258</v>
      </c>
      <c r="B822">
        <v>151335</v>
      </c>
      <c r="C822">
        <v>151335</v>
      </c>
    </row>
    <row r="823" spans="1:3">
      <c r="A823">
        <v>82271</v>
      </c>
      <c r="B823">
        <v>151360</v>
      </c>
      <c r="C823">
        <v>151360</v>
      </c>
    </row>
    <row r="824" spans="1:3">
      <c r="A824">
        <v>82396</v>
      </c>
      <c r="B824">
        <v>151595</v>
      </c>
      <c r="C824">
        <v>151595</v>
      </c>
    </row>
    <row r="825" spans="1:3">
      <c r="A825">
        <v>82464</v>
      </c>
      <c r="B825">
        <v>151720</v>
      </c>
      <c r="C825">
        <v>151720</v>
      </c>
    </row>
    <row r="826" spans="1:3">
      <c r="A826">
        <v>82487</v>
      </c>
      <c r="B826">
        <v>151765</v>
      </c>
      <c r="C826">
        <v>151765</v>
      </c>
    </row>
    <row r="827" spans="1:3">
      <c r="A827">
        <v>82936</v>
      </c>
      <c r="B827">
        <v>152575</v>
      </c>
      <c r="C827">
        <v>152575</v>
      </c>
    </row>
    <row r="828" spans="1:3">
      <c r="A828">
        <v>83032</v>
      </c>
      <c r="B828">
        <v>152750</v>
      </c>
      <c r="C828">
        <v>152750</v>
      </c>
    </row>
    <row r="829" spans="1:3">
      <c r="A829">
        <v>83401</v>
      </c>
      <c r="B829">
        <v>153410</v>
      </c>
      <c r="C829">
        <v>153410</v>
      </c>
    </row>
    <row r="830" spans="1:3">
      <c r="A830">
        <v>83542</v>
      </c>
      <c r="B830">
        <v>153655</v>
      </c>
      <c r="C830">
        <v>153655</v>
      </c>
    </row>
    <row r="831" spans="1:3">
      <c r="A831">
        <v>83959</v>
      </c>
      <c r="B831">
        <v>154400</v>
      </c>
      <c r="C831">
        <v>154400</v>
      </c>
    </row>
    <row r="832" spans="1:3">
      <c r="A832">
        <v>83964</v>
      </c>
      <c r="B832">
        <v>154405</v>
      </c>
      <c r="C832">
        <v>154405</v>
      </c>
    </row>
    <row r="833" spans="1:3">
      <c r="A833">
        <v>84064</v>
      </c>
      <c r="B833">
        <v>154585</v>
      </c>
      <c r="C833">
        <v>154585</v>
      </c>
    </row>
    <row r="834" spans="1:3">
      <c r="A834">
        <v>84114</v>
      </c>
      <c r="B834">
        <v>154675</v>
      </c>
      <c r="C834">
        <v>154675</v>
      </c>
    </row>
    <row r="835" spans="1:3">
      <c r="A835">
        <v>84191</v>
      </c>
      <c r="B835">
        <v>154820</v>
      </c>
      <c r="C835">
        <v>154820</v>
      </c>
    </row>
    <row r="836" spans="1:3">
      <c r="A836">
        <v>84230</v>
      </c>
      <c r="B836">
        <v>154890</v>
      </c>
      <c r="C836">
        <v>154890</v>
      </c>
    </row>
    <row r="837" spans="1:3">
      <c r="A837">
        <v>84446</v>
      </c>
      <c r="B837">
        <v>155280</v>
      </c>
      <c r="C837">
        <v>155280</v>
      </c>
    </row>
    <row r="838" spans="1:3">
      <c r="A838">
        <v>84477</v>
      </c>
      <c r="B838">
        <v>155340</v>
      </c>
      <c r="C838">
        <v>155340</v>
      </c>
    </row>
    <row r="839" spans="1:3">
      <c r="A839">
        <v>84539</v>
      </c>
      <c r="B839">
        <v>155450</v>
      </c>
      <c r="C839">
        <v>155450</v>
      </c>
    </row>
    <row r="840" spans="1:3">
      <c r="A840">
        <v>84595</v>
      </c>
      <c r="B840">
        <v>155555</v>
      </c>
      <c r="C840">
        <v>155555</v>
      </c>
    </row>
    <row r="841" spans="1:3">
      <c r="A841">
        <v>84673</v>
      </c>
      <c r="B841">
        <v>155700</v>
      </c>
      <c r="C841">
        <v>155700</v>
      </c>
    </row>
    <row r="842" spans="1:3">
      <c r="A842">
        <v>84699</v>
      </c>
      <c r="B842">
        <v>155750</v>
      </c>
      <c r="C842">
        <v>155750</v>
      </c>
    </row>
    <row r="843" spans="1:3">
      <c r="A843">
        <v>84709</v>
      </c>
      <c r="B843">
        <v>155765</v>
      </c>
      <c r="C843">
        <v>155765</v>
      </c>
    </row>
    <row r="844" spans="1:3">
      <c r="A844">
        <v>84804</v>
      </c>
      <c r="B844">
        <v>155945</v>
      </c>
      <c r="C844">
        <v>155945</v>
      </c>
    </row>
    <row r="845" spans="1:3">
      <c r="A845">
        <v>84899</v>
      </c>
      <c r="B845">
        <v>156120</v>
      </c>
      <c r="C845">
        <v>156120</v>
      </c>
    </row>
    <row r="846" spans="1:3">
      <c r="A846">
        <v>84962</v>
      </c>
      <c r="B846">
        <v>156235</v>
      </c>
      <c r="C846">
        <v>156235</v>
      </c>
    </row>
    <row r="847" spans="1:3">
      <c r="A847">
        <v>85036</v>
      </c>
      <c r="B847">
        <v>156370</v>
      </c>
      <c r="C847">
        <v>156370</v>
      </c>
    </row>
    <row r="848" spans="1:3">
      <c r="A848">
        <v>85093</v>
      </c>
      <c r="B848">
        <v>156475</v>
      </c>
      <c r="C848">
        <v>156475</v>
      </c>
    </row>
    <row r="849" spans="1:3">
      <c r="A849">
        <v>85181</v>
      </c>
      <c r="B849">
        <v>156640</v>
      </c>
      <c r="C849">
        <v>156640</v>
      </c>
    </row>
    <row r="850" spans="1:3">
      <c r="A850">
        <v>85293</v>
      </c>
      <c r="B850">
        <v>156845</v>
      </c>
      <c r="C850">
        <v>156845</v>
      </c>
    </row>
    <row r="851" spans="1:3">
      <c r="A851">
        <v>85370</v>
      </c>
      <c r="B851">
        <v>156985</v>
      </c>
      <c r="C851">
        <v>156985</v>
      </c>
    </row>
    <row r="852" spans="1:3">
      <c r="A852">
        <v>85389</v>
      </c>
      <c r="B852">
        <v>157020</v>
      </c>
      <c r="C852">
        <v>157020</v>
      </c>
    </row>
    <row r="853" spans="1:3">
      <c r="A853">
        <v>85464</v>
      </c>
      <c r="B853">
        <v>157160</v>
      </c>
      <c r="C853">
        <v>157160</v>
      </c>
    </row>
    <row r="854" spans="1:3">
      <c r="A854">
        <v>85510</v>
      </c>
      <c r="B854">
        <v>157245</v>
      </c>
      <c r="C854">
        <v>157245</v>
      </c>
    </row>
    <row r="855" spans="1:3">
      <c r="A855">
        <v>85530</v>
      </c>
      <c r="B855">
        <v>157280</v>
      </c>
      <c r="C855">
        <v>157280</v>
      </c>
    </row>
    <row r="856" spans="1:3">
      <c r="A856">
        <v>85721</v>
      </c>
      <c r="B856">
        <v>157630</v>
      </c>
      <c r="C856">
        <v>157630</v>
      </c>
    </row>
    <row r="857" spans="1:3">
      <c r="A857">
        <v>85896</v>
      </c>
      <c r="B857">
        <v>157945</v>
      </c>
      <c r="C857">
        <v>157945</v>
      </c>
    </row>
    <row r="858" spans="1:3">
      <c r="A858">
        <v>86026</v>
      </c>
      <c r="B858">
        <v>158180</v>
      </c>
      <c r="C858">
        <v>158180</v>
      </c>
    </row>
    <row r="859" spans="1:3">
      <c r="A859">
        <v>86342</v>
      </c>
      <c r="B859">
        <v>158755</v>
      </c>
      <c r="C859">
        <v>158755</v>
      </c>
    </row>
    <row r="860" spans="1:3">
      <c r="A860">
        <v>86544</v>
      </c>
      <c r="B860">
        <v>159125</v>
      </c>
      <c r="C860">
        <v>159125</v>
      </c>
    </row>
    <row r="861" spans="1:3">
      <c r="A861">
        <v>86591</v>
      </c>
      <c r="B861">
        <v>159210</v>
      </c>
      <c r="C861">
        <v>159210</v>
      </c>
    </row>
    <row r="862" spans="1:3">
      <c r="A862">
        <v>86610</v>
      </c>
      <c r="B862">
        <v>159245</v>
      </c>
      <c r="C862">
        <v>159245</v>
      </c>
    </row>
    <row r="863" spans="1:3">
      <c r="A863">
        <v>86675</v>
      </c>
      <c r="B863">
        <v>159365</v>
      </c>
      <c r="C863">
        <v>159365</v>
      </c>
    </row>
    <row r="864" spans="1:3">
      <c r="A864">
        <v>86729</v>
      </c>
      <c r="B864">
        <v>159465</v>
      </c>
      <c r="C864">
        <v>159465</v>
      </c>
    </row>
    <row r="865" spans="1:3">
      <c r="A865">
        <v>86921</v>
      </c>
      <c r="B865">
        <v>159825</v>
      </c>
      <c r="C865">
        <v>159825</v>
      </c>
    </row>
    <row r="866" spans="1:3">
      <c r="A866">
        <v>87195</v>
      </c>
      <c r="B866">
        <v>160335</v>
      </c>
      <c r="C866">
        <v>160335</v>
      </c>
    </row>
    <row r="867" spans="1:3">
      <c r="A867">
        <v>87199</v>
      </c>
      <c r="B867">
        <v>160340</v>
      </c>
      <c r="C867">
        <v>160340</v>
      </c>
    </row>
    <row r="868" spans="1:3">
      <c r="A868">
        <v>87281</v>
      </c>
      <c r="B868">
        <v>160495</v>
      </c>
      <c r="C868">
        <v>160495</v>
      </c>
    </row>
    <row r="869" spans="1:3">
      <c r="A869">
        <v>87305</v>
      </c>
      <c r="B869">
        <v>160540</v>
      </c>
      <c r="C869">
        <v>160540</v>
      </c>
    </row>
    <row r="870" spans="1:3">
      <c r="A870">
        <v>87341</v>
      </c>
      <c r="B870">
        <v>160605</v>
      </c>
      <c r="C870">
        <v>160605</v>
      </c>
    </row>
    <row r="871" spans="1:3">
      <c r="A871">
        <v>87418</v>
      </c>
      <c r="B871">
        <v>160750</v>
      </c>
      <c r="C871">
        <v>160750</v>
      </c>
    </row>
    <row r="872" spans="1:3">
      <c r="A872">
        <v>87723</v>
      </c>
      <c r="B872">
        <v>161320</v>
      </c>
      <c r="C872">
        <v>161320</v>
      </c>
    </row>
    <row r="873" spans="1:3">
      <c r="A873">
        <v>87913</v>
      </c>
      <c r="B873">
        <v>161670</v>
      </c>
      <c r="C873">
        <v>161670</v>
      </c>
    </row>
    <row r="874" spans="1:3">
      <c r="A874">
        <v>87963</v>
      </c>
      <c r="B874">
        <v>161760</v>
      </c>
      <c r="C874">
        <v>161760</v>
      </c>
    </row>
    <row r="875" spans="1:3">
      <c r="A875">
        <v>88037</v>
      </c>
      <c r="B875">
        <v>161900</v>
      </c>
      <c r="C875">
        <v>161900</v>
      </c>
    </row>
    <row r="876" spans="1:3">
      <c r="A876">
        <v>88254</v>
      </c>
      <c r="B876">
        <v>162305</v>
      </c>
      <c r="C876">
        <v>162305</v>
      </c>
    </row>
    <row r="877" spans="1:3">
      <c r="A877">
        <v>88357</v>
      </c>
      <c r="B877">
        <v>162495</v>
      </c>
      <c r="C877">
        <v>162495</v>
      </c>
    </row>
    <row r="878" spans="1:3">
      <c r="A878">
        <v>88445</v>
      </c>
      <c r="B878">
        <v>162660</v>
      </c>
      <c r="C878">
        <v>162660</v>
      </c>
    </row>
    <row r="879" spans="1:3">
      <c r="A879">
        <v>88517</v>
      </c>
      <c r="B879">
        <v>162800</v>
      </c>
      <c r="C879">
        <v>162800</v>
      </c>
    </row>
    <row r="880" spans="1:3">
      <c r="A880">
        <v>88562</v>
      </c>
      <c r="B880">
        <v>162885</v>
      </c>
      <c r="C880">
        <v>162885</v>
      </c>
    </row>
    <row r="881" spans="1:3">
      <c r="A881">
        <v>88567</v>
      </c>
      <c r="B881">
        <v>162890</v>
      </c>
      <c r="C881">
        <v>162890</v>
      </c>
    </row>
    <row r="882" spans="1:3">
      <c r="A882">
        <v>88820</v>
      </c>
      <c r="B882">
        <v>163365</v>
      </c>
      <c r="C882">
        <v>163365</v>
      </c>
    </row>
    <row r="883" spans="1:3">
      <c r="A883">
        <v>88855</v>
      </c>
      <c r="B883">
        <v>163430</v>
      </c>
      <c r="C883">
        <v>163430</v>
      </c>
    </row>
    <row r="884" spans="1:3">
      <c r="A884">
        <v>88910</v>
      </c>
      <c r="B884">
        <v>163535</v>
      </c>
      <c r="C884">
        <v>163535</v>
      </c>
    </row>
    <row r="885" spans="1:3">
      <c r="A885">
        <v>88976</v>
      </c>
      <c r="B885">
        <v>163660</v>
      </c>
      <c r="C885">
        <v>163660</v>
      </c>
    </row>
    <row r="886" spans="1:3">
      <c r="A886">
        <v>89301</v>
      </c>
      <c r="B886">
        <v>164255</v>
      </c>
      <c r="C886">
        <v>164255</v>
      </c>
    </row>
    <row r="887" spans="1:3">
      <c r="A887">
        <v>89309</v>
      </c>
      <c r="B887">
        <v>164270</v>
      </c>
      <c r="C887">
        <v>164270</v>
      </c>
    </row>
    <row r="888" spans="1:3">
      <c r="A888">
        <v>89400</v>
      </c>
      <c r="B888">
        <v>164440</v>
      </c>
      <c r="C888">
        <v>164440</v>
      </c>
    </row>
    <row r="889" spans="1:3">
      <c r="A889">
        <v>89506</v>
      </c>
      <c r="B889">
        <v>164635</v>
      </c>
      <c r="C889">
        <v>164635</v>
      </c>
    </row>
    <row r="890" spans="1:3">
      <c r="A890">
        <v>89601</v>
      </c>
      <c r="B890">
        <v>164810</v>
      </c>
      <c r="C890">
        <v>164810</v>
      </c>
    </row>
    <row r="891" spans="1:3">
      <c r="A891">
        <v>89687</v>
      </c>
      <c r="B891">
        <v>164965</v>
      </c>
      <c r="C891">
        <v>164965</v>
      </c>
    </row>
    <row r="892" spans="1:3">
      <c r="A892">
        <v>89825</v>
      </c>
      <c r="B892">
        <v>165210</v>
      </c>
      <c r="C892">
        <v>165210</v>
      </c>
    </row>
    <row r="893" spans="1:3">
      <c r="A893">
        <v>89833</v>
      </c>
      <c r="B893">
        <v>165225</v>
      </c>
      <c r="C893">
        <v>165225</v>
      </c>
    </row>
    <row r="894" spans="1:3">
      <c r="A894">
        <v>90010</v>
      </c>
      <c r="B894">
        <v>165545</v>
      </c>
      <c r="C894">
        <v>165545</v>
      </c>
    </row>
    <row r="895" spans="1:3">
      <c r="A895">
        <v>90082</v>
      </c>
      <c r="B895">
        <v>165680</v>
      </c>
      <c r="C895">
        <v>165680</v>
      </c>
    </row>
    <row r="896" spans="1:3">
      <c r="A896">
        <v>90101</v>
      </c>
      <c r="B896">
        <v>165715</v>
      </c>
      <c r="C896">
        <v>165715</v>
      </c>
    </row>
    <row r="897" spans="1:3">
      <c r="A897">
        <v>90178</v>
      </c>
      <c r="B897">
        <v>165855</v>
      </c>
      <c r="C897">
        <v>165855</v>
      </c>
    </row>
    <row r="898" spans="1:3">
      <c r="A898">
        <v>90183</v>
      </c>
      <c r="B898">
        <v>165865</v>
      </c>
      <c r="C898">
        <v>165865</v>
      </c>
    </row>
    <row r="899" spans="1:3">
      <c r="A899">
        <v>90244</v>
      </c>
      <c r="B899">
        <v>165980</v>
      </c>
      <c r="C899">
        <v>165980</v>
      </c>
    </row>
    <row r="900" spans="1:3">
      <c r="A900">
        <v>90251</v>
      </c>
      <c r="B900">
        <v>165990</v>
      </c>
      <c r="C900">
        <v>165990</v>
      </c>
    </row>
    <row r="901" spans="1:3">
      <c r="A901">
        <v>90264</v>
      </c>
      <c r="B901">
        <v>166015</v>
      </c>
      <c r="C901">
        <v>166015</v>
      </c>
    </row>
    <row r="902" spans="1:3">
      <c r="A902">
        <v>90436</v>
      </c>
      <c r="B902">
        <v>166340</v>
      </c>
      <c r="C902">
        <v>166340</v>
      </c>
    </row>
    <row r="903" spans="1:3">
      <c r="A903">
        <v>90458</v>
      </c>
      <c r="B903">
        <v>166380</v>
      </c>
      <c r="C903">
        <v>166380</v>
      </c>
    </row>
    <row r="904" spans="1:3">
      <c r="A904">
        <v>90706</v>
      </c>
      <c r="B904">
        <v>166850</v>
      </c>
      <c r="C904">
        <v>166850</v>
      </c>
    </row>
    <row r="905" spans="1:3">
      <c r="A905">
        <v>90786</v>
      </c>
      <c r="B905">
        <v>167000</v>
      </c>
      <c r="C905">
        <v>167000</v>
      </c>
    </row>
    <row r="906" spans="1:3">
      <c r="A906">
        <v>90964</v>
      </c>
      <c r="B906">
        <v>167335</v>
      </c>
      <c r="C906">
        <v>167335</v>
      </c>
    </row>
    <row r="907" spans="1:3">
      <c r="A907">
        <v>91075</v>
      </c>
      <c r="B907">
        <v>167540</v>
      </c>
      <c r="C907">
        <v>167540</v>
      </c>
    </row>
    <row r="908" spans="1:3">
      <c r="A908">
        <v>91303</v>
      </c>
      <c r="B908">
        <v>167955</v>
      </c>
      <c r="C908">
        <v>167955</v>
      </c>
    </row>
    <row r="909" spans="1:3">
      <c r="A909">
        <v>91314</v>
      </c>
      <c r="B909">
        <v>167975</v>
      </c>
      <c r="C909">
        <v>167975</v>
      </c>
    </row>
    <row r="910" spans="1:3">
      <c r="A910">
        <v>91481</v>
      </c>
      <c r="B910">
        <v>168280</v>
      </c>
      <c r="C910">
        <v>168280</v>
      </c>
    </row>
    <row r="911" spans="1:3">
      <c r="A911">
        <v>91626</v>
      </c>
      <c r="B911">
        <v>168545</v>
      </c>
      <c r="C911">
        <v>168545</v>
      </c>
    </row>
    <row r="912" spans="1:3">
      <c r="A912">
        <v>91685</v>
      </c>
      <c r="B912">
        <v>168650</v>
      </c>
      <c r="C912">
        <v>168650</v>
      </c>
    </row>
    <row r="913" spans="1:3">
      <c r="A913">
        <v>91930</v>
      </c>
      <c r="B913">
        <v>169095</v>
      </c>
      <c r="C913">
        <v>169095</v>
      </c>
    </row>
    <row r="914" spans="1:3">
      <c r="A914">
        <v>92295</v>
      </c>
      <c r="B914">
        <v>169740</v>
      </c>
      <c r="C914">
        <v>169740</v>
      </c>
    </row>
    <row r="915" spans="1:3">
      <c r="A915">
        <v>92461</v>
      </c>
      <c r="B915">
        <v>170035</v>
      </c>
      <c r="C915">
        <v>170035</v>
      </c>
    </row>
    <row r="916" spans="1:3">
      <c r="A916">
        <v>92683</v>
      </c>
      <c r="B916">
        <v>170430</v>
      </c>
      <c r="C916">
        <v>170430</v>
      </c>
    </row>
    <row r="917" spans="1:3">
      <c r="A917">
        <v>92954</v>
      </c>
      <c r="B917">
        <v>170910</v>
      </c>
      <c r="C917">
        <v>170910</v>
      </c>
    </row>
    <row r="918" spans="1:3">
      <c r="A918">
        <v>93026</v>
      </c>
      <c r="B918">
        <v>171035</v>
      </c>
      <c r="C918">
        <v>171035</v>
      </c>
    </row>
    <row r="919" spans="1:3">
      <c r="A919">
        <v>93033</v>
      </c>
      <c r="B919">
        <v>171050</v>
      </c>
      <c r="C919">
        <v>171050</v>
      </c>
    </row>
    <row r="920" spans="1:3">
      <c r="A920">
        <v>93325</v>
      </c>
      <c r="B920">
        <v>171575</v>
      </c>
      <c r="C920">
        <v>171575</v>
      </c>
    </row>
    <row r="921" spans="1:3">
      <c r="A921">
        <v>93356</v>
      </c>
      <c r="B921">
        <v>171630</v>
      </c>
      <c r="C921">
        <v>171630</v>
      </c>
    </row>
    <row r="922" spans="1:3">
      <c r="A922">
        <v>93453</v>
      </c>
      <c r="B922">
        <v>171805</v>
      </c>
      <c r="C922">
        <v>171805</v>
      </c>
    </row>
    <row r="923" spans="1:3">
      <c r="A923">
        <v>93465</v>
      </c>
      <c r="B923">
        <v>171825</v>
      </c>
      <c r="C923">
        <v>171825</v>
      </c>
    </row>
    <row r="924" spans="1:3">
      <c r="A924">
        <v>93537</v>
      </c>
      <c r="B924">
        <v>171955</v>
      </c>
      <c r="C924">
        <v>171955</v>
      </c>
    </row>
    <row r="925" spans="1:3">
      <c r="A925">
        <v>93540</v>
      </c>
      <c r="B925">
        <v>171960</v>
      </c>
      <c r="C925">
        <v>171960</v>
      </c>
    </row>
    <row r="926" spans="1:3">
      <c r="A926">
        <v>93593</v>
      </c>
      <c r="B926">
        <v>172060</v>
      </c>
      <c r="C926">
        <v>172060</v>
      </c>
    </row>
    <row r="927" spans="1:3">
      <c r="A927">
        <v>93619</v>
      </c>
      <c r="B927">
        <v>172105</v>
      </c>
      <c r="C927">
        <v>172105</v>
      </c>
    </row>
    <row r="928" spans="1:3">
      <c r="A928">
        <v>93848</v>
      </c>
      <c r="B928">
        <v>172530</v>
      </c>
      <c r="C928">
        <v>172530</v>
      </c>
    </row>
    <row r="929" spans="1:3">
      <c r="A929">
        <v>93936</v>
      </c>
      <c r="B929">
        <v>172690</v>
      </c>
      <c r="C929">
        <v>172690</v>
      </c>
    </row>
    <row r="930" spans="1:3">
      <c r="A930">
        <v>93950</v>
      </c>
      <c r="B930">
        <v>172715</v>
      </c>
      <c r="C930">
        <v>172715</v>
      </c>
    </row>
    <row r="931" spans="1:3">
      <c r="A931">
        <v>94135</v>
      </c>
      <c r="B931">
        <v>173055</v>
      </c>
      <c r="C931">
        <v>173055</v>
      </c>
    </row>
    <row r="932" spans="1:3">
      <c r="A932">
        <v>94210</v>
      </c>
      <c r="B932">
        <v>173195</v>
      </c>
      <c r="C932">
        <v>173195</v>
      </c>
    </row>
    <row r="933" spans="1:3">
      <c r="A933">
        <v>94258</v>
      </c>
      <c r="B933">
        <v>173285</v>
      </c>
      <c r="C933">
        <v>173285</v>
      </c>
    </row>
    <row r="934" spans="1:3">
      <c r="A934">
        <v>94501</v>
      </c>
      <c r="B934">
        <v>173735</v>
      </c>
      <c r="C934">
        <v>173735</v>
      </c>
    </row>
    <row r="935" spans="1:3">
      <c r="A935">
        <v>94508</v>
      </c>
      <c r="B935">
        <v>173750</v>
      </c>
      <c r="C935">
        <v>173750</v>
      </c>
    </row>
    <row r="936" spans="1:3">
      <c r="A936">
        <v>94690</v>
      </c>
      <c r="B936">
        <v>174085</v>
      </c>
      <c r="C936">
        <v>174085</v>
      </c>
    </row>
    <row r="937" spans="1:3">
      <c r="A937">
        <v>94730</v>
      </c>
      <c r="B937">
        <v>174155</v>
      </c>
      <c r="C937">
        <v>174155</v>
      </c>
    </row>
    <row r="938" spans="1:3">
      <c r="A938">
        <v>94743</v>
      </c>
      <c r="B938">
        <v>174180</v>
      </c>
      <c r="C938">
        <v>174180</v>
      </c>
    </row>
    <row r="939" spans="1:3">
      <c r="A939">
        <v>94807</v>
      </c>
      <c r="B939">
        <v>174300</v>
      </c>
      <c r="C939">
        <v>174300</v>
      </c>
    </row>
    <row r="940" spans="1:3">
      <c r="A940">
        <v>95012</v>
      </c>
      <c r="B940">
        <v>174670</v>
      </c>
      <c r="C940">
        <v>174670</v>
      </c>
    </row>
    <row r="941" spans="1:3">
      <c r="A941">
        <v>95090</v>
      </c>
      <c r="B941">
        <v>174810</v>
      </c>
      <c r="C941">
        <v>174810</v>
      </c>
    </row>
    <row r="942" spans="1:3">
      <c r="A942">
        <v>95137</v>
      </c>
      <c r="B942">
        <v>174895</v>
      </c>
      <c r="C942">
        <v>174895</v>
      </c>
    </row>
    <row r="943" spans="1:3">
      <c r="A943">
        <v>95254</v>
      </c>
      <c r="B943">
        <v>175105</v>
      </c>
      <c r="C943">
        <v>175105</v>
      </c>
    </row>
    <row r="944" spans="1:3">
      <c r="A944">
        <v>95373</v>
      </c>
      <c r="B944">
        <v>175325</v>
      </c>
      <c r="C944">
        <v>175325</v>
      </c>
    </row>
    <row r="945" spans="1:3">
      <c r="A945">
        <v>95456</v>
      </c>
      <c r="B945">
        <v>175475</v>
      </c>
      <c r="C945">
        <v>175475</v>
      </c>
    </row>
    <row r="946" spans="1:3">
      <c r="A946">
        <v>95654</v>
      </c>
      <c r="B946">
        <v>175835</v>
      </c>
      <c r="C946">
        <v>175835</v>
      </c>
    </row>
    <row r="947" spans="1:3">
      <c r="A947">
        <v>95672</v>
      </c>
      <c r="B947">
        <v>175870</v>
      </c>
      <c r="C947">
        <v>175870</v>
      </c>
    </row>
    <row r="948" spans="1:3">
      <c r="A948">
        <v>95751</v>
      </c>
      <c r="B948">
        <v>176015</v>
      </c>
      <c r="C948">
        <v>176015</v>
      </c>
    </row>
    <row r="949" spans="1:3">
      <c r="A949">
        <v>95800</v>
      </c>
      <c r="B949">
        <v>176105</v>
      </c>
      <c r="C949">
        <v>176105</v>
      </c>
    </row>
    <row r="950" spans="1:3">
      <c r="A950">
        <v>95870</v>
      </c>
      <c r="B950">
        <v>176235</v>
      </c>
      <c r="C950">
        <v>176235</v>
      </c>
    </row>
    <row r="951" spans="1:3">
      <c r="A951">
        <v>95887</v>
      </c>
      <c r="B951">
        <v>176265</v>
      </c>
      <c r="C951">
        <v>176265</v>
      </c>
    </row>
    <row r="952" spans="1:3">
      <c r="A952">
        <v>95893</v>
      </c>
      <c r="B952">
        <v>176280</v>
      </c>
      <c r="C952">
        <v>176280</v>
      </c>
    </row>
    <row r="953" spans="1:3">
      <c r="A953">
        <v>95938</v>
      </c>
      <c r="B953">
        <v>176365</v>
      </c>
      <c r="C953">
        <v>176365</v>
      </c>
    </row>
    <row r="954" spans="1:3">
      <c r="A954">
        <v>95983</v>
      </c>
      <c r="B954">
        <v>176450</v>
      </c>
      <c r="C954">
        <v>176450</v>
      </c>
    </row>
    <row r="955" spans="1:3">
      <c r="A955">
        <v>95995</v>
      </c>
      <c r="B955">
        <v>176475</v>
      </c>
      <c r="C955">
        <v>176475</v>
      </c>
    </row>
    <row r="956" spans="1:3">
      <c r="A956">
        <v>96144</v>
      </c>
      <c r="B956">
        <v>176760</v>
      </c>
      <c r="C956">
        <v>176760</v>
      </c>
    </row>
    <row r="957" spans="1:3">
      <c r="A957">
        <v>96274</v>
      </c>
      <c r="B957">
        <v>177005</v>
      </c>
      <c r="C957">
        <v>177005</v>
      </c>
    </row>
    <row r="958" spans="1:3">
      <c r="A958">
        <v>96281</v>
      </c>
      <c r="B958">
        <v>177020</v>
      </c>
      <c r="C958">
        <v>177020</v>
      </c>
    </row>
    <row r="959" spans="1:3">
      <c r="A959">
        <v>96334</v>
      </c>
      <c r="B959">
        <v>177120</v>
      </c>
      <c r="C959">
        <v>177120</v>
      </c>
    </row>
    <row r="960" spans="1:3">
      <c r="A960">
        <v>96441</v>
      </c>
      <c r="B960">
        <v>177330</v>
      </c>
      <c r="C960">
        <v>177330</v>
      </c>
    </row>
    <row r="961" spans="1:3">
      <c r="A961">
        <v>96449</v>
      </c>
      <c r="B961">
        <v>177345</v>
      </c>
      <c r="C961">
        <v>177345</v>
      </c>
    </row>
    <row r="962" spans="1:3">
      <c r="A962">
        <v>96527</v>
      </c>
      <c r="B962">
        <v>177495</v>
      </c>
      <c r="C962">
        <v>177495</v>
      </c>
    </row>
    <row r="963" spans="1:3">
      <c r="A963">
        <v>96555</v>
      </c>
      <c r="B963">
        <v>177545</v>
      </c>
      <c r="C963">
        <v>177545</v>
      </c>
    </row>
    <row r="964" spans="1:3">
      <c r="A964">
        <v>96773</v>
      </c>
      <c r="B964">
        <v>177965</v>
      </c>
      <c r="C964">
        <v>177965</v>
      </c>
    </row>
    <row r="965" spans="1:3">
      <c r="A965">
        <v>97502</v>
      </c>
      <c r="B965">
        <v>179315</v>
      </c>
      <c r="C965">
        <v>179315</v>
      </c>
    </row>
    <row r="966" spans="1:3">
      <c r="A966">
        <v>97505</v>
      </c>
      <c r="B966">
        <v>179320</v>
      </c>
      <c r="C966">
        <v>179320</v>
      </c>
    </row>
    <row r="967" spans="1:3">
      <c r="A967">
        <v>97516</v>
      </c>
      <c r="B967">
        <v>179340</v>
      </c>
      <c r="C967">
        <v>179340</v>
      </c>
    </row>
    <row r="968" spans="1:3">
      <c r="A968">
        <v>97581</v>
      </c>
      <c r="B968">
        <v>179460</v>
      </c>
      <c r="C968">
        <v>179460</v>
      </c>
    </row>
    <row r="969" spans="1:3">
      <c r="A969">
        <v>97854</v>
      </c>
      <c r="B969">
        <v>179975</v>
      </c>
      <c r="C969">
        <v>179975</v>
      </c>
    </row>
    <row r="970" spans="1:3">
      <c r="A970">
        <v>97946</v>
      </c>
      <c r="B970">
        <v>180145</v>
      </c>
      <c r="C970">
        <v>180145</v>
      </c>
    </row>
    <row r="971" spans="1:3">
      <c r="A971">
        <v>97978</v>
      </c>
      <c r="B971">
        <v>180205</v>
      </c>
      <c r="C971">
        <v>180205</v>
      </c>
    </row>
    <row r="972" spans="1:3">
      <c r="A972">
        <v>98427</v>
      </c>
      <c r="B972">
        <v>181035</v>
      </c>
      <c r="C972">
        <v>181035</v>
      </c>
    </row>
    <row r="973" spans="1:3">
      <c r="A973">
        <v>98465</v>
      </c>
      <c r="B973">
        <v>181100</v>
      </c>
      <c r="C973">
        <v>181100</v>
      </c>
    </row>
    <row r="974" spans="1:3">
      <c r="A974">
        <v>98549</v>
      </c>
      <c r="B974">
        <v>181255</v>
      </c>
      <c r="C974">
        <v>181255</v>
      </c>
    </row>
    <row r="975" spans="1:3">
      <c r="A975">
        <v>98696</v>
      </c>
      <c r="B975">
        <v>181520</v>
      </c>
      <c r="C975">
        <v>181520</v>
      </c>
    </row>
    <row r="976" spans="1:3">
      <c r="A976">
        <v>98714</v>
      </c>
      <c r="B976">
        <v>181555</v>
      </c>
      <c r="C976">
        <v>181555</v>
      </c>
    </row>
    <row r="977" spans="1:3">
      <c r="A977">
        <v>98753</v>
      </c>
      <c r="B977">
        <v>181625</v>
      </c>
      <c r="C977">
        <v>181625</v>
      </c>
    </row>
    <row r="978" spans="1:3">
      <c r="A978">
        <v>98787</v>
      </c>
      <c r="B978">
        <v>181690</v>
      </c>
      <c r="C978">
        <v>181690</v>
      </c>
    </row>
    <row r="979" spans="1:3">
      <c r="A979">
        <v>98806</v>
      </c>
      <c r="B979">
        <v>181725</v>
      </c>
      <c r="C979">
        <v>181725</v>
      </c>
    </row>
    <row r="980" spans="1:3">
      <c r="A980">
        <v>98874</v>
      </c>
      <c r="B980">
        <v>181850</v>
      </c>
      <c r="C980">
        <v>181850</v>
      </c>
    </row>
    <row r="981" spans="1:3">
      <c r="A981">
        <v>98928</v>
      </c>
      <c r="B981">
        <v>181955</v>
      </c>
      <c r="C981">
        <v>181955</v>
      </c>
    </row>
    <row r="982" spans="1:3">
      <c r="A982">
        <v>98958</v>
      </c>
      <c r="B982">
        <v>182010</v>
      </c>
      <c r="C982">
        <v>182010</v>
      </c>
    </row>
    <row r="983" spans="1:3">
      <c r="A983">
        <v>98983</v>
      </c>
      <c r="B983">
        <v>182060</v>
      </c>
      <c r="C983">
        <v>182060</v>
      </c>
    </row>
    <row r="984" spans="1:3">
      <c r="A984">
        <v>98991</v>
      </c>
      <c r="B984">
        <v>182075</v>
      </c>
      <c r="C984">
        <v>182075</v>
      </c>
    </row>
    <row r="985" spans="1:3">
      <c r="A985">
        <v>99007</v>
      </c>
      <c r="B985">
        <v>182105</v>
      </c>
      <c r="C985">
        <v>182105</v>
      </c>
    </row>
    <row r="986" spans="1:3">
      <c r="A986">
        <v>99033</v>
      </c>
      <c r="B986">
        <v>182155</v>
      </c>
      <c r="C986">
        <v>182155</v>
      </c>
    </row>
    <row r="987" spans="1:3">
      <c r="A987">
        <v>99043</v>
      </c>
      <c r="B987">
        <v>182175</v>
      </c>
      <c r="C987">
        <v>182175</v>
      </c>
    </row>
    <row r="988" spans="1:3">
      <c r="A988">
        <v>99073</v>
      </c>
      <c r="B988">
        <v>182235</v>
      </c>
      <c r="C988">
        <v>182235</v>
      </c>
    </row>
    <row r="989" spans="1:3">
      <c r="A989">
        <v>99186</v>
      </c>
      <c r="B989">
        <v>182460</v>
      </c>
      <c r="C989">
        <v>182460</v>
      </c>
    </row>
    <row r="990" spans="1:3">
      <c r="A990">
        <v>99604</v>
      </c>
      <c r="B990">
        <v>183250</v>
      </c>
      <c r="C990">
        <v>183250</v>
      </c>
    </row>
    <row r="991" spans="1:3">
      <c r="A991">
        <v>99632</v>
      </c>
      <c r="B991">
        <v>183300</v>
      </c>
      <c r="C991">
        <v>183300</v>
      </c>
    </row>
    <row r="992" spans="1:3">
      <c r="A992">
        <v>99766</v>
      </c>
      <c r="B992">
        <v>183540</v>
      </c>
      <c r="C992">
        <v>183540</v>
      </c>
    </row>
    <row r="993" spans="1:3">
      <c r="A993">
        <v>99768</v>
      </c>
      <c r="B993">
        <v>183545</v>
      </c>
      <c r="C993">
        <v>183545</v>
      </c>
    </row>
    <row r="994" spans="1:3">
      <c r="A994">
        <v>99970</v>
      </c>
      <c r="B994">
        <v>183910</v>
      </c>
      <c r="C994">
        <v>183910</v>
      </c>
    </row>
    <row r="995" spans="1:3">
      <c r="A995">
        <v>100009</v>
      </c>
      <c r="B995">
        <v>183980</v>
      </c>
      <c r="C995">
        <v>183980</v>
      </c>
    </row>
    <row r="996" spans="1:3">
      <c r="A996">
        <v>100028</v>
      </c>
      <c r="B996">
        <v>184015</v>
      </c>
      <c r="C996">
        <v>184015</v>
      </c>
    </row>
    <row r="997" spans="1:3">
      <c r="A997">
        <v>100078</v>
      </c>
      <c r="B997">
        <v>184105</v>
      </c>
      <c r="C997">
        <v>184105</v>
      </c>
    </row>
    <row r="998" spans="1:3">
      <c r="A998">
        <v>100134</v>
      </c>
      <c r="B998">
        <v>184210</v>
      </c>
      <c r="C998">
        <v>184210</v>
      </c>
    </row>
    <row r="999" spans="1:3">
      <c r="A999">
        <v>100263</v>
      </c>
      <c r="B999">
        <v>184445</v>
      </c>
      <c r="C999">
        <v>184445</v>
      </c>
    </row>
    <row r="1000" spans="1:3">
      <c r="A1000">
        <v>100357</v>
      </c>
      <c r="B1000">
        <v>184615</v>
      </c>
      <c r="C1000">
        <v>184615</v>
      </c>
    </row>
    <row r="1001" spans="1:3">
      <c r="A1001">
        <v>100395</v>
      </c>
      <c r="B1001">
        <v>184685</v>
      </c>
      <c r="C1001">
        <v>184685</v>
      </c>
    </row>
    <row r="1002" spans="1:3">
      <c r="A1002">
        <v>100460</v>
      </c>
      <c r="B1002">
        <v>184805</v>
      </c>
      <c r="C1002">
        <v>184805</v>
      </c>
    </row>
    <row r="1003" spans="1:3">
      <c r="A1003">
        <v>100536</v>
      </c>
      <c r="B1003">
        <v>184945</v>
      </c>
      <c r="C1003">
        <v>184945</v>
      </c>
    </row>
    <row r="1004" spans="1:3">
      <c r="A1004">
        <v>100543</v>
      </c>
      <c r="B1004">
        <v>184960</v>
      </c>
      <c r="C1004">
        <v>184960</v>
      </c>
    </row>
    <row r="1005" spans="1:3">
      <c r="A1005">
        <v>100635</v>
      </c>
      <c r="B1005">
        <v>185130</v>
      </c>
      <c r="C1005">
        <v>185130</v>
      </c>
    </row>
    <row r="1006" spans="1:3">
      <c r="A1006">
        <v>100712</v>
      </c>
      <c r="B1006">
        <v>185275</v>
      </c>
      <c r="C1006">
        <v>185275</v>
      </c>
    </row>
    <row r="1007" spans="1:3">
      <c r="A1007">
        <v>101131</v>
      </c>
      <c r="B1007">
        <v>186045</v>
      </c>
      <c r="C1007">
        <v>186045</v>
      </c>
    </row>
    <row r="1008" spans="1:3">
      <c r="A1008">
        <v>101333</v>
      </c>
      <c r="B1008">
        <v>186420</v>
      </c>
      <c r="C1008">
        <v>186420</v>
      </c>
    </row>
    <row r="1009" spans="1:3">
      <c r="A1009">
        <v>101417</v>
      </c>
      <c r="B1009">
        <v>186580</v>
      </c>
      <c r="C1009">
        <v>186580</v>
      </c>
    </row>
    <row r="1010" spans="1:3">
      <c r="A1010">
        <v>101421</v>
      </c>
      <c r="B1010">
        <v>186585</v>
      </c>
      <c r="C1010">
        <v>186585</v>
      </c>
    </row>
    <row r="1011" spans="1:3">
      <c r="A1011">
        <v>101519</v>
      </c>
      <c r="B1011">
        <v>186770</v>
      </c>
      <c r="C1011">
        <v>186770</v>
      </c>
    </row>
    <row r="1012" spans="1:3">
      <c r="A1012">
        <v>101595</v>
      </c>
      <c r="B1012">
        <v>186915</v>
      </c>
      <c r="C1012">
        <v>186915</v>
      </c>
    </row>
    <row r="1013" spans="1:3">
      <c r="A1013">
        <v>101607</v>
      </c>
      <c r="B1013">
        <v>186935</v>
      </c>
      <c r="C1013">
        <v>186935</v>
      </c>
    </row>
    <row r="1014" spans="1:3">
      <c r="A1014">
        <v>101753</v>
      </c>
      <c r="B1014">
        <v>187210</v>
      </c>
      <c r="C1014">
        <v>187210</v>
      </c>
    </row>
    <row r="1015" spans="1:3">
      <c r="A1015">
        <v>101806</v>
      </c>
      <c r="B1015">
        <v>187305</v>
      </c>
      <c r="C1015">
        <v>187305</v>
      </c>
    </row>
    <row r="1016" spans="1:3">
      <c r="A1016">
        <v>101951</v>
      </c>
      <c r="B1016">
        <v>187575</v>
      </c>
      <c r="C1016">
        <v>187575</v>
      </c>
    </row>
    <row r="1017" spans="1:3">
      <c r="A1017">
        <v>102021</v>
      </c>
      <c r="B1017">
        <v>187705</v>
      </c>
      <c r="C1017">
        <v>187705</v>
      </c>
    </row>
    <row r="1018" spans="1:3">
      <c r="A1018">
        <v>102184</v>
      </c>
      <c r="B1018">
        <v>188010</v>
      </c>
      <c r="C1018">
        <v>188010</v>
      </c>
    </row>
    <row r="1019" spans="1:3">
      <c r="A1019">
        <v>102216</v>
      </c>
      <c r="B1019">
        <v>188070</v>
      </c>
      <c r="C1019">
        <v>188070</v>
      </c>
    </row>
    <row r="1020" spans="1:3">
      <c r="A1020">
        <v>102404</v>
      </c>
      <c r="B1020">
        <v>188420</v>
      </c>
      <c r="C1020">
        <v>188420</v>
      </c>
    </row>
    <row r="1021" spans="1:3">
      <c r="A1021">
        <v>102405</v>
      </c>
      <c r="B1021">
        <v>188420</v>
      </c>
      <c r="C1021">
        <v>188420</v>
      </c>
    </row>
    <row r="1022" spans="1:3">
      <c r="A1022">
        <v>102621</v>
      </c>
      <c r="B1022">
        <v>188825</v>
      </c>
      <c r="C1022">
        <v>188825</v>
      </c>
    </row>
    <row r="1023" spans="1:3">
      <c r="A1023">
        <v>102707</v>
      </c>
      <c r="B1023">
        <v>188985</v>
      </c>
      <c r="C1023">
        <v>188985</v>
      </c>
    </row>
    <row r="1024" spans="1:3">
      <c r="A1024">
        <v>102814</v>
      </c>
      <c r="B1024">
        <v>189185</v>
      </c>
      <c r="C1024">
        <v>189185</v>
      </c>
    </row>
    <row r="1025" spans="1:3">
      <c r="A1025">
        <v>102918</v>
      </c>
      <c r="B1025">
        <v>189380</v>
      </c>
      <c r="C1025">
        <v>189380</v>
      </c>
    </row>
    <row r="1026" spans="1:3">
      <c r="A1026">
        <v>102939</v>
      </c>
      <c r="B1026">
        <v>189420</v>
      </c>
      <c r="C1026">
        <v>189420</v>
      </c>
    </row>
    <row r="1027" spans="1:3">
      <c r="A1027">
        <v>102942</v>
      </c>
      <c r="B1027">
        <v>189425</v>
      </c>
      <c r="C1027">
        <v>189425</v>
      </c>
    </row>
    <row r="1028" spans="1:3">
      <c r="A1028">
        <v>102950</v>
      </c>
      <c r="B1028">
        <v>189440</v>
      </c>
      <c r="C1028">
        <v>189440</v>
      </c>
    </row>
    <row r="1029" spans="1:3">
      <c r="A1029">
        <v>102993</v>
      </c>
      <c r="B1029">
        <v>189520</v>
      </c>
      <c r="C1029">
        <v>189520</v>
      </c>
    </row>
    <row r="1030" spans="1:3">
      <c r="A1030">
        <v>103143</v>
      </c>
      <c r="B1030">
        <v>189800</v>
      </c>
      <c r="C1030">
        <v>189800</v>
      </c>
    </row>
    <row r="1031" spans="1:3">
      <c r="A1031">
        <v>103229</v>
      </c>
      <c r="B1031">
        <v>189960</v>
      </c>
      <c r="C1031">
        <v>189960</v>
      </c>
    </row>
    <row r="1032" spans="1:3">
      <c r="A1032">
        <v>103320</v>
      </c>
      <c r="B1032">
        <v>190125</v>
      </c>
      <c r="C1032">
        <v>190125</v>
      </c>
    </row>
    <row r="1033" spans="1:3">
      <c r="A1033">
        <v>103355</v>
      </c>
      <c r="B1033">
        <v>190190</v>
      </c>
      <c r="C1033">
        <v>190190</v>
      </c>
    </row>
    <row r="1034" spans="1:3">
      <c r="A1034">
        <v>103392</v>
      </c>
      <c r="B1034">
        <v>190260</v>
      </c>
      <c r="C1034">
        <v>190260</v>
      </c>
    </row>
    <row r="1035" spans="1:3">
      <c r="A1035">
        <v>103546</v>
      </c>
      <c r="B1035">
        <v>190540</v>
      </c>
      <c r="C1035">
        <v>190540</v>
      </c>
    </row>
    <row r="1036" spans="1:3">
      <c r="A1036">
        <v>103557</v>
      </c>
      <c r="B1036">
        <v>190560</v>
      </c>
      <c r="C1036">
        <v>190560</v>
      </c>
    </row>
    <row r="1037" spans="1:3">
      <c r="A1037">
        <v>103699</v>
      </c>
      <c r="B1037">
        <v>190820</v>
      </c>
      <c r="C1037">
        <v>190820</v>
      </c>
    </row>
    <row r="1038" spans="1:3">
      <c r="A1038">
        <v>103763</v>
      </c>
      <c r="B1038">
        <v>190940</v>
      </c>
      <c r="C1038">
        <v>190940</v>
      </c>
    </row>
    <row r="1039" spans="1:3">
      <c r="A1039">
        <v>103782</v>
      </c>
      <c r="B1039">
        <v>190975</v>
      </c>
      <c r="C1039">
        <v>190975</v>
      </c>
    </row>
    <row r="1040" spans="1:3">
      <c r="A1040">
        <v>103804</v>
      </c>
      <c r="B1040">
        <v>191015</v>
      </c>
      <c r="C1040">
        <v>191015</v>
      </c>
    </row>
    <row r="1041" spans="1:3">
      <c r="A1041">
        <v>103846</v>
      </c>
      <c r="B1041">
        <v>191090</v>
      </c>
      <c r="C1041">
        <v>191090</v>
      </c>
    </row>
    <row r="1042" spans="1:3">
      <c r="A1042">
        <v>103873</v>
      </c>
      <c r="B1042">
        <v>191140</v>
      </c>
      <c r="C1042">
        <v>191140</v>
      </c>
    </row>
    <row r="1043" spans="1:3">
      <c r="A1043">
        <v>104150</v>
      </c>
      <c r="B1043">
        <v>191645</v>
      </c>
      <c r="C1043">
        <v>191645</v>
      </c>
    </row>
    <row r="1044" spans="1:3">
      <c r="A1044">
        <v>104163</v>
      </c>
      <c r="B1044">
        <v>191670</v>
      </c>
      <c r="C1044">
        <v>191670</v>
      </c>
    </row>
    <row r="1045" spans="1:3">
      <c r="A1045">
        <v>104192</v>
      </c>
      <c r="B1045">
        <v>191725</v>
      </c>
      <c r="C1045">
        <v>191725</v>
      </c>
    </row>
    <row r="1046" spans="1:3">
      <c r="A1046">
        <v>104236</v>
      </c>
      <c r="B1046">
        <v>191805</v>
      </c>
      <c r="C1046">
        <v>191805</v>
      </c>
    </row>
    <row r="1047" spans="1:3">
      <c r="A1047">
        <v>104246</v>
      </c>
      <c r="B1047">
        <v>191825</v>
      </c>
      <c r="C1047">
        <v>191825</v>
      </c>
    </row>
    <row r="1048" spans="1:3">
      <c r="A1048">
        <v>104255</v>
      </c>
      <c r="B1048">
        <v>191840</v>
      </c>
      <c r="C1048">
        <v>191840</v>
      </c>
    </row>
    <row r="1049" spans="1:3">
      <c r="A1049">
        <v>104272</v>
      </c>
      <c r="B1049">
        <v>191875</v>
      </c>
      <c r="C1049">
        <v>191875</v>
      </c>
    </row>
    <row r="1050" spans="1:3">
      <c r="A1050">
        <v>104439</v>
      </c>
      <c r="B1050">
        <v>192195</v>
      </c>
      <c r="C1050">
        <v>192195</v>
      </c>
    </row>
    <row r="1051" spans="1:3">
      <c r="A1051">
        <v>104514</v>
      </c>
      <c r="B1051">
        <v>192340</v>
      </c>
      <c r="C1051">
        <v>192340</v>
      </c>
    </row>
    <row r="1052" spans="1:3">
      <c r="A1052">
        <v>104742</v>
      </c>
      <c r="B1052">
        <v>192770</v>
      </c>
      <c r="C1052">
        <v>192770</v>
      </c>
    </row>
    <row r="1053" spans="1:3">
      <c r="A1053">
        <v>104809</v>
      </c>
      <c r="B1053">
        <v>192895</v>
      </c>
      <c r="C1053">
        <v>192895</v>
      </c>
    </row>
    <row r="1054" spans="1:3">
      <c r="A1054">
        <v>104838</v>
      </c>
      <c r="B1054">
        <v>192945</v>
      </c>
      <c r="C1054">
        <v>192945</v>
      </c>
    </row>
    <row r="1055" spans="1:3">
      <c r="A1055">
        <v>104895</v>
      </c>
      <c r="B1055">
        <v>193055</v>
      </c>
      <c r="C1055">
        <v>193055</v>
      </c>
    </row>
    <row r="1056" spans="1:3">
      <c r="A1056">
        <v>104914</v>
      </c>
      <c r="B1056">
        <v>193090</v>
      </c>
      <c r="C1056">
        <v>193090</v>
      </c>
    </row>
    <row r="1057" spans="1:3">
      <c r="A1057">
        <v>105000</v>
      </c>
      <c r="B1057">
        <v>193255</v>
      </c>
      <c r="C1057">
        <v>193255</v>
      </c>
    </row>
    <row r="1058" spans="1:3">
      <c r="A1058">
        <v>105110</v>
      </c>
      <c r="B1058">
        <v>193465</v>
      </c>
      <c r="C1058">
        <v>193465</v>
      </c>
    </row>
    <row r="1059" spans="1:3">
      <c r="A1059">
        <v>105134</v>
      </c>
      <c r="B1059">
        <v>193510</v>
      </c>
      <c r="C1059">
        <v>193510</v>
      </c>
    </row>
    <row r="1060" spans="1:3">
      <c r="A1060">
        <v>105266</v>
      </c>
      <c r="B1060">
        <v>193760</v>
      </c>
      <c r="C1060">
        <v>193760</v>
      </c>
    </row>
    <row r="1061" spans="1:3">
      <c r="A1061">
        <v>105286</v>
      </c>
      <c r="B1061">
        <v>193800</v>
      </c>
      <c r="C1061">
        <v>193800</v>
      </c>
    </row>
    <row r="1062" spans="1:3">
      <c r="A1062">
        <v>105552</v>
      </c>
      <c r="B1062">
        <v>194300</v>
      </c>
      <c r="C1062">
        <v>194300</v>
      </c>
    </row>
    <row r="1063" spans="1:3">
      <c r="A1063">
        <v>105563</v>
      </c>
      <c r="B1063">
        <v>194320</v>
      </c>
      <c r="C1063">
        <v>194320</v>
      </c>
    </row>
    <row r="1064" spans="1:3">
      <c r="A1064">
        <v>105658</v>
      </c>
      <c r="B1064">
        <v>194495</v>
      </c>
      <c r="C1064">
        <v>194495</v>
      </c>
    </row>
    <row r="1065" spans="1:3">
      <c r="A1065">
        <v>105792</v>
      </c>
      <c r="B1065">
        <v>194745</v>
      </c>
      <c r="C1065">
        <v>194745</v>
      </c>
    </row>
    <row r="1066" spans="1:3">
      <c r="A1066">
        <v>105917</v>
      </c>
      <c r="B1066">
        <v>194980</v>
      </c>
      <c r="C1066">
        <v>194980</v>
      </c>
    </row>
    <row r="1067" spans="1:3">
      <c r="A1067">
        <v>106063</v>
      </c>
      <c r="B1067">
        <v>195245</v>
      </c>
      <c r="C1067">
        <v>195245</v>
      </c>
    </row>
    <row r="1068" spans="1:3">
      <c r="A1068">
        <v>106071</v>
      </c>
      <c r="B1068">
        <v>195260</v>
      </c>
      <c r="C1068">
        <v>195260</v>
      </c>
    </row>
    <row r="1069" spans="1:3">
      <c r="A1069">
        <v>106128</v>
      </c>
      <c r="B1069">
        <v>195365</v>
      </c>
      <c r="C1069">
        <v>195365</v>
      </c>
    </row>
    <row r="1070" spans="1:3">
      <c r="A1070">
        <v>106138</v>
      </c>
      <c r="B1070">
        <v>195380</v>
      </c>
      <c r="C1070">
        <v>195380</v>
      </c>
    </row>
    <row r="1071" spans="1:3">
      <c r="A1071">
        <v>106294</v>
      </c>
      <c r="B1071">
        <v>195670</v>
      </c>
      <c r="C1071">
        <v>195670</v>
      </c>
    </row>
    <row r="1072" spans="1:3">
      <c r="A1072">
        <v>106304</v>
      </c>
      <c r="B1072">
        <v>195690</v>
      </c>
      <c r="C1072">
        <v>195690</v>
      </c>
    </row>
    <row r="1073" spans="1:3">
      <c r="A1073">
        <v>106328</v>
      </c>
      <c r="B1073">
        <v>195730</v>
      </c>
      <c r="C1073">
        <v>195730</v>
      </c>
    </row>
    <row r="1074" spans="1:3">
      <c r="A1074">
        <v>106353</v>
      </c>
      <c r="B1074">
        <v>195780</v>
      </c>
      <c r="C1074">
        <v>195780</v>
      </c>
    </row>
    <row r="1075" spans="1:3">
      <c r="A1075">
        <v>106436</v>
      </c>
      <c r="B1075">
        <v>195935</v>
      </c>
      <c r="C1075">
        <v>195935</v>
      </c>
    </row>
    <row r="1076" spans="1:3">
      <c r="A1076">
        <v>106452</v>
      </c>
      <c r="B1076">
        <v>195965</v>
      </c>
      <c r="C1076">
        <v>195965</v>
      </c>
    </row>
    <row r="1077" spans="1:3">
      <c r="A1077">
        <v>106485</v>
      </c>
      <c r="B1077">
        <v>196030</v>
      </c>
      <c r="C1077">
        <v>196030</v>
      </c>
    </row>
    <row r="1078" spans="1:3">
      <c r="A1078">
        <v>106489</v>
      </c>
      <c r="B1078">
        <v>196040</v>
      </c>
      <c r="C1078">
        <v>196040</v>
      </c>
    </row>
    <row r="1079" spans="1:3">
      <c r="A1079">
        <v>106634</v>
      </c>
      <c r="B1079">
        <v>196315</v>
      </c>
      <c r="C1079">
        <v>196315</v>
      </c>
    </row>
    <row r="1080" spans="1:3">
      <c r="A1080">
        <v>106868</v>
      </c>
      <c r="B1080">
        <v>196755</v>
      </c>
      <c r="C1080">
        <v>196755</v>
      </c>
    </row>
    <row r="1081" spans="1:3">
      <c r="A1081">
        <v>107011</v>
      </c>
      <c r="B1081">
        <v>197015</v>
      </c>
      <c r="C1081">
        <v>197015</v>
      </c>
    </row>
    <row r="1082" spans="1:3">
      <c r="A1082">
        <v>107053</v>
      </c>
      <c r="B1082">
        <v>197095</v>
      </c>
      <c r="C1082">
        <v>197095</v>
      </c>
    </row>
    <row r="1083" spans="1:3">
      <c r="A1083">
        <v>107081</v>
      </c>
      <c r="B1083">
        <v>197145</v>
      </c>
      <c r="C1083">
        <v>197145</v>
      </c>
    </row>
    <row r="1084" spans="1:3">
      <c r="A1084">
        <v>107323</v>
      </c>
      <c r="B1084">
        <v>197595</v>
      </c>
      <c r="C1084">
        <v>197595</v>
      </c>
    </row>
    <row r="1085" spans="1:3">
      <c r="A1085">
        <v>107411</v>
      </c>
      <c r="B1085">
        <v>197760</v>
      </c>
      <c r="C1085">
        <v>197760</v>
      </c>
    </row>
    <row r="1086" spans="1:3">
      <c r="A1086">
        <v>107471</v>
      </c>
      <c r="B1086">
        <v>197870</v>
      </c>
      <c r="C1086">
        <v>197870</v>
      </c>
    </row>
    <row r="1087" spans="1:3">
      <c r="A1087">
        <v>107565</v>
      </c>
      <c r="B1087">
        <v>198045</v>
      </c>
      <c r="C1087">
        <v>198045</v>
      </c>
    </row>
    <row r="1088" spans="1:3">
      <c r="A1088">
        <v>107732</v>
      </c>
      <c r="B1088">
        <v>198355</v>
      </c>
      <c r="C1088">
        <v>198355</v>
      </c>
    </row>
    <row r="1089" spans="1:3">
      <c r="A1089">
        <v>107817</v>
      </c>
      <c r="B1089">
        <v>198510</v>
      </c>
      <c r="C1089">
        <v>198510</v>
      </c>
    </row>
    <row r="1090" spans="1:3">
      <c r="A1090">
        <v>107925</v>
      </c>
      <c r="B1090">
        <v>198710</v>
      </c>
      <c r="C1090">
        <v>198710</v>
      </c>
    </row>
    <row r="1091" spans="1:3">
      <c r="A1091">
        <v>107987</v>
      </c>
      <c r="B1091">
        <v>198820</v>
      </c>
      <c r="C1091">
        <v>198820</v>
      </c>
    </row>
    <row r="1092" spans="1:3">
      <c r="A1092">
        <v>108042</v>
      </c>
      <c r="B1092">
        <v>198925</v>
      </c>
      <c r="C1092">
        <v>198925</v>
      </c>
    </row>
    <row r="1093" spans="1:3">
      <c r="A1093">
        <v>108059</v>
      </c>
      <c r="B1093">
        <v>198955</v>
      </c>
      <c r="C1093">
        <v>198955</v>
      </c>
    </row>
    <row r="1094" spans="1:3">
      <c r="A1094">
        <v>108612</v>
      </c>
      <c r="B1094">
        <v>199940</v>
      </c>
      <c r="C1094">
        <v>199940</v>
      </c>
    </row>
    <row r="1095" spans="1:3">
      <c r="A1095">
        <v>108715</v>
      </c>
      <c r="B1095">
        <v>200120</v>
      </c>
      <c r="C1095">
        <v>200120</v>
      </c>
    </row>
    <row r="1096" spans="1:3">
      <c r="A1096">
        <v>108921</v>
      </c>
      <c r="B1096">
        <v>200485</v>
      </c>
      <c r="C1096">
        <v>200485</v>
      </c>
    </row>
    <row r="1097" spans="1:3">
      <c r="A1097">
        <v>109195</v>
      </c>
      <c r="B1097">
        <v>200975</v>
      </c>
      <c r="C1097">
        <v>200975</v>
      </c>
    </row>
    <row r="1098" spans="1:3">
      <c r="A1098">
        <v>109203</v>
      </c>
      <c r="B1098">
        <v>200990</v>
      </c>
      <c r="C1098">
        <v>200990</v>
      </c>
    </row>
    <row r="1099" spans="1:3">
      <c r="A1099">
        <v>109251</v>
      </c>
      <c r="B1099">
        <v>201075</v>
      </c>
      <c r="C1099">
        <v>201075</v>
      </c>
    </row>
    <row r="1100" spans="1:3">
      <c r="A1100">
        <v>109303</v>
      </c>
      <c r="B1100">
        <v>201170</v>
      </c>
      <c r="C1100">
        <v>201170</v>
      </c>
    </row>
    <row r="1101" spans="1:3">
      <c r="A1101">
        <v>109441</v>
      </c>
      <c r="B1101">
        <v>201425</v>
      </c>
      <c r="C1101">
        <v>201425</v>
      </c>
    </row>
    <row r="1102" spans="1:3">
      <c r="A1102">
        <v>109608</v>
      </c>
      <c r="B1102">
        <v>201725</v>
      </c>
      <c r="C1102">
        <v>201725</v>
      </c>
    </row>
    <row r="1103" spans="1:3">
      <c r="A1103">
        <v>109712</v>
      </c>
      <c r="B1103">
        <v>201915</v>
      </c>
      <c r="C1103">
        <v>201915</v>
      </c>
    </row>
    <row r="1104" spans="1:3">
      <c r="A1104">
        <v>109798</v>
      </c>
      <c r="B1104">
        <v>202070</v>
      </c>
      <c r="C1104">
        <v>202070</v>
      </c>
    </row>
    <row r="1105" spans="1:3">
      <c r="A1105">
        <v>109893</v>
      </c>
      <c r="B1105">
        <v>202240</v>
      </c>
      <c r="C1105">
        <v>202240</v>
      </c>
    </row>
    <row r="1106" spans="1:3">
      <c r="A1106">
        <v>109913</v>
      </c>
      <c r="B1106">
        <v>202275</v>
      </c>
      <c r="C1106">
        <v>202275</v>
      </c>
    </row>
    <row r="1107" spans="1:3">
      <c r="A1107">
        <v>109971</v>
      </c>
      <c r="B1107">
        <v>202385</v>
      </c>
      <c r="C1107">
        <v>202385</v>
      </c>
    </row>
    <row r="1108" spans="1:3">
      <c r="A1108">
        <v>110028</v>
      </c>
      <c r="B1108">
        <v>202490</v>
      </c>
      <c r="C1108">
        <v>202490</v>
      </c>
    </row>
    <row r="1109" spans="1:3">
      <c r="A1109">
        <v>110052</v>
      </c>
      <c r="B1109">
        <v>202535</v>
      </c>
      <c r="C1109">
        <v>202535</v>
      </c>
    </row>
    <row r="1110" spans="1:3">
      <c r="A1110">
        <v>110338</v>
      </c>
      <c r="B1110">
        <v>203060</v>
      </c>
      <c r="C1110">
        <v>203060</v>
      </c>
    </row>
    <row r="1111" spans="1:3">
      <c r="A1111">
        <v>110354</v>
      </c>
      <c r="B1111">
        <v>203090</v>
      </c>
      <c r="C1111">
        <v>203090</v>
      </c>
    </row>
    <row r="1112" spans="1:3">
      <c r="A1112">
        <v>110614</v>
      </c>
      <c r="B1112">
        <v>203560</v>
      </c>
      <c r="C1112">
        <v>203560</v>
      </c>
    </row>
    <row r="1113" spans="1:3">
      <c r="A1113">
        <v>110658</v>
      </c>
      <c r="B1113">
        <v>203635</v>
      </c>
      <c r="C1113">
        <v>203635</v>
      </c>
    </row>
    <row r="1114" spans="1:3">
      <c r="A1114">
        <v>110875</v>
      </c>
      <c r="B1114">
        <v>204030</v>
      </c>
      <c r="C1114">
        <v>204030</v>
      </c>
    </row>
    <row r="1115" spans="1:3">
      <c r="A1115">
        <v>110931</v>
      </c>
      <c r="B1115">
        <v>204130</v>
      </c>
      <c r="C1115">
        <v>204130</v>
      </c>
    </row>
    <row r="1116" spans="1:3">
      <c r="A1116">
        <v>110939</v>
      </c>
      <c r="B1116">
        <v>204145</v>
      </c>
      <c r="C1116">
        <v>204145</v>
      </c>
    </row>
    <row r="1117" spans="1:3">
      <c r="A1117">
        <v>110944</v>
      </c>
      <c r="B1117">
        <v>204155</v>
      </c>
      <c r="C1117">
        <v>204155</v>
      </c>
    </row>
    <row r="1118" spans="1:3">
      <c r="A1118">
        <v>110986</v>
      </c>
      <c r="B1118">
        <v>204235</v>
      </c>
      <c r="C1118">
        <v>204235</v>
      </c>
    </row>
    <row r="1119" spans="1:3">
      <c r="A1119">
        <v>111030</v>
      </c>
      <c r="B1119">
        <v>204315</v>
      </c>
      <c r="C1119">
        <v>204315</v>
      </c>
    </row>
    <row r="1120" spans="1:3">
      <c r="A1120">
        <v>111088</v>
      </c>
      <c r="B1120">
        <v>204425</v>
      </c>
      <c r="C1120">
        <v>204425</v>
      </c>
    </row>
    <row r="1121" spans="1:3">
      <c r="A1121">
        <v>111147</v>
      </c>
      <c r="B1121">
        <v>204535</v>
      </c>
      <c r="C1121">
        <v>204535</v>
      </c>
    </row>
    <row r="1122" spans="1:3">
      <c r="A1122">
        <v>111439</v>
      </c>
      <c r="B1122">
        <v>205085</v>
      </c>
      <c r="C1122">
        <v>205085</v>
      </c>
    </row>
    <row r="1123" spans="1:3">
      <c r="A1123">
        <v>111962</v>
      </c>
      <c r="B1123">
        <v>206045</v>
      </c>
      <c r="C1123">
        <v>206045</v>
      </c>
    </row>
    <row r="1124" spans="1:3">
      <c r="A1124">
        <v>111974</v>
      </c>
      <c r="B1124">
        <v>206070</v>
      </c>
      <c r="C1124">
        <v>206070</v>
      </c>
    </row>
    <row r="1125" spans="1:3">
      <c r="A1125">
        <v>111990</v>
      </c>
      <c r="B1125">
        <v>206100</v>
      </c>
      <c r="C1125">
        <v>206100</v>
      </c>
    </row>
    <row r="1126" spans="1:3">
      <c r="A1126">
        <v>112622</v>
      </c>
      <c r="B1126">
        <v>207240</v>
      </c>
      <c r="C1126">
        <v>207240</v>
      </c>
    </row>
    <row r="1127" spans="1:3">
      <c r="A1127">
        <v>112707</v>
      </c>
      <c r="B1127">
        <v>207390</v>
      </c>
      <c r="C1127">
        <v>207390</v>
      </c>
    </row>
    <row r="1128" spans="1:3">
      <c r="A1128">
        <v>112726</v>
      </c>
      <c r="B1128">
        <v>207425</v>
      </c>
      <c r="C1128">
        <v>207425</v>
      </c>
    </row>
    <row r="1129" spans="1:3">
      <c r="A1129">
        <v>113336</v>
      </c>
      <c r="B1129">
        <v>208505</v>
      </c>
      <c r="C1129">
        <v>208505</v>
      </c>
    </row>
    <row r="1130" spans="1:3">
      <c r="A1130">
        <v>113463</v>
      </c>
      <c r="B1130">
        <v>208725</v>
      </c>
      <c r="C1130">
        <v>208725</v>
      </c>
    </row>
    <row r="1131" spans="1:3">
      <c r="A1131">
        <v>113468</v>
      </c>
      <c r="B1131">
        <v>208735</v>
      </c>
      <c r="C1131">
        <v>208735</v>
      </c>
    </row>
    <row r="1132" spans="1:3">
      <c r="A1132">
        <v>113521</v>
      </c>
      <c r="B1132">
        <v>208830</v>
      </c>
      <c r="C1132">
        <v>208830</v>
      </c>
    </row>
    <row r="1133" spans="1:3">
      <c r="A1133">
        <v>113561</v>
      </c>
      <c r="B1133">
        <v>208905</v>
      </c>
      <c r="C1133">
        <v>208905</v>
      </c>
    </row>
    <row r="1134" spans="1:3">
      <c r="A1134">
        <v>113600</v>
      </c>
      <c r="B1134">
        <v>208975</v>
      </c>
      <c r="C1134">
        <v>208975</v>
      </c>
    </row>
    <row r="1135" spans="1:3">
      <c r="A1135">
        <v>113680</v>
      </c>
      <c r="B1135">
        <v>209120</v>
      </c>
      <c r="C1135">
        <v>209120</v>
      </c>
    </row>
    <row r="1136" spans="1:3">
      <c r="A1136">
        <v>113702</v>
      </c>
      <c r="B1136">
        <v>209160</v>
      </c>
      <c r="C1136">
        <v>209160</v>
      </c>
    </row>
    <row r="1137" spans="1:3">
      <c r="A1137">
        <v>113801</v>
      </c>
      <c r="B1137">
        <v>209345</v>
      </c>
      <c r="C1137">
        <v>209345</v>
      </c>
    </row>
    <row r="1138" spans="1:3">
      <c r="A1138">
        <v>113825</v>
      </c>
      <c r="B1138">
        <v>209390</v>
      </c>
      <c r="C1138">
        <v>209390</v>
      </c>
    </row>
    <row r="1139" spans="1:3">
      <c r="A1139">
        <v>113963</v>
      </c>
      <c r="B1139">
        <v>209645</v>
      </c>
      <c r="C1139">
        <v>209645</v>
      </c>
    </row>
    <row r="1140" spans="1:3">
      <c r="A1140">
        <v>113980</v>
      </c>
      <c r="B1140">
        <v>209675</v>
      </c>
      <c r="C1140">
        <v>209675</v>
      </c>
    </row>
    <row r="1141" spans="1:3">
      <c r="A1141">
        <v>113993</v>
      </c>
      <c r="B1141">
        <v>209700</v>
      </c>
      <c r="C1141">
        <v>209700</v>
      </c>
    </row>
    <row r="1142" spans="1:3">
      <c r="A1142">
        <v>114173</v>
      </c>
      <c r="B1142">
        <v>210030</v>
      </c>
      <c r="C1142">
        <v>210030</v>
      </c>
    </row>
    <row r="1143" spans="1:3">
      <c r="A1143">
        <v>114199</v>
      </c>
      <c r="B1143">
        <v>210080</v>
      </c>
      <c r="C1143">
        <v>210080</v>
      </c>
    </row>
    <row r="1144" spans="1:3">
      <c r="A1144">
        <v>114211</v>
      </c>
      <c r="B1144">
        <v>210100</v>
      </c>
      <c r="C1144">
        <v>210100</v>
      </c>
    </row>
    <row r="1145" spans="1:3">
      <c r="A1145">
        <v>114314</v>
      </c>
      <c r="B1145">
        <v>210290</v>
      </c>
      <c r="C1145">
        <v>210290</v>
      </c>
    </row>
    <row r="1146" spans="1:3">
      <c r="A1146">
        <v>114350</v>
      </c>
      <c r="B1146">
        <v>210360</v>
      </c>
      <c r="C1146">
        <v>210360</v>
      </c>
    </row>
    <row r="1147" spans="1:3">
      <c r="A1147">
        <v>114631</v>
      </c>
      <c r="B1147">
        <v>210885</v>
      </c>
      <c r="C1147">
        <v>210885</v>
      </c>
    </row>
    <row r="1148" spans="1:3">
      <c r="A1148">
        <v>114742</v>
      </c>
      <c r="B1148">
        <v>211090</v>
      </c>
      <c r="C1148">
        <v>211090</v>
      </c>
    </row>
    <row r="1149" spans="1:3">
      <c r="A1149">
        <v>114957</v>
      </c>
      <c r="B1149">
        <v>211485</v>
      </c>
      <c r="C1149">
        <v>211485</v>
      </c>
    </row>
    <row r="1150" spans="1:3">
      <c r="A1150">
        <v>115115</v>
      </c>
      <c r="B1150">
        <v>211775</v>
      </c>
      <c r="C1150">
        <v>211775</v>
      </c>
    </row>
    <row r="1151" spans="1:3">
      <c r="A1151">
        <v>115305</v>
      </c>
      <c r="B1151">
        <v>212125</v>
      </c>
      <c r="C1151">
        <v>212125</v>
      </c>
    </row>
    <row r="1152" spans="1:3">
      <c r="A1152">
        <v>115403</v>
      </c>
      <c r="B1152">
        <v>212305</v>
      </c>
      <c r="C1152">
        <v>212305</v>
      </c>
    </row>
    <row r="1153" spans="1:3">
      <c r="A1153">
        <v>115529</v>
      </c>
      <c r="B1153">
        <v>212535</v>
      </c>
      <c r="C1153">
        <v>212535</v>
      </c>
    </row>
    <row r="1154" spans="1:3">
      <c r="A1154">
        <v>115633</v>
      </c>
      <c r="B1154">
        <v>212725</v>
      </c>
      <c r="C1154">
        <v>212725</v>
      </c>
    </row>
    <row r="1155" spans="1:3">
      <c r="A1155">
        <v>115673</v>
      </c>
      <c r="B1155">
        <v>212795</v>
      </c>
      <c r="C1155">
        <v>212795</v>
      </c>
    </row>
    <row r="1156" spans="1:3">
      <c r="A1156">
        <v>115821</v>
      </c>
      <c r="B1156">
        <v>213065</v>
      </c>
      <c r="C1156">
        <v>213065</v>
      </c>
    </row>
    <row r="1157" spans="1:3">
      <c r="A1157">
        <v>115824</v>
      </c>
      <c r="B1157">
        <v>213070</v>
      </c>
      <c r="C1157">
        <v>213070</v>
      </c>
    </row>
    <row r="1158" spans="1:3">
      <c r="A1158">
        <v>115858</v>
      </c>
      <c r="B1158">
        <v>213130</v>
      </c>
      <c r="C1158">
        <v>213130</v>
      </c>
    </row>
    <row r="1159" spans="1:3">
      <c r="A1159">
        <v>115877</v>
      </c>
      <c r="B1159">
        <v>213165</v>
      </c>
      <c r="C1159">
        <v>213165</v>
      </c>
    </row>
    <row r="1160" spans="1:3">
      <c r="A1160">
        <v>115898</v>
      </c>
      <c r="B1160">
        <v>213205</v>
      </c>
      <c r="C1160">
        <v>213205</v>
      </c>
    </row>
    <row r="1161" spans="1:3">
      <c r="A1161">
        <v>116180</v>
      </c>
      <c r="B1161">
        <v>213730</v>
      </c>
      <c r="C1161">
        <v>213730</v>
      </c>
    </row>
    <row r="1162" spans="1:3">
      <c r="A1162">
        <v>116320</v>
      </c>
      <c r="B1162">
        <v>213985</v>
      </c>
      <c r="C1162">
        <v>213985</v>
      </c>
    </row>
    <row r="1163" spans="1:3">
      <c r="A1163">
        <v>116484</v>
      </c>
      <c r="B1163">
        <v>214285</v>
      </c>
      <c r="C1163">
        <v>214285</v>
      </c>
    </row>
    <row r="1164" spans="1:3">
      <c r="A1164">
        <v>116565</v>
      </c>
      <c r="B1164">
        <v>214430</v>
      </c>
      <c r="C1164">
        <v>214430</v>
      </c>
    </row>
    <row r="1165" spans="1:3">
      <c r="A1165">
        <v>116585</v>
      </c>
      <c r="B1165">
        <v>214470</v>
      </c>
      <c r="C1165">
        <v>214470</v>
      </c>
    </row>
    <row r="1166" spans="1:3">
      <c r="A1166">
        <v>116950</v>
      </c>
      <c r="B1166">
        <v>215130</v>
      </c>
      <c r="C1166">
        <v>215130</v>
      </c>
    </row>
    <row r="1167" spans="1:3">
      <c r="A1167">
        <v>117033</v>
      </c>
      <c r="B1167">
        <v>215280</v>
      </c>
      <c r="C1167">
        <v>215280</v>
      </c>
    </row>
    <row r="1168" spans="1:3">
      <c r="A1168">
        <v>117068</v>
      </c>
      <c r="B1168">
        <v>215345</v>
      </c>
      <c r="C1168">
        <v>215345</v>
      </c>
    </row>
    <row r="1169" spans="1:3">
      <c r="A1169">
        <v>117155</v>
      </c>
      <c r="B1169">
        <v>215505</v>
      </c>
      <c r="C1169">
        <v>215505</v>
      </c>
    </row>
    <row r="1170" spans="1:3">
      <c r="A1170">
        <v>117171</v>
      </c>
      <c r="B1170">
        <v>215535</v>
      </c>
      <c r="C1170">
        <v>215535</v>
      </c>
    </row>
    <row r="1171" spans="1:3">
      <c r="A1171">
        <v>117230</v>
      </c>
      <c r="B1171">
        <v>215645</v>
      </c>
      <c r="C1171">
        <v>215645</v>
      </c>
    </row>
    <row r="1172" spans="1:3">
      <c r="A1172">
        <v>117236</v>
      </c>
      <c r="B1172">
        <v>215655</v>
      </c>
      <c r="C1172">
        <v>215655</v>
      </c>
    </row>
    <row r="1173" spans="1:3">
      <c r="A1173">
        <v>117295</v>
      </c>
      <c r="B1173">
        <v>215765</v>
      </c>
      <c r="C1173">
        <v>215765</v>
      </c>
    </row>
    <row r="1174" spans="1:3">
      <c r="A1174">
        <v>117352</v>
      </c>
      <c r="B1174">
        <v>215875</v>
      </c>
      <c r="C1174">
        <v>215875</v>
      </c>
    </row>
    <row r="1175" spans="1:3">
      <c r="A1175">
        <v>117532</v>
      </c>
      <c r="B1175">
        <v>216220</v>
      </c>
      <c r="C1175">
        <v>216220</v>
      </c>
    </row>
    <row r="1176" spans="1:3">
      <c r="A1176">
        <v>117781</v>
      </c>
      <c r="B1176">
        <v>216685</v>
      </c>
      <c r="C1176">
        <v>216685</v>
      </c>
    </row>
    <row r="1177" spans="1:3">
      <c r="A1177">
        <v>117876</v>
      </c>
      <c r="B1177">
        <v>216860</v>
      </c>
      <c r="C1177">
        <v>216860</v>
      </c>
    </row>
    <row r="1178" spans="1:3">
      <c r="A1178">
        <v>117932</v>
      </c>
      <c r="B1178">
        <v>216965</v>
      </c>
      <c r="C1178">
        <v>216965</v>
      </c>
    </row>
    <row r="1179" spans="1:3">
      <c r="A1179">
        <v>117943</v>
      </c>
      <c r="B1179">
        <v>216985</v>
      </c>
      <c r="C1179">
        <v>216985</v>
      </c>
    </row>
    <row r="1180" spans="1:3">
      <c r="A1180">
        <v>118326</v>
      </c>
      <c r="B1180">
        <v>217700</v>
      </c>
      <c r="C1180">
        <v>217700</v>
      </c>
    </row>
    <row r="1181" spans="1:3">
      <c r="A1181">
        <v>118559</v>
      </c>
      <c r="B1181">
        <v>218130</v>
      </c>
      <c r="C1181">
        <v>218130</v>
      </c>
    </row>
    <row r="1182" spans="1:3">
      <c r="A1182">
        <v>118598</v>
      </c>
      <c r="B1182">
        <v>218200</v>
      </c>
      <c r="C1182">
        <v>218200</v>
      </c>
    </row>
    <row r="1183" spans="1:3">
      <c r="A1183">
        <v>118714</v>
      </c>
      <c r="B1183">
        <v>218410</v>
      </c>
      <c r="C1183">
        <v>218410</v>
      </c>
    </row>
    <row r="1184" spans="1:3">
      <c r="A1184">
        <v>118719</v>
      </c>
      <c r="B1184">
        <v>218420</v>
      </c>
      <c r="C1184">
        <v>218420</v>
      </c>
    </row>
    <row r="1185" spans="1:3">
      <c r="A1185">
        <v>119001</v>
      </c>
      <c r="B1185">
        <v>218940</v>
      </c>
      <c r="C1185">
        <v>218940</v>
      </c>
    </row>
    <row r="1186" spans="1:3">
      <c r="A1186">
        <v>119119</v>
      </c>
      <c r="B1186">
        <v>219155</v>
      </c>
      <c r="C1186">
        <v>219155</v>
      </c>
    </row>
    <row r="1187" spans="1:3">
      <c r="A1187">
        <v>119167</v>
      </c>
      <c r="B1187">
        <v>219245</v>
      </c>
      <c r="C1187">
        <v>219245</v>
      </c>
    </row>
    <row r="1188" spans="1:3">
      <c r="A1188">
        <v>119316</v>
      </c>
      <c r="B1188">
        <v>219515</v>
      </c>
      <c r="C1188">
        <v>219515</v>
      </c>
    </row>
    <row r="1189" spans="1:3">
      <c r="A1189">
        <v>119440</v>
      </c>
      <c r="B1189">
        <v>219740</v>
      </c>
      <c r="C1189">
        <v>219740</v>
      </c>
    </row>
    <row r="1190" spans="1:3">
      <c r="A1190">
        <v>119471</v>
      </c>
      <c r="B1190">
        <v>219795</v>
      </c>
      <c r="C1190">
        <v>219795</v>
      </c>
    </row>
    <row r="1191" spans="1:3">
      <c r="A1191">
        <v>119529</v>
      </c>
      <c r="B1191">
        <v>219900</v>
      </c>
      <c r="C1191">
        <v>219900</v>
      </c>
    </row>
    <row r="1192" spans="1:3">
      <c r="A1192">
        <v>119608</v>
      </c>
      <c r="B1192">
        <v>220045</v>
      </c>
      <c r="C1192">
        <v>220045</v>
      </c>
    </row>
    <row r="1193" spans="1:3">
      <c r="A1193">
        <v>119737</v>
      </c>
      <c r="B1193">
        <v>220285</v>
      </c>
      <c r="C1193">
        <v>220285</v>
      </c>
    </row>
    <row r="1194" spans="1:3">
      <c r="A1194">
        <v>119748</v>
      </c>
      <c r="B1194">
        <v>220305</v>
      </c>
      <c r="C1194">
        <v>220305</v>
      </c>
    </row>
    <row r="1195" spans="1:3">
      <c r="A1195">
        <v>119809</v>
      </c>
      <c r="B1195">
        <v>220420</v>
      </c>
      <c r="C1195">
        <v>220420</v>
      </c>
    </row>
    <row r="1196" spans="1:3">
      <c r="A1196">
        <v>119837</v>
      </c>
      <c r="B1196">
        <v>220470</v>
      </c>
      <c r="C1196">
        <v>220470</v>
      </c>
    </row>
    <row r="1197" spans="1:3">
      <c r="A1197">
        <v>120028</v>
      </c>
      <c r="B1197">
        <v>220825</v>
      </c>
      <c r="C1197">
        <v>220825</v>
      </c>
    </row>
    <row r="1198" spans="1:3">
      <c r="A1198">
        <v>120038</v>
      </c>
      <c r="B1198">
        <v>220845</v>
      </c>
      <c r="C1198">
        <v>220845</v>
      </c>
    </row>
    <row r="1199" spans="1:3">
      <c r="A1199">
        <v>120262</v>
      </c>
      <c r="B1199">
        <v>221260</v>
      </c>
      <c r="C1199">
        <v>221260</v>
      </c>
    </row>
    <row r="1200" spans="1:3">
      <c r="A1200">
        <v>120295</v>
      </c>
      <c r="B1200">
        <v>221320</v>
      </c>
      <c r="C1200">
        <v>221320</v>
      </c>
    </row>
    <row r="1201" spans="1:3">
      <c r="A1201">
        <v>120308</v>
      </c>
      <c r="B1201">
        <v>221345</v>
      </c>
      <c r="C1201">
        <v>221345</v>
      </c>
    </row>
    <row r="1202" spans="1:3">
      <c r="A1202">
        <v>120390</v>
      </c>
      <c r="B1202">
        <v>221495</v>
      </c>
      <c r="C1202">
        <v>221495</v>
      </c>
    </row>
    <row r="1203" spans="1:3">
      <c r="A1203">
        <v>120433</v>
      </c>
      <c r="B1203">
        <v>221575</v>
      </c>
      <c r="C1203">
        <v>221575</v>
      </c>
    </row>
    <row r="1204" spans="1:3">
      <c r="A1204">
        <v>120741</v>
      </c>
      <c r="B1204">
        <v>222135</v>
      </c>
      <c r="C1204">
        <v>222135</v>
      </c>
    </row>
    <row r="1205" spans="1:3">
      <c r="A1205">
        <v>120801</v>
      </c>
      <c r="B1205">
        <v>222245</v>
      </c>
      <c r="C1205">
        <v>222245</v>
      </c>
    </row>
    <row r="1206" spans="1:3">
      <c r="A1206">
        <v>121100</v>
      </c>
      <c r="B1206">
        <v>222785</v>
      </c>
      <c r="C1206">
        <v>222785</v>
      </c>
    </row>
    <row r="1207" spans="1:3">
      <c r="A1207">
        <v>121232</v>
      </c>
      <c r="B1207">
        <v>223020</v>
      </c>
      <c r="C1207">
        <v>223020</v>
      </c>
    </row>
    <row r="1208" spans="1:3">
      <c r="A1208">
        <v>121418</v>
      </c>
      <c r="B1208">
        <v>223355</v>
      </c>
      <c r="C1208">
        <v>223355</v>
      </c>
    </row>
    <row r="1209" spans="1:3">
      <c r="A1209">
        <v>121485</v>
      </c>
      <c r="B1209">
        <v>223475</v>
      </c>
      <c r="C1209">
        <v>223475</v>
      </c>
    </row>
    <row r="1210" spans="1:3">
      <c r="A1210">
        <v>121495</v>
      </c>
      <c r="B1210">
        <v>223495</v>
      </c>
      <c r="C1210">
        <v>223495</v>
      </c>
    </row>
    <row r="1211" spans="1:3">
      <c r="A1211">
        <v>121705</v>
      </c>
      <c r="B1211">
        <v>223875</v>
      </c>
      <c r="C1211">
        <v>223875</v>
      </c>
    </row>
    <row r="1212" spans="1:3">
      <c r="A1212">
        <v>121805</v>
      </c>
      <c r="B1212">
        <v>224060</v>
      </c>
      <c r="C1212">
        <v>224060</v>
      </c>
    </row>
    <row r="1213" spans="1:3">
      <c r="A1213">
        <v>122134</v>
      </c>
      <c r="B1213">
        <v>224655</v>
      </c>
      <c r="C1213">
        <v>224655</v>
      </c>
    </row>
    <row r="1214" spans="1:3">
      <c r="A1214">
        <v>122138</v>
      </c>
      <c r="B1214">
        <v>224660</v>
      </c>
      <c r="C1214">
        <v>224660</v>
      </c>
    </row>
    <row r="1215" spans="1:3">
      <c r="A1215">
        <v>122219</v>
      </c>
      <c r="B1215">
        <v>224805</v>
      </c>
      <c r="C1215">
        <v>224805</v>
      </c>
    </row>
    <row r="1216" spans="1:3">
      <c r="A1216">
        <v>122275</v>
      </c>
      <c r="B1216">
        <v>224910</v>
      </c>
      <c r="C1216">
        <v>224910</v>
      </c>
    </row>
    <row r="1217" spans="1:3">
      <c r="A1217">
        <v>122342</v>
      </c>
      <c r="B1217">
        <v>225030</v>
      </c>
      <c r="C1217">
        <v>225030</v>
      </c>
    </row>
    <row r="1218" spans="1:3">
      <c r="A1218">
        <v>122359</v>
      </c>
      <c r="B1218">
        <v>225060</v>
      </c>
      <c r="C1218">
        <v>225060</v>
      </c>
    </row>
    <row r="1219" spans="1:3">
      <c r="A1219">
        <v>122523</v>
      </c>
      <c r="B1219">
        <v>225360</v>
      </c>
      <c r="C1219">
        <v>225360</v>
      </c>
    </row>
    <row r="1220" spans="1:3">
      <c r="A1220">
        <v>122573</v>
      </c>
      <c r="B1220">
        <v>225450</v>
      </c>
      <c r="C1220">
        <v>225450</v>
      </c>
    </row>
    <row r="1221" spans="1:3">
      <c r="A1221">
        <v>122645</v>
      </c>
      <c r="B1221">
        <v>225585</v>
      </c>
      <c r="C1221">
        <v>225585</v>
      </c>
    </row>
    <row r="1222" spans="1:3">
      <c r="A1222">
        <v>122727</v>
      </c>
      <c r="B1222">
        <v>225735</v>
      </c>
      <c r="C1222">
        <v>225735</v>
      </c>
    </row>
    <row r="1223" spans="1:3">
      <c r="A1223">
        <v>122739</v>
      </c>
      <c r="B1223">
        <v>225760</v>
      </c>
      <c r="C1223">
        <v>225760</v>
      </c>
    </row>
    <row r="1224" spans="1:3">
      <c r="A1224">
        <v>123133</v>
      </c>
      <c r="B1224">
        <v>226490</v>
      </c>
      <c r="C1224">
        <v>226490</v>
      </c>
    </row>
    <row r="1225" spans="1:3">
      <c r="A1225">
        <v>123745</v>
      </c>
      <c r="B1225">
        <v>227595</v>
      </c>
      <c r="C1225">
        <v>227595</v>
      </c>
    </row>
    <row r="1226" spans="1:3">
      <c r="A1226">
        <v>123813</v>
      </c>
      <c r="B1226">
        <v>227715</v>
      </c>
      <c r="C1226">
        <v>227715</v>
      </c>
    </row>
    <row r="1227" spans="1:3">
      <c r="A1227">
        <v>123910</v>
      </c>
      <c r="B1227">
        <v>227890</v>
      </c>
      <c r="C1227">
        <v>227890</v>
      </c>
    </row>
    <row r="1228" spans="1:3">
      <c r="A1228">
        <v>124035</v>
      </c>
      <c r="B1228">
        <v>228115</v>
      </c>
      <c r="C1228">
        <v>228115</v>
      </c>
    </row>
    <row r="1229" spans="1:3">
      <c r="A1229">
        <v>124137</v>
      </c>
      <c r="B1229">
        <v>228300</v>
      </c>
      <c r="C1229">
        <v>228300</v>
      </c>
    </row>
    <row r="1230" spans="1:3">
      <c r="A1230">
        <v>124257</v>
      </c>
      <c r="B1230">
        <v>228515</v>
      </c>
      <c r="C1230">
        <v>228515</v>
      </c>
    </row>
    <row r="1231" spans="1:3">
      <c r="A1231">
        <v>124319</v>
      </c>
      <c r="B1231">
        <v>228625</v>
      </c>
      <c r="C1231">
        <v>228625</v>
      </c>
    </row>
    <row r="1232" spans="1:3">
      <c r="A1232">
        <v>124329</v>
      </c>
      <c r="B1232">
        <v>228645</v>
      </c>
      <c r="C1232">
        <v>228645</v>
      </c>
    </row>
    <row r="1233" spans="1:3">
      <c r="A1233">
        <v>124539</v>
      </c>
      <c r="B1233">
        <v>229025</v>
      </c>
      <c r="C1233">
        <v>229025</v>
      </c>
    </row>
    <row r="1234" spans="1:3">
      <c r="A1234">
        <v>124560</v>
      </c>
      <c r="B1234">
        <v>229065</v>
      </c>
      <c r="C1234">
        <v>229065</v>
      </c>
    </row>
    <row r="1235" spans="1:3">
      <c r="A1235">
        <v>124612</v>
      </c>
      <c r="B1235">
        <v>229160</v>
      </c>
      <c r="C1235">
        <v>229160</v>
      </c>
    </row>
    <row r="1236" spans="1:3">
      <c r="A1236">
        <v>124689</v>
      </c>
      <c r="B1236">
        <v>229300</v>
      </c>
      <c r="C1236">
        <v>229300</v>
      </c>
    </row>
    <row r="1237" spans="1:3">
      <c r="A1237">
        <v>124730</v>
      </c>
      <c r="B1237">
        <v>229375</v>
      </c>
      <c r="C1237">
        <v>229375</v>
      </c>
    </row>
    <row r="1238" spans="1:3">
      <c r="A1238">
        <v>124765</v>
      </c>
      <c r="B1238">
        <v>229440</v>
      </c>
      <c r="C1238">
        <v>229440</v>
      </c>
    </row>
    <row r="1239" spans="1:3">
      <c r="A1239">
        <v>124817</v>
      </c>
      <c r="B1239">
        <v>229535</v>
      </c>
      <c r="C1239">
        <v>229535</v>
      </c>
    </row>
    <row r="1240" spans="1:3">
      <c r="A1240">
        <v>125079</v>
      </c>
      <c r="B1240">
        <v>230015</v>
      </c>
      <c r="C1240">
        <v>230015</v>
      </c>
    </row>
    <row r="1241" spans="1:3">
      <c r="A1241">
        <v>125151</v>
      </c>
      <c r="B1241">
        <v>230150</v>
      </c>
      <c r="C1241">
        <v>230150</v>
      </c>
    </row>
    <row r="1242" spans="1:3">
      <c r="A1242">
        <v>125164</v>
      </c>
      <c r="B1242">
        <v>230170</v>
      </c>
      <c r="C1242">
        <v>230170</v>
      </c>
    </row>
    <row r="1243" spans="1:3">
      <c r="A1243">
        <v>125176</v>
      </c>
      <c r="B1243">
        <v>230195</v>
      </c>
      <c r="C1243">
        <v>230195</v>
      </c>
    </row>
    <row r="1244" spans="1:3">
      <c r="A1244">
        <v>125304</v>
      </c>
      <c r="B1244">
        <v>230430</v>
      </c>
      <c r="C1244">
        <v>230430</v>
      </c>
    </row>
    <row r="1245" spans="1:3">
      <c r="A1245">
        <v>125325</v>
      </c>
      <c r="B1245">
        <v>230470</v>
      </c>
      <c r="C1245">
        <v>230470</v>
      </c>
    </row>
    <row r="1246" spans="1:3">
      <c r="A1246">
        <v>125832</v>
      </c>
      <c r="B1246">
        <v>231400</v>
      </c>
      <c r="C1246">
        <v>231400</v>
      </c>
    </row>
    <row r="1247" spans="1:3">
      <c r="A1247">
        <v>125875</v>
      </c>
      <c r="B1247">
        <v>231480</v>
      </c>
      <c r="C1247">
        <v>231480</v>
      </c>
    </row>
    <row r="1248" spans="1:3">
      <c r="A1248">
        <v>125880</v>
      </c>
      <c r="B1248">
        <v>231485</v>
      </c>
      <c r="C1248">
        <v>231485</v>
      </c>
    </row>
    <row r="1249" spans="1:3">
      <c r="A1249">
        <v>125986</v>
      </c>
      <c r="B1249">
        <v>231680</v>
      </c>
      <c r="C1249">
        <v>231680</v>
      </c>
    </row>
    <row r="1250" spans="1:3">
      <c r="A1250">
        <v>126071</v>
      </c>
      <c r="B1250">
        <v>231840</v>
      </c>
      <c r="C1250">
        <v>231840</v>
      </c>
    </row>
    <row r="1251" spans="1:3">
      <c r="A1251">
        <v>126104</v>
      </c>
      <c r="B1251">
        <v>231900</v>
      </c>
      <c r="C1251">
        <v>231900</v>
      </c>
    </row>
    <row r="1252" spans="1:3">
      <c r="A1252">
        <v>126186</v>
      </c>
      <c r="B1252">
        <v>232050</v>
      </c>
      <c r="C1252">
        <v>232050</v>
      </c>
    </row>
    <row r="1253" spans="1:3">
      <c r="A1253">
        <v>126187</v>
      </c>
      <c r="B1253">
        <v>232055</v>
      </c>
      <c r="C1253">
        <v>232055</v>
      </c>
    </row>
    <row r="1254" spans="1:3">
      <c r="A1254">
        <v>126350</v>
      </c>
      <c r="B1254">
        <v>232355</v>
      </c>
      <c r="C1254">
        <v>232355</v>
      </c>
    </row>
    <row r="1255" spans="1:3">
      <c r="A1255">
        <v>126433</v>
      </c>
      <c r="B1255">
        <v>232505</v>
      </c>
      <c r="C1255">
        <v>232505</v>
      </c>
    </row>
    <row r="1256" spans="1:3">
      <c r="A1256">
        <v>126447</v>
      </c>
      <c r="B1256">
        <v>232530</v>
      </c>
      <c r="C1256">
        <v>232530</v>
      </c>
    </row>
    <row r="1257" spans="1:3">
      <c r="A1257">
        <v>126655</v>
      </c>
      <c r="B1257">
        <v>232905</v>
      </c>
      <c r="C1257">
        <v>232905</v>
      </c>
    </row>
    <row r="1258" spans="1:3">
      <c r="A1258">
        <v>126853</v>
      </c>
      <c r="B1258">
        <v>233265</v>
      </c>
      <c r="C1258">
        <v>233265</v>
      </c>
    </row>
    <row r="1259" spans="1:3">
      <c r="A1259">
        <v>127106</v>
      </c>
      <c r="B1259">
        <v>233720</v>
      </c>
      <c r="C1259">
        <v>233720</v>
      </c>
    </row>
    <row r="1260" spans="1:3">
      <c r="A1260">
        <v>127119</v>
      </c>
      <c r="B1260">
        <v>233740</v>
      </c>
      <c r="C1260">
        <v>233740</v>
      </c>
    </row>
    <row r="1261" spans="1:3">
      <c r="A1261">
        <v>127143</v>
      </c>
      <c r="B1261">
        <v>233785</v>
      </c>
      <c r="C1261">
        <v>233785</v>
      </c>
    </row>
    <row r="1262" spans="1:3">
      <c r="A1262">
        <v>127242</v>
      </c>
      <c r="B1262">
        <v>233965</v>
      </c>
      <c r="C1262">
        <v>233965</v>
      </c>
    </row>
    <row r="1263" spans="1:3">
      <c r="A1263">
        <v>127287</v>
      </c>
      <c r="B1263">
        <v>234050</v>
      </c>
      <c r="C1263">
        <v>234050</v>
      </c>
    </row>
    <row r="1264" spans="1:3">
      <c r="A1264">
        <v>127423</v>
      </c>
      <c r="B1264">
        <v>234300</v>
      </c>
      <c r="C1264">
        <v>234300</v>
      </c>
    </row>
    <row r="1265" spans="1:3">
      <c r="A1265">
        <v>127616</v>
      </c>
      <c r="B1265">
        <v>234650</v>
      </c>
      <c r="C1265">
        <v>234650</v>
      </c>
    </row>
    <row r="1266" spans="1:3">
      <c r="A1266">
        <v>127656</v>
      </c>
      <c r="B1266">
        <v>234725</v>
      </c>
      <c r="C1266">
        <v>234725</v>
      </c>
    </row>
    <row r="1267" spans="1:3">
      <c r="A1267">
        <v>127676</v>
      </c>
      <c r="B1267">
        <v>234760</v>
      </c>
      <c r="C1267">
        <v>234760</v>
      </c>
    </row>
    <row r="1268" spans="1:3">
      <c r="A1268">
        <v>127810</v>
      </c>
      <c r="B1268">
        <v>235010</v>
      </c>
      <c r="C1268">
        <v>235010</v>
      </c>
    </row>
    <row r="1269" spans="1:3">
      <c r="A1269">
        <v>128013</v>
      </c>
      <c r="B1269">
        <v>235380</v>
      </c>
      <c r="C1269">
        <v>235380</v>
      </c>
    </row>
    <row r="1270" spans="1:3">
      <c r="A1270">
        <v>128015</v>
      </c>
      <c r="B1270">
        <v>235385</v>
      </c>
      <c r="C1270">
        <v>235385</v>
      </c>
    </row>
    <row r="1271" spans="1:3">
      <c r="A1271">
        <v>128169</v>
      </c>
      <c r="B1271">
        <v>235665</v>
      </c>
      <c r="C1271">
        <v>235665</v>
      </c>
    </row>
    <row r="1272" spans="1:3">
      <c r="A1272">
        <v>128301</v>
      </c>
      <c r="B1272">
        <v>235910</v>
      </c>
      <c r="C1272">
        <v>235910</v>
      </c>
    </row>
    <row r="1273" spans="1:3">
      <c r="A1273">
        <v>128322</v>
      </c>
      <c r="B1273">
        <v>235945</v>
      </c>
      <c r="C1273">
        <v>235945</v>
      </c>
    </row>
    <row r="1274" spans="1:3">
      <c r="A1274">
        <v>128571</v>
      </c>
      <c r="B1274">
        <v>236405</v>
      </c>
      <c r="C1274">
        <v>236405</v>
      </c>
    </row>
    <row r="1275" spans="1:3">
      <c r="A1275">
        <v>128679</v>
      </c>
      <c r="B1275">
        <v>236605</v>
      </c>
      <c r="C1275">
        <v>236605</v>
      </c>
    </row>
    <row r="1276" spans="1:3">
      <c r="A1276">
        <v>128703</v>
      </c>
      <c r="B1276">
        <v>236645</v>
      </c>
      <c r="C1276">
        <v>236645</v>
      </c>
    </row>
    <row r="1277" spans="1:3">
      <c r="A1277">
        <v>128737</v>
      </c>
      <c r="B1277">
        <v>236710</v>
      </c>
      <c r="C1277">
        <v>236710</v>
      </c>
    </row>
    <row r="1278" spans="1:3">
      <c r="A1278">
        <v>128865</v>
      </c>
      <c r="B1278">
        <v>236945</v>
      </c>
      <c r="C1278">
        <v>236945</v>
      </c>
    </row>
    <row r="1279" spans="1:3">
      <c r="A1279">
        <v>128869</v>
      </c>
      <c r="B1279">
        <v>236955</v>
      </c>
      <c r="C1279">
        <v>236955</v>
      </c>
    </row>
    <row r="1280" spans="1:3">
      <c r="A1280">
        <v>128921</v>
      </c>
      <c r="B1280">
        <v>237050</v>
      </c>
      <c r="C1280">
        <v>237050</v>
      </c>
    </row>
    <row r="1281" spans="1:3">
      <c r="A1281">
        <v>128941</v>
      </c>
      <c r="B1281">
        <v>237085</v>
      </c>
      <c r="C1281">
        <v>237085</v>
      </c>
    </row>
    <row r="1282" spans="1:3">
      <c r="A1282">
        <v>129086</v>
      </c>
      <c r="B1282">
        <v>237360</v>
      </c>
      <c r="C1282">
        <v>237360</v>
      </c>
    </row>
    <row r="1283" spans="1:3">
      <c r="A1283">
        <v>129470</v>
      </c>
      <c r="B1283">
        <v>238055</v>
      </c>
      <c r="C1283">
        <v>238055</v>
      </c>
    </row>
    <row r="1284" spans="1:3">
      <c r="A1284">
        <v>129471</v>
      </c>
      <c r="B1284">
        <v>238060</v>
      </c>
      <c r="C1284">
        <v>238060</v>
      </c>
    </row>
    <row r="1285" spans="1:3">
      <c r="A1285">
        <v>129575</v>
      </c>
      <c r="B1285">
        <v>238250</v>
      </c>
      <c r="C1285">
        <v>238250</v>
      </c>
    </row>
    <row r="1286" spans="1:3">
      <c r="A1286">
        <v>129663</v>
      </c>
      <c r="B1286">
        <v>238405</v>
      </c>
      <c r="C1286">
        <v>238405</v>
      </c>
    </row>
    <row r="1287" spans="1:3">
      <c r="A1287">
        <v>129803</v>
      </c>
      <c r="B1287">
        <v>238660</v>
      </c>
      <c r="C1287">
        <v>238660</v>
      </c>
    </row>
    <row r="1288" spans="1:3">
      <c r="A1288">
        <v>129870</v>
      </c>
      <c r="B1288">
        <v>238780</v>
      </c>
      <c r="C1288">
        <v>238780</v>
      </c>
    </row>
    <row r="1289" spans="1:3">
      <c r="A1289">
        <v>129962</v>
      </c>
      <c r="B1289">
        <v>238945</v>
      </c>
      <c r="C1289">
        <v>238945</v>
      </c>
    </row>
    <row r="1290" spans="1:3">
      <c r="A1290">
        <v>130146</v>
      </c>
      <c r="B1290">
        <v>239275</v>
      </c>
      <c r="C1290">
        <v>239275</v>
      </c>
    </row>
    <row r="1291" spans="1:3">
      <c r="A1291">
        <v>130168</v>
      </c>
      <c r="B1291">
        <v>239315</v>
      </c>
      <c r="C1291">
        <v>239315</v>
      </c>
    </row>
    <row r="1292" spans="1:3">
      <c r="A1292">
        <v>130771</v>
      </c>
      <c r="B1292">
        <v>240395</v>
      </c>
      <c r="C1292">
        <v>240395</v>
      </c>
    </row>
    <row r="1293" spans="1:3">
      <c r="A1293">
        <v>130789</v>
      </c>
      <c r="B1293">
        <v>240425</v>
      </c>
      <c r="C1293">
        <v>240425</v>
      </c>
    </row>
    <row r="1294" spans="1:3">
      <c r="A1294">
        <v>130794</v>
      </c>
      <c r="B1294">
        <v>240435</v>
      </c>
      <c r="C1294">
        <v>240435</v>
      </c>
    </row>
    <row r="1295" spans="1:3">
      <c r="A1295">
        <v>130974</v>
      </c>
      <c r="B1295">
        <v>240760</v>
      </c>
      <c r="C1295">
        <v>240760</v>
      </c>
    </row>
    <row r="1296" spans="1:3">
      <c r="A1296">
        <v>131018</v>
      </c>
      <c r="B1296">
        <v>240840</v>
      </c>
      <c r="C1296">
        <v>240840</v>
      </c>
    </row>
    <row r="1297" spans="1:3">
      <c r="A1297">
        <v>131067</v>
      </c>
      <c r="B1297">
        <v>240935</v>
      </c>
      <c r="C1297">
        <v>240935</v>
      </c>
    </row>
    <row r="1298" spans="1:3">
      <c r="A1298">
        <v>131445</v>
      </c>
      <c r="B1298">
        <v>241630</v>
      </c>
      <c r="C1298">
        <v>241630</v>
      </c>
    </row>
    <row r="1299" spans="1:3">
      <c r="A1299">
        <v>131497</v>
      </c>
      <c r="B1299">
        <v>241725</v>
      </c>
      <c r="C1299">
        <v>241725</v>
      </c>
    </row>
    <row r="1300" spans="1:3">
      <c r="A1300">
        <v>131593</v>
      </c>
      <c r="B1300">
        <v>241900</v>
      </c>
      <c r="C1300">
        <v>241900</v>
      </c>
    </row>
    <row r="1301" spans="1:3">
      <c r="A1301">
        <v>131627</v>
      </c>
      <c r="B1301">
        <v>241960</v>
      </c>
      <c r="C1301">
        <v>241960</v>
      </c>
    </row>
    <row r="1302" spans="1:3">
      <c r="A1302">
        <v>131847</v>
      </c>
      <c r="B1302">
        <v>242365</v>
      </c>
      <c r="C1302">
        <v>242365</v>
      </c>
    </row>
    <row r="1303" spans="1:3">
      <c r="A1303">
        <v>131964</v>
      </c>
      <c r="B1303">
        <v>242580</v>
      </c>
      <c r="C1303">
        <v>242580</v>
      </c>
    </row>
    <row r="1304" spans="1:3">
      <c r="A1304">
        <v>131969</v>
      </c>
      <c r="B1304">
        <v>242590</v>
      </c>
      <c r="C1304">
        <v>242590</v>
      </c>
    </row>
    <row r="1305" spans="1:3">
      <c r="A1305">
        <v>132148</v>
      </c>
      <c r="B1305">
        <v>242910</v>
      </c>
      <c r="C1305">
        <v>242910</v>
      </c>
    </row>
    <row r="1306" spans="1:3">
      <c r="A1306">
        <v>132157</v>
      </c>
      <c r="B1306">
        <v>242930</v>
      </c>
      <c r="C1306">
        <v>242930</v>
      </c>
    </row>
    <row r="1307" spans="1:3">
      <c r="A1307">
        <v>132189</v>
      </c>
      <c r="B1307">
        <v>242985</v>
      </c>
      <c r="C1307">
        <v>242985</v>
      </c>
    </row>
    <row r="1308" spans="1:3">
      <c r="A1308">
        <v>132237</v>
      </c>
      <c r="B1308">
        <v>243075</v>
      </c>
      <c r="C1308">
        <v>243075</v>
      </c>
    </row>
    <row r="1309" spans="1:3">
      <c r="A1309">
        <v>132488</v>
      </c>
      <c r="B1309">
        <v>243535</v>
      </c>
      <c r="C1309">
        <v>243535</v>
      </c>
    </row>
    <row r="1310" spans="1:3">
      <c r="A1310">
        <v>132664</v>
      </c>
      <c r="B1310">
        <v>243860</v>
      </c>
      <c r="C1310">
        <v>243860</v>
      </c>
    </row>
    <row r="1311" spans="1:3">
      <c r="A1311">
        <v>132671</v>
      </c>
      <c r="B1311">
        <v>243875</v>
      </c>
      <c r="C1311">
        <v>243875</v>
      </c>
    </row>
    <row r="1312" spans="1:3">
      <c r="A1312">
        <v>132678</v>
      </c>
      <c r="B1312">
        <v>243885</v>
      </c>
      <c r="C1312">
        <v>243885</v>
      </c>
    </row>
    <row r="1313" spans="1:3">
      <c r="A1313">
        <v>133034</v>
      </c>
      <c r="B1313">
        <v>244540</v>
      </c>
      <c r="C1313">
        <v>244540</v>
      </c>
    </row>
    <row r="1314" spans="1:3">
      <c r="A1314">
        <v>133113</v>
      </c>
      <c r="B1314">
        <v>244680</v>
      </c>
      <c r="C1314">
        <v>244680</v>
      </c>
    </row>
    <row r="1315" spans="1:3">
      <c r="A1315">
        <v>133401</v>
      </c>
      <c r="B1315">
        <v>245200</v>
      </c>
      <c r="C1315">
        <v>245200</v>
      </c>
    </row>
    <row r="1316" spans="1:3">
      <c r="A1316">
        <v>133432</v>
      </c>
      <c r="B1316">
        <v>245260</v>
      </c>
      <c r="C1316">
        <v>245260</v>
      </c>
    </row>
    <row r="1317" spans="1:3">
      <c r="A1317">
        <v>133492</v>
      </c>
      <c r="B1317">
        <v>245370</v>
      </c>
      <c r="C1317">
        <v>245370</v>
      </c>
    </row>
    <row r="1318" spans="1:3">
      <c r="A1318">
        <v>133524</v>
      </c>
      <c r="B1318">
        <v>245425</v>
      </c>
      <c r="C1318">
        <v>245425</v>
      </c>
    </row>
    <row r="1319" spans="1:3">
      <c r="A1319">
        <v>133582</v>
      </c>
      <c r="B1319">
        <v>245535</v>
      </c>
      <c r="C1319">
        <v>245535</v>
      </c>
    </row>
    <row r="1320" spans="1:3">
      <c r="A1320">
        <v>133636</v>
      </c>
      <c r="B1320">
        <v>245635</v>
      </c>
      <c r="C1320">
        <v>245635</v>
      </c>
    </row>
    <row r="1321" spans="1:3">
      <c r="A1321">
        <v>133702</v>
      </c>
      <c r="B1321">
        <v>245755</v>
      </c>
      <c r="C1321">
        <v>245755</v>
      </c>
    </row>
    <row r="1322" spans="1:3">
      <c r="A1322">
        <v>133749</v>
      </c>
      <c r="B1322">
        <v>245845</v>
      </c>
      <c r="C1322">
        <v>245845</v>
      </c>
    </row>
    <row r="1323" spans="1:3">
      <c r="A1323">
        <v>133754</v>
      </c>
      <c r="B1323">
        <v>245855</v>
      </c>
      <c r="C1323">
        <v>245855</v>
      </c>
    </row>
    <row r="1324" spans="1:3">
      <c r="A1324">
        <v>133868</v>
      </c>
      <c r="B1324">
        <v>246070</v>
      </c>
      <c r="C1324">
        <v>246070</v>
      </c>
    </row>
    <row r="1325" spans="1:3">
      <c r="A1325">
        <v>133871</v>
      </c>
      <c r="B1325">
        <v>246075</v>
      </c>
      <c r="C1325">
        <v>246075</v>
      </c>
    </row>
    <row r="1326" spans="1:3">
      <c r="A1326">
        <v>133889</v>
      </c>
      <c r="B1326">
        <v>246110</v>
      </c>
      <c r="C1326">
        <v>246110</v>
      </c>
    </row>
    <row r="1327" spans="1:3">
      <c r="A1327">
        <v>133933</v>
      </c>
      <c r="B1327">
        <v>246195</v>
      </c>
      <c r="C1327">
        <v>246195</v>
      </c>
    </row>
    <row r="1328" spans="1:3">
      <c r="A1328">
        <v>133972</v>
      </c>
      <c r="B1328">
        <v>246270</v>
      </c>
      <c r="C1328">
        <v>246270</v>
      </c>
    </row>
    <row r="1329" spans="1:3">
      <c r="A1329">
        <v>134028</v>
      </c>
      <c r="B1329">
        <v>246375</v>
      </c>
      <c r="C1329">
        <v>246375</v>
      </c>
    </row>
    <row r="1330" spans="1:3">
      <c r="A1330">
        <v>134118</v>
      </c>
      <c r="B1330">
        <v>246545</v>
      </c>
      <c r="C1330">
        <v>246545</v>
      </c>
    </row>
    <row r="1331" spans="1:3">
      <c r="A1331">
        <v>134435</v>
      </c>
      <c r="B1331">
        <v>247145</v>
      </c>
      <c r="C1331">
        <v>247145</v>
      </c>
    </row>
    <row r="1332" spans="1:3">
      <c r="A1332">
        <v>134513</v>
      </c>
      <c r="B1332">
        <v>247290</v>
      </c>
      <c r="C1332">
        <v>247290</v>
      </c>
    </row>
    <row r="1333" spans="1:3">
      <c r="A1333">
        <v>134642</v>
      </c>
      <c r="B1333">
        <v>247535</v>
      </c>
      <c r="C1333">
        <v>247535</v>
      </c>
    </row>
    <row r="1334" spans="1:3">
      <c r="A1334">
        <v>134806</v>
      </c>
      <c r="B1334">
        <v>247845</v>
      </c>
      <c r="C1334">
        <v>247845</v>
      </c>
    </row>
    <row r="1335" spans="1:3">
      <c r="A1335">
        <v>134852</v>
      </c>
      <c r="B1335">
        <v>247930</v>
      </c>
      <c r="C1335">
        <v>247930</v>
      </c>
    </row>
    <row r="1336" spans="1:3">
      <c r="A1336">
        <v>134853</v>
      </c>
      <c r="B1336">
        <v>247930</v>
      </c>
      <c r="C1336">
        <v>247930</v>
      </c>
    </row>
    <row r="1337" spans="1:3">
      <c r="A1337">
        <v>135136</v>
      </c>
      <c r="B1337">
        <v>248460</v>
      </c>
      <c r="C1337">
        <v>248460</v>
      </c>
    </row>
    <row r="1338" spans="1:3">
      <c r="A1338">
        <v>135181</v>
      </c>
      <c r="B1338">
        <v>248540</v>
      </c>
      <c r="C1338">
        <v>248540</v>
      </c>
    </row>
    <row r="1339" spans="1:3">
      <c r="A1339">
        <v>135207</v>
      </c>
      <c r="B1339">
        <v>248590</v>
      </c>
      <c r="C1339">
        <v>248590</v>
      </c>
    </row>
    <row r="1340" spans="1:3">
      <c r="A1340">
        <v>135308</v>
      </c>
      <c r="B1340">
        <v>248780</v>
      </c>
      <c r="C1340">
        <v>248780</v>
      </c>
    </row>
    <row r="1341" spans="1:3">
      <c r="A1341">
        <v>135349</v>
      </c>
      <c r="B1341">
        <v>248855</v>
      </c>
      <c r="C1341">
        <v>248855</v>
      </c>
    </row>
    <row r="1342" spans="1:3">
      <c r="A1342">
        <v>135471</v>
      </c>
      <c r="B1342">
        <v>249090</v>
      </c>
      <c r="C1342">
        <v>249090</v>
      </c>
    </row>
    <row r="1343" spans="1:3">
      <c r="A1343">
        <v>135506</v>
      </c>
      <c r="B1343">
        <v>249155</v>
      </c>
      <c r="C1343">
        <v>249155</v>
      </c>
    </row>
    <row r="1344" spans="1:3">
      <c r="A1344">
        <v>135524</v>
      </c>
      <c r="B1344">
        <v>249190</v>
      </c>
      <c r="C1344">
        <v>249190</v>
      </c>
    </row>
    <row r="1345" spans="1:3">
      <c r="A1345">
        <v>135552</v>
      </c>
      <c r="B1345">
        <v>249245</v>
      </c>
      <c r="C1345">
        <v>249245</v>
      </c>
    </row>
    <row r="1346" spans="1:3">
      <c r="A1346">
        <v>135719</v>
      </c>
      <c r="B1346">
        <v>249565</v>
      </c>
      <c r="C1346">
        <v>249565</v>
      </c>
    </row>
    <row r="1347" spans="1:3">
      <c r="A1347">
        <v>135858</v>
      </c>
      <c r="B1347">
        <v>249825</v>
      </c>
      <c r="C1347">
        <v>249825</v>
      </c>
    </row>
    <row r="1348" spans="1:3">
      <c r="A1348">
        <v>135965</v>
      </c>
      <c r="B1348">
        <v>250025</v>
      </c>
      <c r="C1348">
        <v>250025</v>
      </c>
    </row>
    <row r="1349" spans="1:3">
      <c r="A1349">
        <v>136026</v>
      </c>
      <c r="B1349">
        <v>250140</v>
      </c>
      <c r="C1349">
        <v>250140</v>
      </c>
    </row>
    <row r="1350" spans="1:3">
      <c r="A1350">
        <v>136043</v>
      </c>
      <c r="B1350">
        <v>250175</v>
      </c>
      <c r="C1350">
        <v>250175</v>
      </c>
    </row>
    <row r="1351" spans="1:3">
      <c r="A1351">
        <v>136319</v>
      </c>
      <c r="B1351">
        <v>250695</v>
      </c>
      <c r="C1351">
        <v>250695</v>
      </c>
    </row>
    <row r="1352" spans="1:3">
      <c r="A1352">
        <v>136355</v>
      </c>
      <c r="B1352">
        <v>250765</v>
      </c>
      <c r="C1352">
        <v>250765</v>
      </c>
    </row>
    <row r="1353" spans="1:3">
      <c r="A1353">
        <v>136375</v>
      </c>
      <c r="B1353">
        <v>250800</v>
      </c>
      <c r="C1353">
        <v>250800</v>
      </c>
    </row>
    <row r="1354" spans="1:3">
      <c r="A1354">
        <v>136682</v>
      </c>
      <c r="B1354">
        <v>251375</v>
      </c>
      <c r="C1354">
        <v>251375</v>
      </c>
    </row>
    <row r="1355" spans="1:3">
      <c r="A1355">
        <v>136736</v>
      </c>
      <c r="B1355">
        <v>251475</v>
      </c>
      <c r="C1355">
        <v>251475</v>
      </c>
    </row>
    <row r="1356" spans="1:3">
      <c r="A1356">
        <v>136824</v>
      </c>
      <c r="B1356">
        <v>251640</v>
      </c>
      <c r="C1356">
        <v>251640</v>
      </c>
    </row>
    <row r="1357" spans="1:3">
      <c r="A1357">
        <v>136979</v>
      </c>
      <c r="B1357">
        <v>251925</v>
      </c>
      <c r="C1357">
        <v>251925</v>
      </c>
    </row>
    <row r="1358" spans="1:3">
      <c r="A1358">
        <v>137020</v>
      </c>
      <c r="B1358">
        <v>252005</v>
      </c>
      <c r="C1358">
        <v>252005</v>
      </c>
    </row>
    <row r="1359" spans="1:3">
      <c r="A1359">
        <v>137022</v>
      </c>
      <c r="B1359">
        <v>252010</v>
      </c>
      <c r="C1359">
        <v>252010</v>
      </c>
    </row>
    <row r="1360" spans="1:3">
      <c r="A1360">
        <v>137032</v>
      </c>
      <c r="B1360">
        <v>252030</v>
      </c>
      <c r="C1360">
        <v>252030</v>
      </c>
    </row>
    <row r="1361" spans="1:3">
      <c r="A1361">
        <v>137127</v>
      </c>
      <c r="B1361">
        <v>252210</v>
      </c>
      <c r="C1361">
        <v>252210</v>
      </c>
    </row>
    <row r="1362" spans="1:3">
      <c r="A1362">
        <v>137391</v>
      </c>
      <c r="B1362">
        <v>252715</v>
      </c>
      <c r="C1362">
        <v>252715</v>
      </c>
    </row>
    <row r="1363" spans="1:3">
      <c r="A1363">
        <v>137462</v>
      </c>
      <c r="B1363">
        <v>252845</v>
      </c>
      <c r="C1363">
        <v>252845</v>
      </c>
    </row>
    <row r="1364" spans="1:3">
      <c r="A1364">
        <v>137720</v>
      </c>
      <c r="B1364">
        <v>253330</v>
      </c>
      <c r="C1364">
        <v>253330</v>
      </c>
    </row>
    <row r="1365" spans="1:3">
      <c r="A1365">
        <v>137738</v>
      </c>
      <c r="B1365">
        <v>253365</v>
      </c>
      <c r="C1365">
        <v>253365</v>
      </c>
    </row>
    <row r="1366" spans="1:3">
      <c r="A1366">
        <v>137741</v>
      </c>
      <c r="B1366">
        <v>253370</v>
      </c>
      <c r="C1366">
        <v>253370</v>
      </c>
    </row>
    <row r="1367" spans="1:3">
      <c r="A1367">
        <v>137846</v>
      </c>
      <c r="B1367">
        <v>253570</v>
      </c>
      <c r="C1367">
        <v>253570</v>
      </c>
    </row>
    <row r="1368" spans="1:3">
      <c r="A1368">
        <v>137877</v>
      </c>
      <c r="B1368">
        <v>253630</v>
      </c>
      <c r="C1368">
        <v>253630</v>
      </c>
    </row>
    <row r="1369" spans="1:3">
      <c r="A1369">
        <v>137998</v>
      </c>
      <c r="B1369">
        <v>253860</v>
      </c>
      <c r="C1369">
        <v>253860</v>
      </c>
    </row>
    <row r="1370" spans="1:3">
      <c r="A1370">
        <v>138026</v>
      </c>
      <c r="B1370">
        <v>253915</v>
      </c>
      <c r="C1370">
        <v>253915</v>
      </c>
    </row>
    <row r="1371" spans="1:3">
      <c r="A1371">
        <v>138201</v>
      </c>
      <c r="B1371">
        <v>254245</v>
      </c>
      <c r="C1371">
        <v>254245</v>
      </c>
    </row>
    <row r="1372" spans="1:3">
      <c r="A1372">
        <v>138293</v>
      </c>
      <c r="B1372">
        <v>254415</v>
      </c>
      <c r="C1372">
        <v>254415</v>
      </c>
    </row>
    <row r="1373" spans="1:3">
      <c r="A1373">
        <v>138540</v>
      </c>
      <c r="B1373">
        <v>254865</v>
      </c>
      <c r="C1373">
        <v>254865</v>
      </c>
    </row>
    <row r="1374" spans="1:3">
      <c r="A1374">
        <v>138585</v>
      </c>
      <c r="B1374">
        <v>254950</v>
      </c>
      <c r="C1374">
        <v>254950</v>
      </c>
    </row>
    <row r="1375" spans="1:3">
      <c r="A1375">
        <v>138740</v>
      </c>
      <c r="B1375">
        <v>255230</v>
      </c>
      <c r="C1375">
        <v>255230</v>
      </c>
    </row>
    <row r="1376" spans="1:3">
      <c r="A1376">
        <v>138879</v>
      </c>
      <c r="B1376">
        <v>255480</v>
      </c>
      <c r="C1376">
        <v>255480</v>
      </c>
    </row>
    <row r="1377" spans="1:3">
      <c r="A1377">
        <v>139021</v>
      </c>
      <c r="B1377">
        <v>255735</v>
      </c>
      <c r="C1377">
        <v>255735</v>
      </c>
    </row>
    <row r="1378" spans="1:3">
      <c r="A1378">
        <v>139200</v>
      </c>
      <c r="B1378">
        <v>256055</v>
      </c>
      <c r="C1378">
        <v>256055</v>
      </c>
    </row>
    <row r="1379" spans="1:3">
      <c r="A1379">
        <v>139221</v>
      </c>
      <c r="B1379">
        <v>256095</v>
      </c>
      <c r="C1379">
        <v>256095</v>
      </c>
    </row>
    <row r="1380" spans="1:3">
      <c r="A1380">
        <v>139285</v>
      </c>
      <c r="B1380">
        <v>256210</v>
      </c>
      <c r="C1380">
        <v>256210</v>
      </c>
    </row>
    <row r="1381" spans="1:3">
      <c r="A1381">
        <v>139413</v>
      </c>
      <c r="B1381">
        <v>256445</v>
      </c>
      <c r="C1381">
        <v>256445</v>
      </c>
    </row>
    <row r="1382" spans="1:3">
      <c r="A1382">
        <v>139419</v>
      </c>
      <c r="B1382">
        <v>256455</v>
      </c>
      <c r="C1382">
        <v>256455</v>
      </c>
    </row>
    <row r="1383" spans="1:3">
      <c r="A1383">
        <v>139422</v>
      </c>
      <c r="B1383">
        <v>256460</v>
      </c>
      <c r="C1383">
        <v>256460</v>
      </c>
    </row>
    <row r="1384" spans="1:3">
      <c r="A1384">
        <v>139508</v>
      </c>
      <c r="B1384">
        <v>256620</v>
      </c>
      <c r="C1384">
        <v>256620</v>
      </c>
    </row>
    <row r="1385" spans="1:3">
      <c r="A1385">
        <v>139545</v>
      </c>
      <c r="B1385">
        <v>256690</v>
      </c>
      <c r="C1385">
        <v>256690</v>
      </c>
    </row>
    <row r="1386" spans="1:3">
      <c r="A1386">
        <v>139588</v>
      </c>
      <c r="B1386">
        <v>256770</v>
      </c>
      <c r="C1386">
        <v>256770</v>
      </c>
    </row>
    <row r="1387" spans="1:3">
      <c r="A1387">
        <v>139597</v>
      </c>
      <c r="B1387">
        <v>256790</v>
      </c>
      <c r="C1387">
        <v>256790</v>
      </c>
    </row>
    <row r="1388" spans="1:3">
      <c r="A1388">
        <v>139622</v>
      </c>
      <c r="B1388">
        <v>256835</v>
      </c>
      <c r="C1388">
        <v>256835</v>
      </c>
    </row>
    <row r="1389" spans="1:3">
      <c r="A1389">
        <v>139763</v>
      </c>
      <c r="B1389">
        <v>257100</v>
      </c>
      <c r="C1389">
        <v>257100</v>
      </c>
    </row>
    <row r="1390" spans="1:3">
      <c r="A1390">
        <v>139947</v>
      </c>
      <c r="B1390">
        <v>257440</v>
      </c>
      <c r="C1390">
        <v>257440</v>
      </c>
    </row>
    <row r="1391" spans="1:3">
      <c r="A1391">
        <v>140069</v>
      </c>
      <c r="B1391">
        <v>257665</v>
      </c>
      <c r="C1391">
        <v>257665</v>
      </c>
    </row>
    <row r="1392" spans="1:3">
      <c r="A1392">
        <v>140379</v>
      </c>
      <c r="B1392">
        <v>258220</v>
      </c>
      <c r="C1392">
        <v>258220</v>
      </c>
    </row>
    <row r="1393" spans="1:3">
      <c r="A1393">
        <v>140407</v>
      </c>
      <c r="B1393">
        <v>258270</v>
      </c>
      <c r="C1393">
        <v>258270</v>
      </c>
    </row>
    <row r="1394" spans="1:3">
      <c r="A1394">
        <v>140526</v>
      </c>
      <c r="B1394">
        <v>258485</v>
      </c>
      <c r="C1394">
        <v>258485</v>
      </c>
    </row>
    <row r="1395" spans="1:3">
      <c r="A1395">
        <v>140592</v>
      </c>
      <c r="B1395">
        <v>258605</v>
      </c>
      <c r="C1395">
        <v>258605</v>
      </c>
    </row>
    <row r="1396" spans="1:3">
      <c r="A1396">
        <v>140607</v>
      </c>
      <c r="B1396">
        <v>258630</v>
      </c>
      <c r="C1396">
        <v>258630</v>
      </c>
    </row>
    <row r="1397" spans="1:3">
      <c r="A1397">
        <v>140625</v>
      </c>
      <c r="B1397">
        <v>258660</v>
      </c>
      <c r="C1397">
        <v>258660</v>
      </c>
    </row>
    <row r="1398" spans="1:3">
      <c r="A1398">
        <v>140863</v>
      </c>
      <c r="B1398">
        <v>259095</v>
      </c>
      <c r="C1398">
        <v>259095</v>
      </c>
    </row>
    <row r="1399" spans="1:3">
      <c r="A1399">
        <v>140913</v>
      </c>
      <c r="B1399">
        <v>259185</v>
      </c>
      <c r="C1399">
        <v>259185</v>
      </c>
    </row>
    <row r="1400" spans="1:3">
      <c r="A1400">
        <v>141055</v>
      </c>
      <c r="B1400">
        <v>259440</v>
      </c>
      <c r="C1400">
        <v>259440</v>
      </c>
    </row>
    <row r="1401" spans="1:3">
      <c r="A1401">
        <v>141075</v>
      </c>
      <c r="B1401">
        <v>259475</v>
      </c>
      <c r="C1401">
        <v>259475</v>
      </c>
    </row>
    <row r="1402" spans="1:3">
      <c r="A1402">
        <v>141113</v>
      </c>
      <c r="B1402">
        <v>259545</v>
      </c>
      <c r="C1402">
        <v>259545</v>
      </c>
    </row>
    <row r="1403" spans="1:3">
      <c r="A1403">
        <v>141362</v>
      </c>
      <c r="B1403">
        <v>260000</v>
      </c>
      <c r="C1403">
        <v>260000</v>
      </c>
    </row>
    <row r="1404" spans="1:3">
      <c r="A1404">
        <v>141604</v>
      </c>
      <c r="B1404">
        <v>260440</v>
      </c>
      <c r="C1404">
        <v>260440</v>
      </c>
    </row>
    <row r="1405" spans="1:3">
      <c r="A1405">
        <v>142121</v>
      </c>
      <c r="B1405">
        <v>261375</v>
      </c>
      <c r="C1405">
        <v>261375</v>
      </c>
    </row>
    <row r="1406" spans="1:3">
      <c r="A1406">
        <v>142615</v>
      </c>
      <c r="B1406">
        <v>262260</v>
      </c>
      <c r="C1406">
        <v>262260</v>
      </c>
    </row>
    <row r="1407" spans="1:3">
      <c r="A1407">
        <v>142617</v>
      </c>
      <c r="B1407">
        <v>262265</v>
      </c>
      <c r="C1407">
        <v>262265</v>
      </c>
    </row>
    <row r="1408" spans="1:3">
      <c r="A1408">
        <v>142691</v>
      </c>
      <c r="B1408">
        <v>262400</v>
      </c>
      <c r="C1408">
        <v>262400</v>
      </c>
    </row>
    <row r="1409" spans="1:3">
      <c r="A1409">
        <v>142911</v>
      </c>
      <c r="B1409">
        <v>262805</v>
      </c>
      <c r="C1409">
        <v>262805</v>
      </c>
    </row>
    <row r="1410" spans="1:3">
      <c r="A1410">
        <v>143110</v>
      </c>
      <c r="B1410">
        <v>263175</v>
      </c>
      <c r="C1410">
        <v>263175</v>
      </c>
    </row>
    <row r="1411" spans="1:3">
      <c r="A1411">
        <v>143199</v>
      </c>
      <c r="B1411">
        <v>263340</v>
      </c>
      <c r="C1411">
        <v>263340</v>
      </c>
    </row>
    <row r="1412" spans="1:3">
      <c r="A1412">
        <v>143220</v>
      </c>
      <c r="B1412">
        <v>263380</v>
      </c>
      <c r="C1412">
        <v>263380</v>
      </c>
    </row>
    <row r="1413" spans="1:3">
      <c r="A1413">
        <v>143250</v>
      </c>
      <c r="B1413">
        <v>263435</v>
      </c>
      <c r="C1413">
        <v>263435</v>
      </c>
    </row>
    <row r="1414" spans="1:3">
      <c r="A1414">
        <v>143300</v>
      </c>
      <c r="B1414">
        <v>263530</v>
      </c>
      <c r="C1414">
        <v>263530</v>
      </c>
    </row>
    <row r="1415" spans="1:3">
      <c r="A1415">
        <v>143594</v>
      </c>
      <c r="B1415">
        <v>264075</v>
      </c>
      <c r="C1415">
        <v>264075</v>
      </c>
    </row>
    <row r="1416" spans="1:3">
      <c r="A1416">
        <v>143709</v>
      </c>
      <c r="B1416">
        <v>264285</v>
      </c>
      <c r="C1416">
        <v>264285</v>
      </c>
    </row>
    <row r="1417" spans="1:3">
      <c r="A1417">
        <v>143758</v>
      </c>
      <c r="B1417">
        <v>264370</v>
      </c>
      <c r="C1417">
        <v>264370</v>
      </c>
    </row>
    <row r="1418" spans="1:3">
      <c r="A1418">
        <v>143802</v>
      </c>
      <c r="B1418">
        <v>264450</v>
      </c>
      <c r="C1418">
        <v>264450</v>
      </c>
    </row>
    <row r="1419" spans="1:3">
      <c r="A1419">
        <v>143820</v>
      </c>
      <c r="B1419">
        <v>264485</v>
      </c>
      <c r="C1419">
        <v>264485</v>
      </c>
    </row>
    <row r="1420" spans="1:3">
      <c r="A1420">
        <v>144036</v>
      </c>
      <c r="B1420">
        <v>264885</v>
      </c>
      <c r="C1420">
        <v>264885</v>
      </c>
    </row>
    <row r="1421" spans="1:3">
      <c r="A1421">
        <v>144164</v>
      </c>
      <c r="B1421">
        <v>265115</v>
      </c>
      <c r="C1421">
        <v>265115</v>
      </c>
    </row>
    <row r="1422" spans="1:3">
      <c r="A1422">
        <v>144167</v>
      </c>
      <c r="B1422">
        <v>265120</v>
      </c>
      <c r="C1422">
        <v>265120</v>
      </c>
    </row>
    <row r="1423" spans="1:3">
      <c r="A1423">
        <v>144275</v>
      </c>
      <c r="B1423">
        <v>265320</v>
      </c>
      <c r="C1423">
        <v>265320</v>
      </c>
    </row>
    <row r="1424" spans="1:3">
      <c r="A1424">
        <v>144357</v>
      </c>
      <c r="B1424">
        <v>265470</v>
      </c>
      <c r="C1424">
        <v>265470</v>
      </c>
    </row>
    <row r="1425" spans="1:3">
      <c r="A1425">
        <v>144373</v>
      </c>
      <c r="B1425">
        <v>265500</v>
      </c>
      <c r="C1425">
        <v>265500</v>
      </c>
    </row>
    <row r="1426" spans="1:3">
      <c r="A1426">
        <v>144589</v>
      </c>
      <c r="B1426">
        <v>265895</v>
      </c>
      <c r="C1426">
        <v>265895</v>
      </c>
    </row>
    <row r="1427" spans="1:3">
      <c r="A1427">
        <v>144643</v>
      </c>
      <c r="B1427">
        <v>265995</v>
      </c>
      <c r="C1427">
        <v>265995</v>
      </c>
    </row>
    <row r="1428" spans="1:3">
      <c r="A1428">
        <v>144669</v>
      </c>
      <c r="B1428">
        <v>266040</v>
      </c>
      <c r="C1428">
        <v>266040</v>
      </c>
    </row>
    <row r="1429" spans="1:3">
      <c r="A1429">
        <v>144732</v>
      </c>
      <c r="B1429">
        <v>266155</v>
      </c>
      <c r="C1429">
        <v>266155</v>
      </c>
    </row>
    <row r="1430" spans="1:3">
      <c r="A1430">
        <v>144790</v>
      </c>
      <c r="B1430">
        <v>266260</v>
      </c>
      <c r="C1430">
        <v>266260</v>
      </c>
    </row>
    <row r="1431" spans="1:3">
      <c r="A1431">
        <v>144817</v>
      </c>
      <c r="B1431">
        <v>266310</v>
      </c>
      <c r="C1431">
        <v>266310</v>
      </c>
    </row>
    <row r="1432" spans="1:3">
      <c r="A1432">
        <v>144877</v>
      </c>
      <c r="B1432">
        <v>266420</v>
      </c>
      <c r="C1432">
        <v>266420</v>
      </c>
    </row>
    <row r="1433" spans="1:3">
      <c r="A1433">
        <v>144932</v>
      </c>
      <c r="B1433">
        <v>266520</v>
      </c>
      <c r="C1433">
        <v>266520</v>
      </c>
    </row>
    <row r="1434" spans="1:3">
      <c r="A1434">
        <v>144991</v>
      </c>
      <c r="B1434">
        <v>266630</v>
      </c>
      <c r="C1434">
        <v>266630</v>
      </c>
    </row>
    <row r="1435" spans="1:3">
      <c r="A1435">
        <v>145247</v>
      </c>
      <c r="B1435">
        <v>267095</v>
      </c>
      <c r="C1435">
        <v>267095</v>
      </c>
    </row>
    <row r="1436" spans="1:3">
      <c r="A1436">
        <v>145257</v>
      </c>
      <c r="B1436">
        <v>267115</v>
      </c>
      <c r="C1436">
        <v>267115</v>
      </c>
    </row>
    <row r="1437" spans="1:3">
      <c r="A1437">
        <v>145328</v>
      </c>
      <c r="B1437">
        <v>267245</v>
      </c>
      <c r="C1437">
        <v>267245</v>
      </c>
    </row>
    <row r="1438" spans="1:3">
      <c r="A1438">
        <v>145343</v>
      </c>
      <c r="B1438">
        <v>267270</v>
      </c>
      <c r="C1438">
        <v>267270</v>
      </c>
    </row>
    <row r="1439" spans="1:3">
      <c r="A1439">
        <v>145398</v>
      </c>
      <c r="B1439">
        <v>267375</v>
      </c>
      <c r="C1439">
        <v>267375</v>
      </c>
    </row>
    <row r="1440" spans="1:3">
      <c r="A1440">
        <v>145547</v>
      </c>
      <c r="B1440">
        <v>267645</v>
      </c>
      <c r="C1440">
        <v>267645</v>
      </c>
    </row>
    <row r="1441" spans="1:3">
      <c r="A1441">
        <v>145659</v>
      </c>
      <c r="B1441">
        <v>267850</v>
      </c>
      <c r="C1441">
        <v>267850</v>
      </c>
    </row>
    <row r="1442" spans="1:3">
      <c r="A1442">
        <v>145738</v>
      </c>
      <c r="B1442">
        <v>267995</v>
      </c>
      <c r="C1442">
        <v>267995</v>
      </c>
    </row>
    <row r="1443" spans="1:3">
      <c r="A1443">
        <v>145803</v>
      </c>
      <c r="B1443">
        <v>268110</v>
      </c>
      <c r="C1443">
        <v>268110</v>
      </c>
    </row>
    <row r="1444" spans="1:3">
      <c r="A1444">
        <v>145821</v>
      </c>
      <c r="B1444">
        <v>268145</v>
      </c>
      <c r="C1444">
        <v>268145</v>
      </c>
    </row>
    <row r="1445" spans="1:3">
      <c r="A1445">
        <v>146081</v>
      </c>
      <c r="B1445">
        <v>268615</v>
      </c>
      <c r="C1445">
        <v>268615</v>
      </c>
    </row>
    <row r="1446" spans="1:3">
      <c r="A1446">
        <v>146328</v>
      </c>
      <c r="B1446">
        <v>269060</v>
      </c>
      <c r="C1446">
        <v>269060</v>
      </c>
    </row>
    <row r="1447" spans="1:3">
      <c r="A1447">
        <v>146337</v>
      </c>
      <c r="B1447">
        <v>269075</v>
      </c>
      <c r="C1447">
        <v>269075</v>
      </c>
    </row>
    <row r="1448" spans="1:3">
      <c r="A1448">
        <v>146343</v>
      </c>
      <c r="B1448">
        <v>269085</v>
      </c>
      <c r="C1448">
        <v>269085</v>
      </c>
    </row>
    <row r="1449" spans="1:3">
      <c r="A1449">
        <v>146444</v>
      </c>
      <c r="B1449">
        <v>269270</v>
      </c>
      <c r="C1449">
        <v>269270</v>
      </c>
    </row>
    <row r="1450" spans="1:3">
      <c r="A1450">
        <v>146544</v>
      </c>
      <c r="B1450">
        <v>269455</v>
      </c>
      <c r="C1450">
        <v>269455</v>
      </c>
    </row>
    <row r="1451" spans="1:3">
      <c r="A1451">
        <v>146856</v>
      </c>
      <c r="B1451">
        <v>270020</v>
      </c>
      <c r="C1451">
        <v>270020</v>
      </c>
    </row>
    <row r="1452" spans="1:3">
      <c r="A1452">
        <v>147103</v>
      </c>
      <c r="B1452">
        <v>270470</v>
      </c>
      <c r="C1452">
        <v>270470</v>
      </c>
    </row>
    <row r="1453" spans="1:3">
      <c r="A1453">
        <v>147126</v>
      </c>
      <c r="B1453">
        <v>270510</v>
      </c>
      <c r="C1453">
        <v>270510</v>
      </c>
    </row>
    <row r="1454" spans="1:3">
      <c r="A1454">
        <v>147473</v>
      </c>
      <c r="B1454">
        <v>271140</v>
      </c>
      <c r="C1454">
        <v>271140</v>
      </c>
    </row>
    <row r="1455" spans="1:3">
      <c r="A1455">
        <v>147538</v>
      </c>
      <c r="B1455">
        <v>271260</v>
      </c>
      <c r="C1455">
        <v>271260</v>
      </c>
    </row>
    <row r="1456" spans="1:3">
      <c r="A1456">
        <v>147585</v>
      </c>
      <c r="B1456">
        <v>271345</v>
      </c>
      <c r="C1456">
        <v>271345</v>
      </c>
    </row>
    <row r="1457" spans="1:3">
      <c r="A1457">
        <v>147649</v>
      </c>
      <c r="B1457">
        <v>271460</v>
      </c>
      <c r="C1457">
        <v>271460</v>
      </c>
    </row>
    <row r="1458" spans="1:3">
      <c r="A1458">
        <v>147699</v>
      </c>
      <c r="B1458">
        <v>271550</v>
      </c>
      <c r="C1458">
        <v>271550</v>
      </c>
    </row>
    <row r="1459" spans="1:3">
      <c r="A1459">
        <v>147840</v>
      </c>
      <c r="B1459">
        <v>271810</v>
      </c>
      <c r="C1459">
        <v>271810</v>
      </c>
    </row>
    <row r="1460" spans="1:3">
      <c r="A1460">
        <v>147909</v>
      </c>
      <c r="B1460">
        <v>271940</v>
      </c>
      <c r="C1460">
        <v>271940</v>
      </c>
    </row>
    <row r="1461" spans="1:3">
      <c r="A1461">
        <v>148331</v>
      </c>
      <c r="B1461">
        <v>272715</v>
      </c>
      <c r="C1461">
        <v>272715</v>
      </c>
    </row>
    <row r="1462" spans="1:3">
      <c r="A1462">
        <v>148488</v>
      </c>
      <c r="B1462">
        <v>273005</v>
      </c>
      <c r="C1462">
        <v>273005</v>
      </c>
    </row>
    <row r="1463" spans="1:3">
      <c r="A1463">
        <v>148545</v>
      </c>
      <c r="B1463">
        <v>273110</v>
      </c>
      <c r="C1463">
        <v>273110</v>
      </c>
    </row>
    <row r="1464" spans="1:3">
      <c r="A1464">
        <v>148593</v>
      </c>
      <c r="B1464">
        <v>273195</v>
      </c>
      <c r="C1464">
        <v>273195</v>
      </c>
    </row>
    <row r="1465" spans="1:3">
      <c r="A1465">
        <v>148598</v>
      </c>
      <c r="B1465">
        <v>273205</v>
      </c>
      <c r="C1465">
        <v>273205</v>
      </c>
    </row>
    <row r="1466" spans="1:3">
      <c r="A1466">
        <v>148703</v>
      </c>
      <c r="B1466">
        <v>273400</v>
      </c>
      <c r="C1466">
        <v>273400</v>
      </c>
    </row>
    <row r="1467" spans="1:3">
      <c r="A1467">
        <v>149124</v>
      </c>
      <c r="B1467">
        <v>274170</v>
      </c>
      <c r="C1467">
        <v>274170</v>
      </c>
    </row>
    <row r="1468" spans="1:3">
      <c r="A1468">
        <v>149132</v>
      </c>
      <c r="B1468">
        <v>274185</v>
      </c>
      <c r="C1468">
        <v>274185</v>
      </c>
    </row>
    <row r="1469" spans="1:3">
      <c r="A1469">
        <v>149183</v>
      </c>
      <c r="B1469">
        <v>274280</v>
      </c>
      <c r="C1469">
        <v>274280</v>
      </c>
    </row>
    <row r="1470" spans="1:3">
      <c r="A1470">
        <v>149254</v>
      </c>
      <c r="B1470">
        <v>274410</v>
      </c>
      <c r="C1470">
        <v>274410</v>
      </c>
    </row>
    <row r="1471" spans="1:3">
      <c r="A1471">
        <v>149259</v>
      </c>
      <c r="B1471">
        <v>274420</v>
      </c>
      <c r="C1471">
        <v>274420</v>
      </c>
    </row>
    <row r="1472" spans="1:3">
      <c r="A1472">
        <v>149293</v>
      </c>
      <c r="B1472">
        <v>274485</v>
      </c>
      <c r="C1472">
        <v>274485</v>
      </c>
    </row>
    <row r="1473" spans="1:3">
      <c r="A1473">
        <v>149321</v>
      </c>
      <c r="B1473">
        <v>274540</v>
      </c>
      <c r="C1473">
        <v>274540</v>
      </c>
    </row>
    <row r="1474" spans="1:3">
      <c r="A1474">
        <v>149353</v>
      </c>
      <c r="B1474">
        <v>274600</v>
      </c>
      <c r="C1474">
        <v>274600</v>
      </c>
    </row>
    <row r="1475" spans="1:3">
      <c r="A1475">
        <v>149442</v>
      </c>
      <c r="B1475">
        <v>274770</v>
      </c>
      <c r="C1475">
        <v>274770</v>
      </c>
    </row>
    <row r="1476" spans="1:3">
      <c r="A1476">
        <v>149594</v>
      </c>
      <c r="B1476">
        <v>275055</v>
      </c>
      <c r="C1476">
        <v>275055</v>
      </c>
    </row>
    <row r="1477" spans="1:3">
      <c r="A1477">
        <v>149622</v>
      </c>
      <c r="B1477">
        <v>275110</v>
      </c>
      <c r="C1477">
        <v>275110</v>
      </c>
    </row>
    <row r="1478" spans="1:3">
      <c r="A1478">
        <v>149735</v>
      </c>
      <c r="B1478">
        <v>275325</v>
      </c>
      <c r="C1478">
        <v>275325</v>
      </c>
    </row>
    <row r="1479" spans="1:3">
      <c r="A1479">
        <v>150075</v>
      </c>
      <c r="B1479">
        <v>275960</v>
      </c>
      <c r="C1479">
        <v>275960</v>
      </c>
    </row>
    <row r="1480" spans="1:3">
      <c r="A1480">
        <v>150089</v>
      </c>
      <c r="B1480">
        <v>275985</v>
      </c>
      <c r="C1480">
        <v>275985</v>
      </c>
    </row>
    <row r="1481" spans="1:3">
      <c r="A1481">
        <v>150115</v>
      </c>
      <c r="B1481">
        <v>276035</v>
      </c>
      <c r="C1481">
        <v>276035</v>
      </c>
    </row>
    <row r="1482" spans="1:3">
      <c r="A1482">
        <v>150165</v>
      </c>
      <c r="B1482">
        <v>276130</v>
      </c>
      <c r="C1482">
        <v>276130</v>
      </c>
    </row>
    <row r="1483" spans="1:3">
      <c r="A1483">
        <v>150310</v>
      </c>
      <c r="B1483">
        <v>276410</v>
      </c>
      <c r="C1483">
        <v>276410</v>
      </c>
    </row>
    <row r="1484" spans="1:3">
      <c r="A1484">
        <v>150417</v>
      </c>
      <c r="B1484">
        <v>276610</v>
      </c>
      <c r="C1484">
        <v>276610</v>
      </c>
    </row>
    <row r="1485" spans="1:3">
      <c r="A1485">
        <v>150600</v>
      </c>
      <c r="B1485">
        <v>276950</v>
      </c>
      <c r="C1485">
        <v>276950</v>
      </c>
    </row>
    <row r="1486" spans="1:3">
      <c r="A1486">
        <v>150609</v>
      </c>
      <c r="B1486">
        <v>276970</v>
      </c>
      <c r="C1486">
        <v>276970</v>
      </c>
    </row>
    <row r="1487" spans="1:3">
      <c r="A1487">
        <v>150669</v>
      </c>
      <c r="B1487">
        <v>277080</v>
      </c>
      <c r="C1487">
        <v>277080</v>
      </c>
    </row>
    <row r="1488" spans="1:3">
      <c r="A1488">
        <v>150758</v>
      </c>
      <c r="B1488">
        <v>277250</v>
      </c>
      <c r="C1488">
        <v>277250</v>
      </c>
    </row>
    <row r="1489" spans="1:3">
      <c r="A1489">
        <v>150781</v>
      </c>
      <c r="B1489">
        <v>277290</v>
      </c>
      <c r="C1489">
        <v>277290</v>
      </c>
    </row>
    <row r="1490" spans="1:3">
      <c r="A1490">
        <v>150893</v>
      </c>
      <c r="B1490">
        <v>277500</v>
      </c>
      <c r="C1490">
        <v>277500</v>
      </c>
    </row>
    <row r="1491" spans="1:3">
      <c r="A1491">
        <v>150940</v>
      </c>
      <c r="B1491">
        <v>277585</v>
      </c>
      <c r="C1491">
        <v>277585</v>
      </c>
    </row>
    <row r="1492" spans="1:3">
      <c r="A1492">
        <v>150976</v>
      </c>
      <c r="B1492">
        <v>277655</v>
      </c>
      <c r="C1492">
        <v>277655</v>
      </c>
    </row>
    <row r="1493" spans="1:3">
      <c r="A1493">
        <v>150983</v>
      </c>
      <c r="B1493">
        <v>277670</v>
      </c>
      <c r="C1493">
        <v>277670</v>
      </c>
    </row>
    <row r="1494" spans="1:3">
      <c r="A1494">
        <v>151390</v>
      </c>
      <c r="B1494">
        <v>278435</v>
      </c>
      <c r="C1494">
        <v>278435</v>
      </c>
    </row>
    <row r="1495" spans="1:3">
      <c r="A1495">
        <v>151406</v>
      </c>
      <c r="B1495">
        <v>278465</v>
      </c>
      <c r="C1495">
        <v>278465</v>
      </c>
    </row>
    <row r="1496" spans="1:3">
      <c r="A1496">
        <v>151628</v>
      </c>
      <c r="B1496">
        <v>278880</v>
      </c>
      <c r="C1496">
        <v>278880</v>
      </c>
    </row>
    <row r="1497" spans="1:3">
      <c r="A1497">
        <v>151741</v>
      </c>
      <c r="B1497">
        <v>279090</v>
      </c>
      <c r="C1497">
        <v>279090</v>
      </c>
    </row>
    <row r="1498" spans="1:3">
      <c r="A1498">
        <v>151815</v>
      </c>
      <c r="B1498">
        <v>279225</v>
      </c>
      <c r="C1498">
        <v>279225</v>
      </c>
    </row>
    <row r="1499" spans="1:3">
      <c r="A1499">
        <v>151846</v>
      </c>
      <c r="B1499">
        <v>279285</v>
      </c>
      <c r="C1499">
        <v>279285</v>
      </c>
    </row>
    <row r="1500" spans="1:3">
      <c r="A1500">
        <v>152101</v>
      </c>
      <c r="B1500">
        <v>279750</v>
      </c>
      <c r="C1500">
        <v>279750</v>
      </c>
    </row>
    <row r="1501" spans="1:3">
      <c r="A1501">
        <v>152198</v>
      </c>
      <c r="B1501">
        <v>279930</v>
      </c>
      <c r="C1501">
        <v>279930</v>
      </c>
    </row>
    <row r="1502" spans="1:3">
      <c r="A1502">
        <v>152356</v>
      </c>
      <c r="B1502">
        <v>280225</v>
      </c>
      <c r="C1502">
        <v>280225</v>
      </c>
    </row>
    <row r="1503" spans="1:3">
      <c r="A1503">
        <v>152500</v>
      </c>
      <c r="B1503">
        <v>280490</v>
      </c>
      <c r="C1503">
        <v>280490</v>
      </c>
    </row>
    <row r="1504" spans="1:3">
      <c r="A1504">
        <v>152619</v>
      </c>
      <c r="B1504">
        <v>280710</v>
      </c>
      <c r="C1504">
        <v>280710</v>
      </c>
    </row>
    <row r="1505" spans="1:3">
      <c r="A1505">
        <v>152737</v>
      </c>
      <c r="B1505">
        <v>280930</v>
      </c>
      <c r="C1505">
        <v>280930</v>
      </c>
    </row>
    <row r="1506" spans="1:3">
      <c r="A1506">
        <v>152792</v>
      </c>
      <c r="B1506">
        <v>281035</v>
      </c>
      <c r="C1506">
        <v>281035</v>
      </c>
    </row>
    <row r="1507" spans="1:3">
      <c r="A1507">
        <v>153252</v>
      </c>
      <c r="B1507">
        <v>281875</v>
      </c>
      <c r="C1507">
        <v>281875</v>
      </c>
    </row>
    <row r="1508" spans="1:3">
      <c r="A1508">
        <v>153324</v>
      </c>
      <c r="B1508">
        <v>282005</v>
      </c>
      <c r="C1508">
        <v>282005</v>
      </c>
    </row>
    <row r="1509" spans="1:3">
      <c r="A1509">
        <v>153945</v>
      </c>
      <c r="B1509">
        <v>283115</v>
      </c>
      <c r="C1509">
        <v>283115</v>
      </c>
    </row>
    <row r="1510" spans="1:3">
      <c r="A1510">
        <v>153949</v>
      </c>
      <c r="B1510">
        <v>283120</v>
      </c>
      <c r="C1510">
        <v>283120</v>
      </c>
    </row>
    <row r="1511" spans="1:3">
      <c r="A1511">
        <v>154272</v>
      </c>
      <c r="B1511">
        <v>283700</v>
      </c>
      <c r="C1511">
        <v>283700</v>
      </c>
    </row>
    <row r="1512" spans="1:3">
      <c r="A1512">
        <v>154540</v>
      </c>
      <c r="B1512">
        <v>284180</v>
      </c>
      <c r="C1512">
        <v>284180</v>
      </c>
    </row>
    <row r="1513" spans="1:3">
      <c r="A1513">
        <v>154562</v>
      </c>
      <c r="B1513">
        <v>284220</v>
      </c>
      <c r="C1513">
        <v>284220</v>
      </c>
    </row>
    <row r="1514" spans="1:3">
      <c r="A1514">
        <v>154662</v>
      </c>
      <c r="B1514">
        <v>284405</v>
      </c>
      <c r="C1514">
        <v>284405</v>
      </c>
    </row>
    <row r="1515" spans="1:3">
      <c r="A1515">
        <v>154722</v>
      </c>
      <c r="B1515">
        <v>284510</v>
      </c>
      <c r="C1515">
        <v>284510</v>
      </c>
    </row>
    <row r="1516" spans="1:3">
      <c r="A1516">
        <v>154747</v>
      </c>
      <c r="B1516">
        <v>284555</v>
      </c>
      <c r="C1516">
        <v>284555</v>
      </c>
    </row>
    <row r="1517" spans="1:3">
      <c r="A1517">
        <v>154758</v>
      </c>
      <c r="B1517">
        <v>284575</v>
      </c>
      <c r="C1517">
        <v>284575</v>
      </c>
    </row>
    <row r="1518" spans="1:3">
      <c r="A1518">
        <v>154829</v>
      </c>
      <c r="B1518">
        <v>284705</v>
      </c>
      <c r="C1518">
        <v>284705</v>
      </c>
    </row>
    <row r="1519" spans="1:3">
      <c r="A1519">
        <v>155016</v>
      </c>
      <c r="B1519">
        <v>285045</v>
      </c>
      <c r="C1519">
        <v>285045</v>
      </c>
    </row>
    <row r="1520" spans="1:3">
      <c r="A1520">
        <v>155113</v>
      </c>
      <c r="B1520">
        <v>285220</v>
      </c>
      <c r="C1520">
        <v>285220</v>
      </c>
    </row>
    <row r="1521" spans="1:3">
      <c r="A1521">
        <v>155358</v>
      </c>
      <c r="B1521">
        <v>285660</v>
      </c>
      <c r="C1521">
        <v>285660</v>
      </c>
    </row>
    <row r="1522" spans="1:3">
      <c r="A1522">
        <v>155368</v>
      </c>
      <c r="B1522">
        <v>285675</v>
      </c>
      <c r="C1522">
        <v>285675</v>
      </c>
    </row>
    <row r="1523" spans="1:3">
      <c r="A1523">
        <v>155539</v>
      </c>
      <c r="B1523">
        <v>285985</v>
      </c>
      <c r="C1523">
        <v>285985</v>
      </c>
    </row>
    <row r="1524" spans="1:3">
      <c r="A1524">
        <v>155918</v>
      </c>
      <c r="B1524">
        <v>286660</v>
      </c>
      <c r="C1524">
        <v>286660</v>
      </c>
    </row>
    <row r="1525" spans="1:3">
      <c r="A1525">
        <v>155963</v>
      </c>
      <c r="B1525">
        <v>286740</v>
      </c>
      <c r="C1525">
        <v>286740</v>
      </c>
    </row>
    <row r="1526" spans="1:3">
      <c r="A1526">
        <v>156139</v>
      </c>
      <c r="B1526">
        <v>287055</v>
      </c>
      <c r="C1526">
        <v>287055</v>
      </c>
    </row>
    <row r="1527" spans="1:3">
      <c r="A1527">
        <v>156179</v>
      </c>
      <c r="B1527">
        <v>287130</v>
      </c>
      <c r="C1527">
        <v>287130</v>
      </c>
    </row>
    <row r="1528" spans="1:3">
      <c r="A1528">
        <v>156415</v>
      </c>
      <c r="B1528">
        <v>287550</v>
      </c>
      <c r="C1528">
        <v>287550</v>
      </c>
    </row>
    <row r="1529" spans="1:3">
      <c r="A1529">
        <v>156479</v>
      </c>
      <c r="B1529">
        <v>287665</v>
      </c>
      <c r="C1529">
        <v>287665</v>
      </c>
    </row>
    <row r="1530" spans="1:3">
      <c r="A1530">
        <v>156545</v>
      </c>
      <c r="B1530">
        <v>287785</v>
      </c>
      <c r="C1530">
        <v>287785</v>
      </c>
    </row>
    <row r="1531" spans="1:3">
      <c r="A1531">
        <v>156728</v>
      </c>
      <c r="B1531">
        <v>288120</v>
      </c>
      <c r="C1531">
        <v>288120</v>
      </c>
    </row>
    <row r="1532" spans="1:3">
      <c r="A1532">
        <v>156800</v>
      </c>
      <c r="B1532">
        <v>288250</v>
      </c>
      <c r="C1532">
        <v>288250</v>
      </c>
    </row>
    <row r="1533" spans="1:3">
      <c r="A1533">
        <v>156973</v>
      </c>
      <c r="B1533">
        <v>288565</v>
      </c>
      <c r="C1533">
        <v>288565</v>
      </c>
    </row>
    <row r="1534" spans="1:3">
      <c r="A1534">
        <v>157034</v>
      </c>
      <c r="B1534">
        <v>288675</v>
      </c>
      <c r="C1534">
        <v>288675</v>
      </c>
    </row>
    <row r="1535" spans="1:3">
      <c r="A1535">
        <v>157088</v>
      </c>
      <c r="B1535">
        <v>288775</v>
      </c>
      <c r="C1535">
        <v>288775</v>
      </c>
    </row>
    <row r="1536" spans="1:3">
      <c r="A1536">
        <v>157139</v>
      </c>
      <c r="B1536">
        <v>288870</v>
      </c>
      <c r="C1536">
        <v>288870</v>
      </c>
    </row>
    <row r="1537" spans="1:3">
      <c r="A1537">
        <v>157169</v>
      </c>
      <c r="B1537">
        <v>288925</v>
      </c>
      <c r="C1537">
        <v>288925</v>
      </c>
    </row>
    <row r="1538" spans="1:3">
      <c r="A1538">
        <v>157242</v>
      </c>
      <c r="B1538">
        <v>289060</v>
      </c>
      <c r="C1538">
        <v>289060</v>
      </c>
    </row>
    <row r="1539" spans="1:3">
      <c r="A1539">
        <v>157316</v>
      </c>
      <c r="B1539">
        <v>289195</v>
      </c>
      <c r="C1539">
        <v>289195</v>
      </c>
    </row>
    <row r="1540" spans="1:3">
      <c r="A1540">
        <v>157428</v>
      </c>
      <c r="B1540">
        <v>289405</v>
      </c>
      <c r="C1540">
        <v>289405</v>
      </c>
    </row>
    <row r="1541" spans="1:3">
      <c r="A1541">
        <v>157566</v>
      </c>
      <c r="B1541">
        <v>289655</v>
      </c>
      <c r="C1541">
        <v>289655</v>
      </c>
    </row>
    <row r="1542" spans="1:3">
      <c r="A1542">
        <v>157582</v>
      </c>
      <c r="B1542">
        <v>289685</v>
      </c>
      <c r="C1542">
        <v>289685</v>
      </c>
    </row>
    <row r="1543" spans="1:3">
      <c r="A1543">
        <v>157772</v>
      </c>
      <c r="B1543">
        <v>290035</v>
      </c>
      <c r="C1543">
        <v>290035</v>
      </c>
    </row>
    <row r="1544" spans="1:3">
      <c r="A1544">
        <v>158083</v>
      </c>
      <c r="B1544">
        <v>290610</v>
      </c>
      <c r="C1544">
        <v>290610</v>
      </c>
    </row>
    <row r="1545" spans="1:3">
      <c r="A1545">
        <v>158121</v>
      </c>
      <c r="B1545">
        <v>290680</v>
      </c>
      <c r="C1545">
        <v>290680</v>
      </c>
    </row>
    <row r="1546" spans="1:3">
      <c r="A1546">
        <v>158269</v>
      </c>
      <c r="B1546">
        <v>290960</v>
      </c>
      <c r="C1546">
        <v>290960</v>
      </c>
    </row>
    <row r="1547" spans="1:3">
      <c r="A1547">
        <v>158308</v>
      </c>
      <c r="B1547">
        <v>291030</v>
      </c>
      <c r="C1547">
        <v>291030</v>
      </c>
    </row>
    <row r="1548" spans="1:3">
      <c r="A1548">
        <v>158341</v>
      </c>
      <c r="B1548">
        <v>291095</v>
      </c>
      <c r="C1548">
        <v>291095</v>
      </c>
    </row>
    <row r="1549" spans="1:3">
      <c r="A1549">
        <v>158397</v>
      </c>
      <c r="B1549">
        <v>291200</v>
      </c>
      <c r="C1549">
        <v>291200</v>
      </c>
    </row>
    <row r="1550" spans="1:3">
      <c r="A1550">
        <v>158560</v>
      </c>
      <c r="B1550">
        <v>291510</v>
      </c>
      <c r="C1550">
        <v>291510</v>
      </c>
    </row>
    <row r="1551" spans="1:3">
      <c r="A1551">
        <v>158685</v>
      </c>
      <c r="B1551">
        <v>291750</v>
      </c>
      <c r="C1551">
        <v>291750</v>
      </c>
    </row>
    <row r="1552" spans="1:3">
      <c r="A1552">
        <v>159190</v>
      </c>
      <c r="B1552">
        <v>292670</v>
      </c>
      <c r="C1552">
        <v>292670</v>
      </c>
    </row>
    <row r="1553" spans="1:3">
      <c r="A1553">
        <v>159247</v>
      </c>
      <c r="B1553">
        <v>292775</v>
      </c>
      <c r="C1553">
        <v>292775</v>
      </c>
    </row>
    <row r="1554" spans="1:3">
      <c r="A1554">
        <v>159305</v>
      </c>
      <c r="B1554">
        <v>292880</v>
      </c>
      <c r="C1554">
        <v>292880</v>
      </c>
    </row>
    <row r="1555" spans="1:3">
      <c r="A1555">
        <v>159366</v>
      </c>
      <c r="B1555">
        <v>292995</v>
      </c>
      <c r="C1555">
        <v>292995</v>
      </c>
    </row>
    <row r="1556" spans="1:3">
      <c r="A1556">
        <v>159435</v>
      </c>
      <c r="B1556">
        <v>293120</v>
      </c>
      <c r="C1556">
        <v>293120</v>
      </c>
    </row>
    <row r="1557" spans="1:3">
      <c r="A1557">
        <v>159625</v>
      </c>
      <c r="B1557">
        <v>293470</v>
      </c>
      <c r="C1557">
        <v>293470</v>
      </c>
    </row>
    <row r="1558" spans="1:3">
      <c r="A1558">
        <v>159709</v>
      </c>
      <c r="B1558">
        <v>293620</v>
      </c>
      <c r="C1558">
        <v>293620</v>
      </c>
    </row>
    <row r="1559" spans="1:3">
      <c r="A1559">
        <v>159973</v>
      </c>
      <c r="B1559">
        <v>294100</v>
      </c>
      <c r="C1559">
        <v>294100</v>
      </c>
    </row>
    <row r="1560" spans="1:3">
      <c r="A1560">
        <v>160029</v>
      </c>
      <c r="B1560">
        <v>294205</v>
      </c>
      <c r="C1560">
        <v>294205</v>
      </c>
    </row>
    <row r="1561" spans="1:3">
      <c r="A1561">
        <v>160151</v>
      </c>
      <c r="B1561">
        <v>294425</v>
      </c>
      <c r="C1561">
        <v>294425</v>
      </c>
    </row>
    <row r="1562" spans="1:3">
      <c r="A1562">
        <v>160369</v>
      </c>
      <c r="B1562">
        <v>294815</v>
      </c>
      <c r="C1562">
        <v>294815</v>
      </c>
    </row>
    <row r="1563" spans="1:3">
      <c r="A1563">
        <v>160373</v>
      </c>
      <c r="B1563">
        <v>294825</v>
      </c>
      <c r="C1563">
        <v>294825</v>
      </c>
    </row>
    <row r="1564" spans="1:3">
      <c r="A1564">
        <v>160609</v>
      </c>
      <c r="B1564">
        <v>295245</v>
      </c>
      <c r="C1564">
        <v>295245</v>
      </c>
    </row>
    <row r="1565" spans="1:3">
      <c r="A1565">
        <v>160749</v>
      </c>
      <c r="B1565">
        <v>295500</v>
      </c>
      <c r="C1565">
        <v>295500</v>
      </c>
    </row>
    <row r="1566" spans="1:3">
      <c r="A1566">
        <v>160881</v>
      </c>
      <c r="B1566">
        <v>295735</v>
      </c>
      <c r="C1566">
        <v>295735</v>
      </c>
    </row>
    <row r="1567" spans="1:3">
      <c r="A1567">
        <v>160980</v>
      </c>
      <c r="B1567">
        <v>295915</v>
      </c>
      <c r="C1567">
        <v>295915</v>
      </c>
    </row>
    <row r="1568" spans="1:3">
      <c r="A1568">
        <v>161161</v>
      </c>
      <c r="B1568">
        <v>296245</v>
      </c>
      <c r="C1568">
        <v>296245</v>
      </c>
    </row>
    <row r="1569" spans="1:3">
      <c r="A1569">
        <v>161267</v>
      </c>
      <c r="B1569">
        <v>296435</v>
      </c>
      <c r="C1569">
        <v>296435</v>
      </c>
    </row>
    <row r="1570" spans="1:3">
      <c r="A1570">
        <v>161721</v>
      </c>
      <c r="B1570">
        <v>297255</v>
      </c>
      <c r="C1570">
        <v>297255</v>
      </c>
    </row>
    <row r="1571" spans="1:3">
      <c r="A1571">
        <v>161866</v>
      </c>
      <c r="B1571">
        <v>297520</v>
      </c>
      <c r="C1571">
        <v>297520</v>
      </c>
    </row>
    <row r="1572" spans="1:3">
      <c r="A1572">
        <v>161901</v>
      </c>
      <c r="B1572">
        <v>297585</v>
      </c>
      <c r="C1572">
        <v>297585</v>
      </c>
    </row>
    <row r="1573" spans="1:3">
      <c r="A1573">
        <v>161954</v>
      </c>
      <c r="B1573">
        <v>297680</v>
      </c>
      <c r="C1573">
        <v>297680</v>
      </c>
    </row>
    <row r="1574" spans="1:3">
      <c r="A1574">
        <v>161974</v>
      </c>
      <c r="B1574">
        <v>297720</v>
      </c>
      <c r="C1574">
        <v>297720</v>
      </c>
    </row>
    <row r="1575" spans="1:3">
      <c r="A1575">
        <v>161982</v>
      </c>
      <c r="B1575">
        <v>297735</v>
      </c>
      <c r="C1575">
        <v>297735</v>
      </c>
    </row>
    <row r="1576" spans="1:3">
      <c r="A1576">
        <v>162024</v>
      </c>
      <c r="B1576">
        <v>297810</v>
      </c>
      <c r="C1576">
        <v>297810</v>
      </c>
    </row>
    <row r="1577" spans="1:3">
      <c r="A1577">
        <v>162139</v>
      </c>
      <c r="B1577">
        <v>298030</v>
      </c>
      <c r="C1577">
        <v>298030</v>
      </c>
    </row>
    <row r="1578" spans="1:3">
      <c r="A1578">
        <v>162168</v>
      </c>
      <c r="B1578">
        <v>298085</v>
      </c>
      <c r="C1578">
        <v>298085</v>
      </c>
    </row>
    <row r="1579" spans="1:3">
      <c r="A1579">
        <v>162450</v>
      </c>
      <c r="B1579">
        <v>298610</v>
      </c>
      <c r="C1579">
        <v>298610</v>
      </c>
    </row>
    <row r="1580" spans="1:3">
      <c r="A1580">
        <v>162525</v>
      </c>
      <c r="B1580">
        <v>298750</v>
      </c>
      <c r="C1580">
        <v>298750</v>
      </c>
    </row>
    <row r="1581" spans="1:3">
      <c r="A1581">
        <v>162584</v>
      </c>
      <c r="B1581">
        <v>298855</v>
      </c>
      <c r="C1581">
        <v>298855</v>
      </c>
    </row>
    <row r="1582" spans="1:3">
      <c r="A1582">
        <v>162707</v>
      </c>
      <c r="B1582">
        <v>299080</v>
      </c>
      <c r="C1582">
        <v>299080</v>
      </c>
    </row>
    <row r="1583" spans="1:3">
      <c r="A1583">
        <v>162710</v>
      </c>
      <c r="B1583">
        <v>299085</v>
      </c>
      <c r="C1583">
        <v>299085</v>
      </c>
    </row>
    <row r="1584" spans="1:3">
      <c r="A1584">
        <v>162915</v>
      </c>
      <c r="B1584">
        <v>299455</v>
      </c>
      <c r="C1584">
        <v>299455</v>
      </c>
    </row>
    <row r="1585" spans="1:3">
      <c r="A1585">
        <v>162925</v>
      </c>
      <c r="B1585">
        <v>299475</v>
      </c>
      <c r="C1585">
        <v>299475</v>
      </c>
    </row>
    <row r="1586" spans="1:3">
      <c r="A1586">
        <v>162980</v>
      </c>
      <c r="B1586">
        <v>299570</v>
      </c>
      <c r="C1586">
        <v>299570</v>
      </c>
    </row>
    <row r="1587" spans="1:3">
      <c r="A1587">
        <v>163180</v>
      </c>
      <c r="B1587">
        <v>299930</v>
      </c>
      <c r="C1587">
        <v>299930</v>
      </c>
    </row>
    <row r="1588" spans="1:3">
      <c r="A1588">
        <v>163256</v>
      </c>
      <c r="B1588">
        <v>300070</v>
      </c>
      <c r="C1588">
        <v>300070</v>
      </c>
    </row>
    <row r="1589" spans="1:3">
      <c r="A1589">
        <v>163339</v>
      </c>
      <c r="B1589">
        <v>300220</v>
      </c>
      <c r="C1589">
        <v>300220</v>
      </c>
    </row>
    <row r="1590" spans="1:3">
      <c r="A1590">
        <v>163398</v>
      </c>
      <c r="B1590">
        <v>300325</v>
      </c>
      <c r="C1590">
        <v>300325</v>
      </c>
    </row>
    <row r="1591" spans="1:3">
      <c r="A1591">
        <v>163408</v>
      </c>
      <c r="B1591">
        <v>300345</v>
      </c>
      <c r="C1591">
        <v>300345</v>
      </c>
    </row>
    <row r="1592" spans="1:3">
      <c r="A1592">
        <v>163448</v>
      </c>
      <c r="B1592">
        <v>300415</v>
      </c>
      <c r="C1592">
        <v>300415</v>
      </c>
    </row>
    <row r="1593" spans="1:3">
      <c r="A1593">
        <v>163598</v>
      </c>
      <c r="B1593">
        <v>300695</v>
      </c>
      <c r="C1593">
        <v>300695</v>
      </c>
    </row>
    <row r="1594" spans="1:3">
      <c r="A1594">
        <v>163724</v>
      </c>
      <c r="B1594">
        <v>300920</v>
      </c>
      <c r="C1594">
        <v>300920</v>
      </c>
    </row>
    <row r="1595" spans="1:3">
      <c r="A1595">
        <v>163799</v>
      </c>
      <c r="B1595">
        <v>301060</v>
      </c>
      <c r="C1595">
        <v>301060</v>
      </c>
    </row>
    <row r="1596" spans="1:3">
      <c r="A1596">
        <v>163809</v>
      </c>
      <c r="B1596">
        <v>301075</v>
      </c>
      <c r="C1596">
        <v>301075</v>
      </c>
    </row>
    <row r="1597" spans="1:3">
      <c r="A1597">
        <v>163823</v>
      </c>
      <c r="B1597">
        <v>301100</v>
      </c>
      <c r="C1597">
        <v>301100</v>
      </c>
    </row>
    <row r="1598" spans="1:3">
      <c r="A1598">
        <v>163876</v>
      </c>
      <c r="B1598">
        <v>301200</v>
      </c>
      <c r="C1598">
        <v>301200</v>
      </c>
    </row>
    <row r="1599" spans="1:3">
      <c r="A1599">
        <v>163896</v>
      </c>
      <c r="B1599">
        <v>301240</v>
      </c>
      <c r="C1599">
        <v>301240</v>
      </c>
    </row>
    <row r="1600" spans="1:3">
      <c r="A1600">
        <v>163935</v>
      </c>
      <c r="B1600">
        <v>301310</v>
      </c>
      <c r="C1600">
        <v>301310</v>
      </c>
    </row>
    <row r="1601" spans="1:3">
      <c r="A1601">
        <v>163977</v>
      </c>
      <c r="B1601">
        <v>301390</v>
      </c>
      <c r="C1601">
        <v>301390</v>
      </c>
    </row>
    <row r="1602" spans="1:3">
      <c r="A1602">
        <v>164072</v>
      </c>
      <c r="B1602">
        <v>301570</v>
      </c>
      <c r="C1602">
        <v>301570</v>
      </c>
    </row>
    <row r="1603" spans="1:3">
      <c r="A1603">
        <v>164120</v>
      </c>
      <c r="B1603">
        <v>301660</v>
      </c>
      <c r="C1603">
        <v>301660</v>
      </c>
    </row>
    <row r="1604" spans="1:3">
      <c r="A1604">
        <v>164264</v>
      </c>
      <c r="B1604">
        <v>301935</v>
      </c>
      <c r="C1604">
        <v>301935</v>
      </c>
    </row>
    <row r="1605" spans="1:3">
      <c r="A1605">
        <v>164302</v>
      </c>
      <c r="B1605">
        <v>302005</v>
      </c>
      <c r="C1605">
        <v>302005</v>
      </c>
    </row>
    <row r="1606" spans="1:3">
      <c r="A1606">
        <v>164679</v>
      </c>
      <c r="B1606">
        <v>302690</v>
      </c>
      <c r="C1606">
        <v>302690</v>
      </c>
    </row>
    <row r="1607" spans="1:3">
      <c r="A1607">
        <v>164751</v>
      </c>
      <c r="B1607">
        <v>302820</v>
      </c>
      <c r="C1607">
        <v>302820</v>
      </c>
    </row>
    <row r="1608" spans="1:3">
      <c r="A1608">
        <v>164825</v>
      </c>
      <c r="B1608">
        <v>302955</v>
      </c>
      <c r="C1608">
        <v>302955</v>
      </c>
    </row>
    <row r="1609" spans="1:3">
      <c r="A1609">
        <v>164866</v>
      </c>
      <c r="B1609">
        <v>303030</v>
      </c>
      <c r="C1609">
        <v>303030</v>
      </c>
    </row>
    <row r="1610" spans="1:3">
      <c r="A1610">
        <v>165084</v>
      </c>
      <c r="B1610">
        <v>303425</v>
      </c>
      <c r="C1610">
        <v>303425</v>
      </c>
    </row>
    <row r="1611" spans="1:3">
      <c r="A1611">
        <v>165187</v>
      </c>
      <c r="B1611">
        <v>303610</v>
      </c>
      <c r="C1611">
        <v>303610</v>
      </c>
    </row>
    <row r="1612" spans="1:3">
      <c r="A1612">
        <v>165461</v>
      </c>
      <c r="B1612">
        <v>304105</v>
      </c>
      <c r="C1612">
        <v>304105</v>
      </c>
    </row>
    <row r="1613" spans="1:3">
      <c r="A1613">
        <v>165473</v>
      </c>
      <c r="B1613">
        <v>304125</v>
      </c>
      <c r="C1613">
        <v>304125</v>
      </c>
    </row>
    <row r="1614" spans="1:3">
      <c r="A1614">
        <v>165602</v>
      </c>
      <c r="B1614">
        <v>304360</v>
      </c>
      <c r="C1614">
        <v>304360</v>
      </c>
    </row>
    <row r="1615" spans="1:3">
      <c r="A1615">
        <v>165681</v>
      </c>
      <c r="B1615">
        <v>304505</v>
      </c>
      <c r="C1615">
        <v>304505</v>
      </c>
    </row>
    <row r="1616" spans="1:3">
      <c r="A1616">
        <v>165800</v>
      </c>
      <c r="B1616">
        <v>304725</v>
      </c>
      <c r="C1616">
        <v>304725</v>
      </c>
    </row>
    <row r="1617" spans="1:3">
      <c r="A1617">
        <v>165921</v>
      </c>
      <c r="B1617">
        <v>304950</v>
      </c>
      <c r="C1617">
        <v>304950</v>
      </c>
    </row>
    <row r="1618" spans="1:3">
      <c r="A1618">
        <v>165939</v>
      </c>
      <c r="B1618">
        <v>304985</v>
      </c>
      <c r="C1618">
        <v>304985</v>
      </c>
    </row>
    <row r="1619" spans="1:3">
      <c r="A1619">
        <v>165999</v>
      </c>
      <c r="B1619">
        <v>305095</v>
      </c>
      <c r="C1619">
        <v>305095</v>
      </c>
    </row>
    <row r="1620" spans="1:3">
      <c r="A1620">
        <v>166091</v>
      </c>
      <c r="B1620">
        <v>305270</v>
      </c>
      <c r="C1620">
        <v>305270</v>
      </c>
    </row>
    <row r="1621" spans="1:3">
      <c r="A1621">
        <v>166101</v>
      </c>
      <c r="B1621">
        <v>305285</v>
      </c>
      <c r="C1621">
        <v>305285</v>
      </c>
    </row>
    <row r="1622" spans="1:3">
      <c r="A1622">
        <v>166106</v>
      </c>
      <c r="B1622">
        <v>305295</v>
      </c>
      <c r="C1622">
        <v>305295</v>
      </c>
    </row>
    <row r="1623" spans="1:3">
      <c r="A1623">
        <v>166116</v>
      </c>
      <c r="B1623">
        <v>305315</v>
      </c>
      <c r="C1623">
        <v>305315</v>
      </c>
    </row>
    <row r="1624" spans="1:3">
      <c r="A1624">
        <v>166245</v>
      </c>
      <c r="B1624">
        <v>305565</v>
      </c>
      <c r="C1624">
        <v>305565</v>
      </c>
    </row>
    <row r="1625" spans="1:3">
      <c r="A1625">
        <v>166288</v>
      </c>
      <c r="B1625">
        <v>305645</v>
      </c>
      <c r="C1625">
        <v>305645</v>
      </c>
    </row>
    <row r="1626" spans="1:3">
      <c r="A1626">
        <v>166454</v>
      </c>
      <c r="B1626">
        <v>305960</v>
      </c>
      <c r="C1626">
        <v>305960</v>
      </c>
    </row>
    <row r="1627" spans="1:3">
      <c r="A1627">
        <v>166469</v>
      </c>
      <c r="B1627">
        <v>305985</v>
      </c>
      <c r="C1627">
        <v>305985</v>
      </c>
    </row>
    <row r="1628" spans="1:3">
      <c r="A1628">
        <v>166491</v>
      </c>
      <c r="B1628">
        <v>306028</v>
      </c>
      <c r="C1628">
        <v>306028</v>
      </c>
    </row>
    <row r="1629" spans="1:3">
      <c r="A1629">
        <v>166615</v>
      </c>
      <c r="B1629">
        <v>306260</v>
      </c>
      <c r="C1629">
        <v>306260</v>
      </c>
    </row>
    <row r="1630" spans="1:3">
      <c r="A1630">
        <v>166628</v>
      </c>
      <c r="B1630">
        <v>306285</v>
      </c>
      <c r="C1630">
        <v>306285</v>
      </c>
    </row>
    <row r="1631" spans="1:3">
      <c r="A1631">
        <v>166756</v>
      </c>
      <c r="B1631">
        <v>306525</v>
      </c>
      <c r="C1631">
        <v>306525</v>
      </c>
    </row>
    <row r="1632" spans="1:3">
      <c r="A1632">
        <v>166767</v>
      </c>
      <c r="B1632">
        <v>306545</v>
      </c>
      <c r="C1632">
        <v>306545</v>
      </c>
    </row>
    <row r="1633" spans="1:3">
      <c r="A1633">
        <v>166850</v>
      </c>
      <c r="B1633">
        <v>306700</v>
      </c>
      <c r="C1633">
        <v>306700</v>
      </c>
    </row>
    <row r="1634" spans="1:3">
      <c r="A1634">
        <v>166855</v>
      </c>
      <c r="B1634">
        <v>306710</v>
      </c>
      <c r="C1634">
        <v>306710</v>
      </c>
    </row>
    <row r="1635" spans="1:3">
      <c r="A1635">
        <v>166857</v>
      </c>
      <c r="B1635">
        <v>306715</v>
      </c>
      <c r="C1635">
        <v>306715</v>
      </c>
    </row>
    <row r="1636" spans="1:3">
      <c r="A1636">
        <v>166992</v>
      </c>
      <c r="B1636">
        <v>306970</v>
      </c>
      <c r="C1636">
        <v>306970</v>
      </c>
    </row>
    <row r="1637" spans="1:3">
      <c r="A1637">
        <v>167018</v>
      </c>
      <c r="B1637">
        <v>307015</v>
      </c>
      <c r="C1637">
        <v>307015</v>
      </c>
    </row>
    <row r="1638" spans="1:3">
      <c r="A1638">
        <v>167175</v>
      </c>
      <c r="B1638">
        <v>307310</v>
      </c>
      <c r="C1638">
        <v>307310</v>
      </c>
    </row>
    <row r="1639" spans="1:3">
      <c r="A1639">
        <v>167256</v>
      </c>
      <c r="B1639">
        <v>307460</v>
      </c>
      <c r="C1639">
        <v>307460</v>
      </c>
    </row>
    <row r="1640" spans="1:3">
      <c r="A1640">
        <v>167438</v>
      </c>
      <c r="B1640">
        <v>307790</v>
      </c>
      <c r="C1640">
        <v>307790</v>
      </c>
    </row>
    <row r="1641" spans="1:3">
      <c r="A1641">
        <v>167518</v>
      </c>
      <c r="B1641">
        <v>307935</v>
      </c>
      <c r="C1641">
        <v>307935</v>
      </c>
    </row>
    <row r="1642" spans="1:3">
      <c r="A1642">
        <v>167572</v>
      </c>
      <c r="B1642">
        <v>308035</v>
      </c>
      <c r="C1642">
        <v>308035</v>
      </c>
    </row>
    <row r="1643" spans="1:3">
      <c r="A1643">
        <v>167672</v>
      </c>
      <c r="B1643">
        <v>308215</v>
      </c>
      <c r="C1643">
        <v>308215</v>
      </c>
    </row>
    <row r="1644" spans="1:3">
      <c r="A1644">
        <v>167799</v>
      </c>
      <c r="B1644">
        <v>308445</v>
      </c>
      <c r="C1644">
        <v>308445</v>
      </c>
    </row>
    <row r="1645" spans="1:3">
      <c r="A1645">
        <v>167829</v>
      </c>
      <c r="B1645">
        <v>308500</v>
      </c>
      <c r="C1645">
        <v>308500</v>
      </c>
    </row>
    <row r="1646" spans="1:3">
      <c r="A1646">
        <v>167904</v>
      </c>
      <c r="B1646">
        <v>308635</v>
      </c>
      <c r="C1646">
        <v>308635</v>
      </c>
    </row>
    <row r="1647" spans="1:3">
      <c r="A1647">
        <v>168114</v>
      </c>
      <c r="B1647">
        <v>309015</v>
      </c>
      <c r="C1647">
        <v>309015</v>
      </c>
    </row>
    <row r="1648" spans="1:3">
      <c r="A1648">
        <v>168128</v>
      </c>
      <c r="B1648">
        <v>309040</v>
      </c>
      <c r="C1648">
        <v>309040</v>
      </c>
    </row>
    <row r="1649" spans="1:3">
      <c r="A1649">
        <v>168239</v>
      </c>
      <c r="B1649">
        <v>309240</v>
      </c>
      <c r="C1649">
        <v>309240</v>
      </c>
    </row>
    <row r="1650" spans="1:3">
      <c r="A1650">
        <v>168429</v>
      </c>
      <c r="B1650">
        <v>309585</v>
      </c>
      <c r="C1650">
        <v>309585</v>
      </c>
    </row>
    <row r="1651" spans="1:3">
      <c r="A1651">
        <v>168789</v>
      </c>
      <c r="B1651">
        <v>310235</v>
      </c>
      <c r="C1651">
        <v>310235</v>
      </c>
    </row>
    <row r="1652" spans="1:3">
      <c r="A1652">
        <v>169030</v>
      </c>
      <c r="B1652">
        <v>310670</v>
      </c>
      <c r="C1652">
        <v>310670</v>
      </c>
    </row>
    <row r="1653" spans="1:3">
      <c r="A1653">
        <v>169117</v>
      </c>
      <c r="B1653">
        <v>310825</v>
      </c>
      <c r="C1653">
        <v>310825</v>
      </c>
    </row>
    <row r="1654" spans="1:3">
      <c r="A1654">
        <v>169348</v>
      </c>
      <c r="B1654">
        <v>311235</v>
      </c>
      <c r="C1654">
        <v>311235</v>
      </c>
    </row>
    <row r="1655" spans="1:3">
      <c r="A1655">
        <v>169379</v>
      </c>
      <c r="B1655">
        <v>311290</v>
      </c>
      <c r="C1655">
        <v>311290</v>
      </c>
    </row>
    <row r="1656" spans="1:3">
      <c r="A1656">
        <v>169442</v>
      </c>
      <c r="B1656">
        <v>311405</v>
      </c>
      <c r="C1656">
        <v>311405</v>
      </c>
    </row>
    <row r="1657" spans="1:3">
      <c r="A1657">
        <v>169628</v>
      </c>
      <c r="B1657">
        <v>311740</v>
      </c>
      <c r="C1657">
        <v>311740</v>
      </c>
    </row>
    <row r="1658" spans="1:3">
      <c r="A1658">
        <v>169643</v>
      </c>
      <c r="B1658">
        <v>311770</v>
      </c>
      <c r="C1658">
        <v>311770</v>
      </c>
    </row>
    <row r="1659" spans="1:3">
      <c r="A1659">
        <v>169672</v>
      </c>
      <c r="B1659">
        <v>311820</v>
      </c>
      <c r="C1659">
        <v>311820</v>
      </c>
    </row>
    <row r="1660" spans="1:3">
      <c r="A1660">
        <v>169708</v>
      </c>
      <c r="B1660">
        <v>311885</v>
      </c>
      <c r="C1660">
        <v>311885</v>
      </c>
    </row>
    <row r="1661" spans="1:3">
      <c r="A1661">
        <v>169836</v>
      </c>
      <c r="B1661">
        <v>312120</v>
      </c>
      <c r="C1661">
        <v>312120</v>
      </c>
    </row>
    <row r="1662" spans="1:3">
      <c r="A1662">
        <v>169848</v>
      </c>
      <c r="B1662">
        <v>312140</v>
      </c>
      <c r="C1662">
        <v>312140</v>
      </c>
    </row>
    <row r="1663" spans="1:3">
      <c r="A1663">
        <v>170019</v>
      </c>
      <c r="B1663">
        <v>312455</v>
      </c>
      <c r="C1663">
        <v>312455</v>
      </c>
    </row>
    <row r="1664" spans="1:3">
      <c r="A1664">
        <v>170109</v>
      </c>
      <c r="B1664">
        <v>312620</v>
      </c>
      <c r="C1664">
        <v>312620</v>
      </c>
    </row>
    <row r="1665" spans="1:3">
      <c r="A1665">
        <v>170133</v>
      </c>
      <c r="B1665">
        <v>312665</v>
      </c>
      <c r="C1665">
        <v>312665</v>
      </c>
    </row>
    <row r="1666" spans="1:3">
      <c r="A1666">
        <v>170143</v>
      </c>
      <c r="B1666">
        <v>312680</v>
      </c>
      <c r="C1666">
        <v>312680</v>
      </c>
    </row>
    <row r="1667" spans="1:3">
      <c r="A1667">
        <v>170396</v>
      </c>
      <c r="B1667">
        <v>313150</v>
      </c>
      <c r="C1667">
        <v>313150</v>
      </c>
    </row>
    <row r="1668" spans="1:3">
      <c r="A1668">
        <v>170401</v>
      </c>
      <c r="B1668">
        <v>313160</v>
      </c>
      <c r="C1668">
        <v>313160</v>
      </c>
    </row>
    <row r="1669" spans="1:3">
      <c r="A1669">
        <v>170505</v>
      </c>
      <c r="B1669">
        <v>313350</v>
      </c>
      <c r="C1669">
        <v>313350</v>
      </c>
    </row>
    <row r="1670" spans="1:3">
      <c r="A1670">
        <v>170521</v>
      </c>
      <c r="B1670">
        <v>313385</v>
      </c>
      <c r="C1670">
        <v>313385</v>
      </c>
    </row>
    <row r="1671" spans="1:3">
      <c r="A1671">
        <v>170659</v>
      </c>
      <c r="B1671">
        <v>313645</v>
      </c>
      <c r="C1671">
        <v>313645</v>
      </c>
    </row>
    <row r="1672" spans="1:3">
      <c r="A1672">
        <v>170688</v>
      </c>
      <c r="B1672">
        <v>313700</v>
      </c>
      <c r="C1672">
        <v>313700</v>
      </c>
    </row>
    <row r="1673" spans="1:3">
      <c r="A1673">
        <v>170708</v>
      </c>
      <c r="B1673">
        <v>313735</v>
      </c>
      <c r="C1673">
        <v>313735</v>
      </c>
    </row>
    <row r="1674" spans="1:3">
      <c r="A1674">
        <v>170795</v>
      </c>
      <c r="B1674">
        <v>313905</v>
      </c>
      <c r="C1674">
        <v>313905</v>
      </c>
    </row>
    <row r="1675" spans="1:3">
      <c r="A1675">
        <v>170961</v>
      </c>
      <c r="B1675">
        <v>314215</v>
      </c>
      <c r="C1675">
        <v>314215</v>
      </c>
    </row>
    <row r="1676" spans="1:3">
      <c r="A1676">
        <v>170974</v>
      </c>
      <c r="B1676">
        <v>314240</v>
      </c>
      <c r="C1676">
        <v>314240</v>
      </c>
    </row>
    <row r="1677" spans="1:3">
      <c r="A1677">
        <v>171152</v>
      </c>
      <c r="B1677">
        <v>314565</v>
      </c>
      <c r="C1677">
        <v>314565</v>
      </c>
    </row>
    <row r="1678" spans="1:3">
      <c r="A1678">
        <v>171199</v>
      </c>
      <c r="B1678">
        <v>314650</v>
      </c>
      <c r="C1678">
        <v>314650</v>
      </c>
    </row>
    <row r="1679" spans="1:3">
      <c r="A1679">
        <v>171225</v>
      </c>
      <c r="B1679">
        <v>314700</v>
      </c>
      <c r="C1679">
        <v>314700</v>
      </c>
    </row>
    <row r="1680" spans="1:3">
      <c r="A1680">
        <v>171341</v>
      </c>
      <c r="B1680">
        <v>314915</v>
      </c>
      <c r="C1680">
        <v>314915</v>
      </c>
    </row>
    <row r="1681" spans="1:3">
      <c r="A1681">
        <v>171344</v>
      </c>
      <c r="B1681">
        <v>314920</v>
      </c>
      <c r="C1681">
        <v>314920</v>
      </c>
    </row>
    <row r="1682" spans="1:3">
      <c r="A1682">
        <v>171477</v>
      </c>
      <c r="B1682">
        <v>315170</v>
      </c>
      <c r="C1682">
        <v>315170</v>
      </c>
    </row>
    <row r="1683" spans="1:3">
      <c r="A1683">
        <v>171612</v>
      </c>
      <c r="B1683">
        <v>315420</v>
      </c>
      <c r="C1683">
        <v>315420</v>
      </c>
    </row>
    <row r="1684" spans="1:3">
      <c r="A1684">
        <v>171861</v>
      </c>
      <c r="B1684">
        <v>315875</v>
      </c>
      <c r="C1684">
        <v>315875</v>
      </c>
    </row>
    <row r="1685" spans="1:3">
      <c r="A1685">
        <v>171883</v>
      </c>
      <c r="B1685">
        <v>315915</v>
      </c>
      <c r="C1685">
        <v>315915</v>
      </c>
    </row>
    <row r="1686" spans="1:3">
      <c r="A1686">
        <v>172354</v>
      </c>
      <c r="B1686">
        <v>316770</v>
      </c>
      <c r="C1686">
        <v>316770</v>
      </c>
    </row>
    <row r="1687" spans="1:3">
      <c r="A1687">
        <v>172403</v>
      </c>
      <c r="B1687">
        <v>316860</v>
      </c>
      <c r="C1687">
        <v>316860</v>
      </c>
    </row>
    <row r="1688" spans="1:3">
      <c r="A1688">
        <v>172521</v>
      </c>
      <c r="B1688">
        <v>317075</v>
      </c>
      <c r="C1688">
        <v>317075</v>
      </c>
    </row>
    <row r="1689" spans="1:3">
      <c r="A1689">
        <v>172678</v>
      </c>
      <c r="B1689">
        <v>317360</v>
      </c>
      <c r="C1689">
        <v>317360</v>
      </c>
    </row>
    <row r="1690" spans="1:3">
      <c r="A1690">
        <v>172679</v>
      </c>
      <c r="B1690">
        <v>317365</v>
      </c>
      <c r="C1690">
        <v>317365</v>
      </c>
    </row>
    <row r="1691" spans="1:3">
      <c r="A1691">
        <v>172738</v>
      </c>
      <c r="B1691">
        <v>317470</v>
      </c>
      <c r="C1691">
        <v>317470</v>
      </c>
    </row>
    <row r="1692" spans="1:3">
      <c r="A1692">
        <v>172758</v>
      </c>
      <c r="B1692">
        <v>317505</v>
      </c>
      <c r="C1692">
        <v>317505</v>
      </c>
    </row>
    <row r="1693" spans="1:3">
      <c r="A1693">
        <v>172828</v>
      </c>
      <c r="B1693">
        <v>317635</v>
      </c>
      <c r="C1693">
        <v>317635</v>
      </c>
    </row>
    <row r="1694" spans="1:3">
      <c r="A1694">
        <v>173267</v>
      </c>
      <c r="B1694">
        <v>318425</v>
      </c>
      <c r="C1694">
        <v>318425</v>
      </c>
    </row>
    <row r="1695" spans="1:3">
      <c r="A1695">
        <v>173286</v>
      </c>
      <c r="B1695">
        <v>318460</v>
      </c>
      <c r="C1695">
        <v>318460</v>
      </c>
    </row>
    <row r="1696" spans="1:3">
      <c r="A1696">
        <v>173327</v>
      </c>
      <c r="B1696">
        <v>318530</v>
      </c>
      <c r="C1696">
        <v>318530</v>
      </c>
    </row>
    <row r="1697" spans="1:3">
      <c r="A1697">
        <v>173513</v>
      </c>
      <c r="B1697">
        <v>318865</v>
      </c>
      <c r="C1697">
        <v>318865</v>
      </c>
    </row>
    <row r="1698" spans="1:3">
      <c r="A1698">
        <v>173593</v>
      </c>
      <c r="B1698">
        <v>319005</v>
      </c>
      <c r="C1698">
        <v>319005</v>
      </c>
    </row>
    <row r="1699" spans="1:3">
      <c r="A1699">
        <v>173862</v>
      </c>
      <c r="B1699">
        <v>319485</v>
      </c>
      <c r="C1699">
        <v>319485</v>
      </c>
    </row>
    <row r="1700" spans="1:3">
      <c r="A1700">
        <v>173863</v>
      </c>
      <c r="B1700">
        <v>319490</v>
      </c>
      <c r="C1700">
        <v>319490</v>
      </c>
    </row>
    <row r="1701" spans="1:3">
      <c r="A1701">
        <v>174008</v>
      </c>
      <c r="B1701">
        <v>319745</v>
      </c>
      <c r="C1701">
        <v>319745</v>
      </c>
    </row>
    <row r="1702" spans="1:3">
      <c r="A1702">
        <v>174403</v>
      </c>
      <c r="B1702">
        <v>320450</v>
      </c>
      <c r="C1702">
        <v>320450</v>
      </c>
    </row>
    <row r="1703" spans="1:3">
      <c r="A1703">
        <v>174411</v>
      </c>
      <c r="B1703">
        <v>320465</v>
      </c>
      <c r="C1703">
        <v>320465</v>
      </c>
    </row>
    <row r="1704" spans="1:3">
      <c r="A1704">
        <v>174422</v>
      </c>
      <c r="B1704">
        <v>320485</v>
      </c>
      <c r="C1704">
        <v>320485</v>
      </c>
    </row>
    <row r="1705" spans="1:3">
      <c r="A1705">
        <v>174440</v>
      </c>
      <c r="B1705">
        <v>320520</v>
      </c>
      <c r="C1705">
        <v>320520</v>
      </c>
    </row>
    <row r="1706" spans="1:3">
      <c r="A1706">
        <v>174506</v>
      </c>
      <c r="B1706">
        <v>320640</v>
      </c>
      <c r="C1706">
        <v>320640</v>
      </c>
    </row>
    <row r="1707" spans="1:3">
      <c r="A1707">
        <v>174567</v>
      </c>
      <c r="B1707">
        <v>320750</v>
      </c>
      <c r="C1707">
        <v>320750</v>
      </c>
    </row>
    <row r="1708" spans="1:3">
      <c r="A1708">
        <v>174786</v>
      </c>
      <c r="B1708">
        <v>321155</v>
      </c>
      <c r="C1708">
        <v>321155</v>
      </c>
    </row>
    <row r="1709" spans="1:3">
      <c r="A1709">
        <v>174923</v>
      </c>
      <c r="B1709">
        <v>321405</v>
      </c>
      <c r="C1709">
        <v>321405</v>
      </c>
    </row>
    <row r="1710" spans="1:3">
      <c r="A1710">
        <v>174966</v>
      </c>
      <c r="B1710">
        <v>321485</v>
      </c>
      <c r="C1710">
        <v>321485</v>
      </c>
    </row>
    <row r="1711" spans="1:3">
      <c r="A1711">
        <v>175064</v>
      </c>
      <c r="B1711">
        <v>321665</v>
      </c>
      <c r="C1711">
        <v>321665</v>
      </c>
    </row>
    <row r="1712" spans="1:3">
      <c r="A1712">
        <v>175072</v>
      </c>
      <c r="B1712">
        <v>321680</v>
      </c>
      <c r="C1712">
        <v>321680</v>
      </c>
    </row>
    <row r="1713" spans="1:3">
      <c r="A1713">
        <v>175117</v>
      </c>
      <c r="B1713">
        <v>321760</v>
      </c>
      <c r="C1713">
        <v>321760</v>
      </c>
    </row>
    <row r="1714" spans="1:3">
      <c r="A1714">
        <v>175161</v>
      </c>
      <c r="B1714">
        <v>321845</v>
      </c>
      <c r="C1714">
        <v>321845</v>
      </c>
    </row>
    <row r="1715" spans="1:3">
      <c r="A1715">
        <v>175204</v>
      </c>
      <c r="B1715">
        <v>321920</v>
      </c>
      <c r="C1715">
        <v>321920</v>
      </c>
    </row>
    <row r="1716" spans="1:3">
      <c r="A1716">
        <v>175623</v>
      </c>
      <c r="B1716">
        <v>322700</v>
      </c>
      <c r="C1716">
        <v>322700</v>
      </c>
    </row>
    <row r="1717" spans="1:3">
      <c r="A1717">
        <v>175630</v>
      </c>
      <c r="B1717">
        <v>322710</v>
      </c>
      <c r="C1717">
        <v>322710</v>
      </c>
    </row>
    <row r="1718" spans="1:3">
      <c r="A1718">
        <v>175663</v>
      </c>
      <c r="B1718">
        <v>322770</v>
      </c>
      <c r="C1718">
        <v>322770</v>
      </c>
    </row>
    <row r="1719" spans="1:3">
      <c r="A1719">
        <v>175678</v>
      </c>
      <c r="B1719">
        <v>322800</v>
      </c>
      <c r="C1719">
        <v>322800</v>
      </c>
    </row>
    <row r="1720" spans="1:3">
      <c r="A1720">
        <v>175780</v>
      </c>
      <c r="B1720">
        <v>322990</v>
      </c>
      <c r="C1720">
        <v>322990</v>
      </c>
    </row>
    <row r="1721" spans="1:3">
      <c r="A1721">
        <v>175909</v>
      </c>
      <c r="B1721">
        <v>323225</v>
      </c>
      <c r="C1721">
        <v>323225</v>
      </c>
    </row>
    <row r="1722" spans="1:3">
      <c r="A1722">
        <v>175932</v>
      </c>
      <c r="B1722">
        <v>323265</v>
      </c>
      <c r="C1722">
        <v>323265</v>
      </c>
    </row>
    <row r="1723" spans="1:3">
      <c r="A1723">
        <v>176023</v>
      </c>
      <c r="B1723">
        <v>323430</v>
      </c>
      <c r="C1723">
        <v>323430</v>
      </c>
    </row>
    <row r="1724" spans="1:3">
      <c r="A1724">
        <v>176120</v>
      </c>
      <c r="B1724">
        <v>323610</v>
      </c>
      <c r="C1724">
        <v>323610</v>
      </c>
    </row>
    <row r="1725" spans="1:3">
      <c r="A1725">
        <v>176236</v>
      </c>
      <c r="B1725">
        <v>323815</v>
      </c>
      <c r="C1725">
        <v>323815</v>
      </c>
    </row>
    <row r="1726" spans="1:3">
      <c r="A1726">
        <v>176278</v>
      </c>
      <c r="B1726">
        <v>323890</v>
      </c>
      <c r="C1726">
        <v>323890</v>
      </c>
    </row>
    <row r="1727" spans="1:3">
      <c r="A1727">
        <v>176284</v>
      </c>
      <c r="B1727">
        <v>323905</v>
      </c>
      <c r="C1727">
        <v>323905</v>
      </c>
    </row>
    <row r="1728" spans="1:3">
      <c r="A1728">
        <v>176410</v>
      </c>
      <c r="B1728">
        <v>324135</v>
      </c>
      <c r="C1728">
        <v>324135</v>
      </c>
    </row>
    <row r="1729" spans="1:3">
      <c r="A1729">
        <v>176421</v>
      </c>
      <c r="B1729">
        <v>324155</v>
      </c>
      <c r="C1729">
        <v>324155</v>
      </c>
    </row>
    <row r="1730" spans="1:3">
      <c r="A1730">
        <v>176430</v>
      </c>
      <c r="B1730">
        <v>324170</v>
      </c>
      <c r="C1730">
        <v>324170</v>
      </c>
    </row>
    <row r="1731" spans="1:3">
      <c r="A1731">
        <v>176507</v>
      </c>
      <c r="B1731">
        <v>324315</v>
      </c>
      <c r="C1731">
        <v>324315</v>
      </c>
    </row>
    <row r="1732" spans="1:3">
      <c r="A1732">
        <v>176539</v>
      </c>
      <c r="B1732">
        <v>324375</v>
      </c>
      <c r="C1732">
        <v>324375</v>
      </c>
    </row>
    <row r="1733" spans="1:3">
      <c r="A1733">
        <v>176602</v>
      </c>
      <c r="B1733">
        <v>324490</v>
      </c>
      <c r="C1733">
        <v>324490</v>
      </c>
    </row>
    <row r="1734" spans="1:3">
      <c r="A1734">
        <v>176604</v>
      </c>
      <c r="B1734">
        <v>324495</v>
      </c>
      <c r="C1734">
        <v>324495</v>
      </c>
    </row>
    <row r="1735" spans="1:3">
      <c r="A1735">
        <v>176828</v>
      </c>
      <c r="B1735">
        <v>324915</v>
      </c>
      <c r="C1735">
        <v>324915</v>
      </c>
    </row>
    <row r="1736" spans="1:3">
      <c r="A1736">
        <v>176928</v>
      </c>
      <c r="B1736">
        <v>325100</v>
      </c>
      <c r="C1736">
        <v>325100</v>
      </c>
    </row>
    <row r="1737" spans="1:3">
      <c r="A1737">
        <v>176994</v>
      </c>
      <c r="B1737">
        <v>325225</v>
      </c>
      <c r="C1737">
        <v>325225</v>
      </c>
    </row>
    <row r="1738" spans="1:3">
      <c r="A1738">
        <v>177046</v>
      </c>
      <c r="B1738">
        <v>325320</v>
      </c>
      <c r="C1738">
        <v>325320</v>
      </c>
    </row>
    <row r="1739" spans="1:3">
      <c r="A1739">
        <v>177101</v>
      </c>
      <c r="B1739">
        <v>325425</v>
      </c>
      <c r="C1739">
        <v>325425</v>
      </c>
    </row>
    <row r="1740" spans="1:3">
      <c r="A1740">
        <v>177168</v>
      </c>
      <c r="B1740">
        <v>325550</v>
      </c>
      <c r="C1740">
        <v>325550</v>
      </c>
    </row>
    <row r="1741" spans="1:3">
      <c r="A1741">
        <v>177408</v>
      </c>
      <c r="B1741">
        <v>325995</v>
      </c>
      <c r="C1741">
        <v>325995</v>
      </c>
    </row>
    <row r="1742" spans="1:3">
      <c r="A1742">
        <v>177489</v>
      </c>
      <c r="B1742">
        <v>326145</v>
      </c>
      <c r="C1742">
        <v>326145</v>
      </c>
    </row>
    <row r="1743" spans="1:3">
      <c r="A1743">
        <v>177511</v>
      </c>
      <c r="B1743">
        <v>326185</v>
      </c>
      <c r="C1743">
        <v>326185</v>
      </c>
    </row>
    <row r="1744" spans="1:3">
      <c r="A1744">
        <v>177609</v>
      </c>
      <c r="B1744">
        <v>326365</v>
      </c>
      <c r="C1744">
        <v>326365</v>
      </c>
    </row>
    <row r="1745" spans="1:3">
      <c r="A1745">
        <v>177910</v>
      </c>
      <c r="B1745">
        <v>326920</v>
      </c>
      <c r="C1745">
        <v>326920</v>
      </c>
    </row>
    <row r="1746" spans="1:3">
      <c r="A1746">
        <v>177978</v>
      </c>
      <c r="B1746">
        <v>327045</v>
      </c>
      <c r="C1746">
        <v>327045</v>
      </c>
    </row>
    <row r="1747" spans="1:3">
      <c r="A1747">
        <v>177995</v>
      </c>
      <c r="B1747">
        <v>327080</v>
      </c>
      <c r="C1747">
        <v>327080</v>
      </c>
    </row>
    <row r="1748" spans="1:3">
      <c r="A1748">
        <v>178159</v>
      </c>
      <c r="B1748">
        <v>327385</v>
      </c>
      <c r="C1748">
        <v>327385</v>
      </c>
    </row>
    <row r="1749" spans="1:3">
      <c r="A1749">
        <v>178247</v>
      </c>
      <c r="B1749">
        <v>327550</v>
      </c>
      <c r="C1749">
        <v>327550</v>
      </c>
    </row>
    <row r="1750" spans="1:3">
      <c r="A1750">
        <v>178251</v>
      </c>
      <c r="B1750">
        <v>327560</v>
      </c>
      <c r="C1750">
        <v>327560</v>
      </c>
    </row>
    <row r="1751" spans="1:3">
      <c r="A1751">
        <v>178411</v>
      </c>
      <c r="B1751">
        <v>327860</v>
      </c>
      <c r="C1751">
        <v>327860</v>
      </c>
    </row>
    <row r="1752" spans="1:3">
      <c r="A1752">
        <v>178426</v>
      </c>
      <c r="B1752">
        <v>327885</v>
      </c>
      <c r="C1752">
        <v>327885</v>
      </c>
    </row>
    <row r="1753" spans="1:3">
      <c r="A1753">
        <v>178594</v>
      </c>
      <c r="B1753">
        <v>328200</v>
      </c>
      <c r="C1753">
        <v>328200</v>
      </c>
    </row>
    <row r="1754" spans="1:3">
      <c r="A1754">
        <v>178598</v>
      </c>
      <c r="B1754">
        <v>328205</v>
      </c>
      <c r="C1754">
        <v>328205</v>
      </c>
    </row>
    <row r="1755" spans="1:3">
      <c r="A1755">
        <v>178613</v>
      </c>
      <c r="B1755">
        <v>328235</v>
      </c>
      <c r="C1755">
        <v>328235</v>
      </c>
    </row>
    <row r="1756" spans="1:3">
      <c r="A1756">
        <v>178704</v>
      </c>
      <c r="B1756">
        <v>328400</v>
      </c>
      <c r="C1756">
        <v>328400</v>
      </c>
    </row>
    <row r="1757" spans="1:3">
      <c r="A1757">
        <v>178995</v>
      </c>
      <c r="B1757">
        <v>328930</v>
      </c>
      <c r="C1757">
        <v>328930</v>
      </c>
    </row>
    <row r="1758" spans="1:3">
      <c r="A1758">
        <v>179135</v>
      </c>
      <c r="B1758">
        <v>329185</v>
      </c>
      <c r="C1758">
        <v>329185</v>
      </c>
    </row>
    <row r="1759" spans="1:3">
      <c r="A1759">
        <v>179138</v>
      </c>
      <c r="B1759">
        <v>329190</v>
      </c>
      <c r="C1759">
        <v>329190</v>
      </c>
    </row>
    <row r="1760" spans="1:3">
      <c r="A1760">
        <v>179239</v>
      </c>
      <c r="B1760">
        <v>329375</v>
      </c>
      <c r="C1760">
        <v>329375</v>
      </c>
    </row>
    <row r="1761" spans="1:3">
      <c r="A1761">
        <v>179247</v>
      </c>
      <c r="B1761">
        <v>329390</v>
      </c>
      <c r="C1761">
        <v>329390</v>
      </c>
    </row>
    <row r="1762" spans="1:3">
      <c r="A1762">
        <v>179290</v>
      </c>
      <c r="B1762">
        <v>329470</v>
      </c>
      <c r="C1762">
        <v>329470</v>
      </c>
    </row>
    <row r="1763" spans="1:3">
      <c r="A1763">
        <v>179305</v>
      </c>
      <c r="B1763">
        <v>329500</v>
      </c>
      <c r="C1763">
        <v>329500</v>
      </c>
    </row>
    <row r="1764" spans="1:3">
      <c r="A1764">
        <v>179362</v>
      </c>
      <c r="B1764">
        <v>329605</v>
      </c>
      <c r="C1764">
        <v>329605</v>
      </c>
    </row>
    <row r="1765" spans="1:3">
      <c r="A1765">
        <v>179439</v>
      </c>
      <c r="B1765">
        <v>329750</v>
      </c>
      <c r="C1765">
        <v>329750</v>
      </c>
    </row>
    <row r="1766" spans="1:3">
      <c r="A1766">
        <v>179450</v>
      </c>
      <c r="B1766">
        <v>329770</v>
      </c>
      <c r="C1766">
        <v>329770</v>
      </c>
    </row>
    <row r="1767" spans="1:3">
      <c r="A1767">
        <v>179621</v>
      </c>
      <c r="B1767">
        <v>330090</v>
      </c>
      <c r="C1767">
        <v>330090</v>
      </c>
    </row>
    <row r="1768" spans="1:3">
      <c r="A1768">
        <v>179657</v>
      </c>
      <c r="B1768">
        <v>330160</v>
      </c>
      <c r="C1768">
        <v>330160</v>
      </c>
    </row>
    <row r="1769" spans="1:3">
      <c r="A1769">
        <v>179715</v>
      </c>
      <c r="B1769">
        <v>330270</v>
      </c>
      <c r="C1769">
        <v>330270</v>
      </c>
    </row>
    <row r="1770" spans="1:3">
      <c r="A1770">
        <v>179809</v>
      </c>
      <c r="B1770">
        <v>330445</v>
      </c>
      <c r="C1770">
        <v>330445</v>
      </c>
    </row>
    <row r="1771" spans="1:3">
      <c r="A1771">
        <v>179909</v>
      </c>
      <c r="B1771">
        <v>330630</v>
      </c>
      <c r="C1771">
        <v>330630</v>
      </c>
    </row>
    <row r="1772" spans="1:3">
      <c r="A1772">
        <v>179944</v>
      </c>
      <c r="B1772">
        <v>330690</v>
      </c>
      <c r="C1772">
        <v>330690</v>
      </c>
    </row>
    <row r="1773" spans="1:3">
      <c r="A1773">
        <v>180068</v>
      </c>
      <c r="B1773">
        <v>330920</v>
      </c>
      <c r="C1773">
        <v>330920</v>
      </c>
    </row>
    <row r="1774" spans="1:3">
      <c r="A1774">
        <v>180171</v>
      </c>
      <c r="B1774">
        <v>331115</v>
      </c>
      <c r="C1774">
        <v>331115</v>
      </c>
    </row>
    <row r="1775" spans="1:3">
      <c r="A1775">
        <v>180343</v>
      </c>
      <c r="B1775">
        <v>331425</v>
      </c>
      <c r="C1775">
        <v>331425</v>
      </c>
    </row>
    <row r="1776" spans="1:3">
      <c r="A1776">
        <v>180355</v>
      </c>
      <c r="B1776">
        <v>331445</v>
      </c>
      <c r="C1776">
        <v>331445</v>
      </c>
    </row>
    <row r="1777" spans="1:3">
      <c r="A1777">
        <v>180448</v>
      </c>
      <c r="B1777">
        <v>331615</v>
      </c>
      <c r="C1777">
        <v>331615</v>
      </c>
    </row>
    <row r="1778" spans="1:3">
      <c r="A1778">
        <v>180540</v>
      </c>
      <c r="B1778">
        <v>331780</v>
      </c>
      <c r="C1778">
        <v>331780</v>
      </c>
    </row>
    <row r="1779" spans="1:3">
      <c r="A1779">
        <v>180718</v>
      </c>
      <c r="B1779">
        <v>332105</v>
      </c>
      <c r="C1779">
        <v>332105</v>
      </c>
    </row>
    <row r="1780" spans="1:3">
      <c r="A1780">
        <v>180912</v>
      </c>
      <c r="B1780">
        <v>332450</v>
      </c>
      <c r="C1780">
        <v>332450</v>
      </c>
    </row>
    <row r="1781" spans="1:3">
      <c r="A1781">
        <v>180975</v>
      </c>
      <c r="B1781">
        <v>332565</v>
      </c>
      <c r="C1781">
        <v>332565</v>
      </c>
    </row>
    <row r="1782" spans="1:3">
      <c r="A1782">
        <v>180981</v>
      </c>
      <c r="B1782">
        <v>332575</v>
      </c>
      <c r="C1782">
        <v>332575</v>
      </c>
    </row>
    <row r="1783" spans="1:3">
      <c r="A1783">
        <v>181279</v>
      </c>
      <c r="B1783">
        <v>333115</v>
      </c>
      <c r="C1783">
        <v>333115</v>
      </c>
    </row>
    <row r="1784" spans="1:3">
      <c r="A1784">
        <v>181361</v>
      </c>
      <c r="B1784">
        <v>333265</v>
      </c>
      <c r="C1784">
        <v>333265</v>
      </c>
    </row>
    <row r="1785" spans="1:3">
      <c r="A1785">
        <v>181443</v>
      </c>
      <c r="B1785">
        <v>333415</v>
      </c>
      <c r="C1785">
        <v>333415</v>
      </c>
    </row>
    <row r="1786" spans="1:3">
      <c r="A1786">
        <v>181538</v>
      </c>
      <c r="B1786">
        <v>333590</v>
      </c>
      <c r="C1786">
        <v>333590</v>
      </c>
    </row>
    <row r="1787" spans="1:3">
      <c r="A1787">
        <v>181623</v>
      </c>
      <c r="B1787">
        <v>333745</v>
      </c>
      <c r="C1787">
        <v>333745</v>
      </c>
    </row>
    <row r="1788" spans="1:3">
      <c r="A1788">
        <v>181937</v>
      </c>
      <c r="B1788">
        <v>334325</v>
      </c>
      <c r="C1788">
        <v>334325</v>
      </c>
    </row>
    <row r="1789" spans="1:3">
      <c r="A1789">
        <v>181955</v>
      </c>
      <c r="B1789">
        <v>334355</v>
      </c>
      <c r="C1789">
        <v>334355</v>
      </c>
    </row>
    <row r="1790" spans="1:3">
      <c r="A1790">
        <v>181959</v>
      </c>
      <c r="B1790">
        <v>334365</v>
      </c>
      <c r="C1790">
        <v>334365</v>
      </c>
    </row>
    <row r="1791" spans="1:3">
      <c r="A1791">
        <v>181967</v>
      </c>
      <c r="B1791">
        <v>334380</v>
      </c>
      <c r="C1791">
        <v>334380</v>
      </c>
    </row>
    <row r="1792" spans="1:3">
      <c r="A1792">
        <v>181973</v>
      </c>
      <c r="B1792">
        <v>334390</v>
      </c>
      <c r="C1792">
        <v>334390</v>
      </c>
    </row>
    <row r="1793" spans="1:3">
      <c r="A1793">
        <v>181974</v>
      </c>
      <c r="B1793">
        <v>334390</v>
      </c>
      <c r="C1793">
        <v>334390</v>
      </c>
    </row>
    <row r="1794" spans="1:3">
      <c r="A1794">
        <v>182231</v>
      </c>
      <c r="B1794">
        <v>334880</v>
      </c>
      <c r="C1794">
        <v>334880</v>
      </c>
    </row>
    <row r="1795" spans="1:3">
      <c r="A1795">
        <v>182277</v>
      </c>
      <c r="B1795">
        <v>334970</v>
      </c>
      <c r="C1795">
        <v>334970</v>
      </c>
    </row>
    <row r="1796" spans="1:3">
      <c r="A1796">
        <v>182433</v>
      </c>
      <c r="B1796">
        <v>335260</v>
      </c>
      <c r="C1796">
        <v>335260</v>
      </c>
    </row>
    <row r="1797" spans="1:3">
      <c r="A1797">
        <v>182454</v>
      </c>
      <c r="B1797">
        <v>335295</v>
      </c>
      <c r="C1797">
        <v>335295</v>
      </c>
    </row>
    <row r="1798" spans="1:3">
      <c r="A1798">
        <v>182510</v>
      </c>
      <c r="B1798">
        <v>335400</v>
      </c>
      <c r="C1798">
        <v>335400</v>
      </c>
    </row>
    <row r="1799" spans="1:3">
      <c r="A1799">
        <v>182543</v>
      </c>
      <c r="B1799">
        <v>335460</v>
      </c>
      <c r="C1799">
        <v>335460</v>
      </c>
    </row>
    <row r="1800" spans="1:3">
      <c r="A1800">
        <v>182625</v>
      </c>
      <c r="B1800">
        <v>335615</v>
      </c>
      <c r="C1800">
        <v>335615</v>
      </c>
    </row>
    <row r="1801" spans="1:3">
      <c r="A1801">
        <v>182660</v>
      </c>
      <c r="B1801">
        <v>335680</v>
      </c>
      <c r="C1801">
        <v>335680</v>
      </c>
    </row>
    <row r="1802" spans="1:3">
      <c r="A1802">
        <v>182670</v>
      </c>
      <c r="B1802">
        <v>335700</v>
      </c>
      <c r="C1802">
        <v>335700</v>
      </c>
    </row>
    <row r="1803" spans="1:3">
      <c r="A1803">
        <v>182691</v>
      </c>
      <c r="B1803">
        <v>335740</v>
      </c>
      <c r="C1803">
        <v>335740</v>
      </c>
    </row>
    <row r="1804" spans="1:3">
      <c r="A1804">
        <v>182929</v>
      </c>
      <c r="B1804">
        <v>336195</v>
      </c>
      <c r="C1804">
        <v>336195</v>
      </c>
    </row>
    <row r="1805" spans="1:3">
      <c r="A1805">
        <v>183065</v>
      </c>
      <c r="B1805">
        <v>336445</v>
      </c>
      <c r="C1805">
        <v>336445</v>
      </c>
    </row>
    <row r="1806" spans="1:3">
      <c r="A1806">
        <v>183223</v>
      </c>
      <c r="B1806">
        <v>336735</v>
      </c>
      <c r="C1806">
        <v>336735</v>
      </c>
    </row>
    <row r="1807" spans="1:3">
      <c r="A1807">
        <v>183250</v>
      </c>
      <c r="B1807">
        <v>336785</v>
      </c>
      <c r="C1807">
        <v>336785</v>
      </c>
    </row>
    <row r="1808" spans="1:3">
      <c r="A1808">
        <v>183401</v>
      </c>
      <c r="B1808">
        <v>337065</v>
      </c>
      <c r="C1808">
        <v>337065</v>
      </c>
    </row>
    <row r="1809" spans="1:3">
      <c r="A1809">
        <v>183552</v>
      </c>
      <c r="B1809">
        <v>337340</v>
      </c>
      <c r="C1809">
        <v>337340</v>
      </c>
    </row>
    <row r="1810" spans="1:3">
      <c r="A1810">
        <v>183560</v>
      </c>
      <c r="B1810">
        <v>337355</v>
      </c>
      <c r="C1810">
        <v>337355</v>
      </c>
    </row>
    <row r="1811" spans="1:3">
      <c r="A1811">
        <v>183672</v>
      </c>
      <c r="B1811">
        <v>337560</v>
      </c>
      <c r="C1811">
        <v>337560</v>
      </c>
    </row>
    <row r="1812" spans="1:3">
      <c r="A1812">
        <v>183741</v>
      </c>
      <c r="B1812">
        <v>337690</v>
      </c>
      <c r="C1812">
        <v>337690</v>
      </c>
    </row>
    <row r="1813" spans="1:3">
      <c r="A1813">
        <v>183756</v>
      </c>
      <c r="B1813">
        <v>337715</v>
      </c>
      <c r="C1813">
        <v>337715</v>
      </c>
    </row>
    <row r="1814" spans="1:3">
      <c r="A1814">
        <v>183764</v>
      </c>
      <c r="B1814">
        <v>337730</v>
      </c>
      <c r="C1814">
        <v>337730</v>
      </c>
    </row>
    <row r="1815" spans="1:3">
      <c r="A1815">
        <v>183993</v>
      </c>
      <c r="B1815">
        <v>338165</v>
      </c>
      <c r="C1815">
        <v>338165</v>
      </c>
    </row>
    <row r="1816" spans="1:3">
      <c r="A1816">
        <v>184002</v>
      </c>
      <c r="B1816">
        <v>338180</v>
      </c>
      <c r="C1816">
        <v>338180</v>
      </c>
    </row>
    <row r="1817" spans="1:3">
      <c r="A1817">
        <v>184019</v>
      </c>
      <c r="B1817">
        <v>338210</v>
      </c>
      <c r="C1817">
        <v>338210</v>
      </c>
    </row>
    <row r="1818" spans="1:3">
      <c r="A1818">
        <v>184075</v>
      </c>
      <c r="B1818">
        <v>338320</v>
      </c>
      <c r="C1818">
        <v>338320</v>
      </c>
    </row>
    <row r="1819" spans="1:3">
      <c r="A1819">
        <v>184179</v>
      </c>
      <c r="B1819">
        <v>338515</v>
      </c>
      <c r="C1819">
        <v>338515</v>
      </c>
    </row>
    <row r="1820" spans="1:3">
      <c r="A1820">
        <v>184186</v>
      </c>
      <c r="B1820">
        <v>338530</v>
      </c>
      <c r="C1820">
        <v>338530</v>
      </c>
    </row>
    <row r="1821" spans="1:3">
      <c r="A1821">
        <v>184386</v>
      </c>
      <c r="B1821">
        <v>338910</v>
      </c>
      <c r="C1821">
        <v>338910</v>
      </c>
    </row>
    <row r="1822" spans="1:3">
      <c r="A1822">
        <v>184449</v>
      </c>
      <c r="B1822">
        <v>339030</v>
      </c>
      <c r="C1822">
        <v>339030</v>
      </c>
    </row>
    <row r="1823" spans="1:3">
      <c r="A1823">
        <v>184721</v>
      </c>
      <c r="B1823">
        <v>339535</v>
      </c>
      <c r="C1823">
        <v>339535</v>
      </c>
    </row>
    <row r="1824" spans="1:3">
      <c r="A1824">
        <v>184802</v>
      </c>
      <c r="B1824">
        <v>339685</v>
      </c>
      <c r="C1824">
        <v>339685</v>
      </c>
    </row>
    <row r="1825" spans="1:3">
      <c r="A1825">
        <v>184870</v>
      </c>
      <c r="B1825">
        <v>339810</v>
      </c>
      <c r="C1825">
        <v>339810</v>
      </c>
    </row>
    <row r="1826" spans="1:3">
      <c r="A1826">
        <v>185181</v>
      </c>
      <c r="B1826">
        <v>340385</v>
      </c>
      <c r="C1826">
        <v>340385</v>
      </c>
    </row>
    <row r="1827" spans="1:3">
      <c r="A1827">
        <v>185217</v>
      </c>
      <c r="B1827">
        <v>340450</v>
      </c>
      <c r="C1827">
        <v>340450</v>
      </c>
    </row>
    <row r="1828" spans="1:3">
      <c r="A1828">
        <v>185254</v>
      </c>
      <c r="B1828">
        <v>340515</v>
      </c>
      <c r="C1828">
        <v>340515</v>
      </c>
    </row>
    <row r="1829" spans="1:3">
      <c r="A1829">
        <v>185379</v>
      </c>
      <c r="B1829">
        <v>340740</v>
      </c>
      <c r="C1829">
        <v>340740</v>
      </c>
    </row>
    <row r="1830" spans="1:3">
      <c r="A1830">
        <v>185487</v>
      </c>
      <c r="B1830">
        <v>340935</v>
      </c>
      <c r="C1830">
        <v>340935</v>
      </c>
    </row>
    <row r="1831" spans="1:3">
      <c r="A1831">
        <v>185567</v>
      </c>
      <c r="B1831">
        <v>341080</v>
      </c>
      <c r="C1831">
        <v>341080</v>
      </c>
    </row>
    <row r="1832" spans="1:3">
      <c r="A1832">
        <v>185672</v>
      </c>
      <c r="B1832">
        <v>341275</v>
      </c>
      <c r="C1832">
        <v>341275</v>
      </c>
    </row>
    <row r="1833" spans="1:3">
      <c r="A1833">
        <v>185695</v>
      </c>
      <c r="B1833">
        <v>341315</v>
      </c>
      <c r="C1833">
        <v>341315</v>
      </c>
    </row>
    <row r="1834" spans="1:3">
      <c r="A1834">
        <v>185878</v>
      </c>
      <c r="B1834">
        <v>341650</v>
      </c>
      <c r="C1834">
        <v>341650</v>
      </c>
    </row>
    <row r="1835" spans="1:3">
      <c r="A1835">
        <v>185983</v>
      </c>
      <c r="B1835">
        <v>341845</v>
      </c>
      <c r="C1835">
        <v>341845</v>
      </c>
    </row>
    <row r="1836" spans="1:3">
      <c r="A1836">
        <v>186075</v>
      </c>
      <c r="B1836">
        <v>342015</v>
      </c>
      <c r="C1836">
        <v>342015</v>
      </c>
    </row>
    <row r="1837" spans="1:3">
      <c r="A1837">
        <v>186404</v>
      </c>
      <c r="B1837">
        <v>342620</v>
      </c>
      <c r="C1837">
        <v>342620</v>
      </c>
    </row>
    <row r="1838" spans="1:3">
      <c r="A1838">
        <v>186457</v>
      </c>
      <c r="B1838">
        <v>342715</v>
      </c>
      <c r="C1838">
        <v>342715</v>
      </c>
    </row>
    <row r="1839" spans="1:3">
      <c r="A1839">
        <v>186460</v>
      </c>
      <c r="B1839">
        <v>342720</v>
      </c>
      <c r="C1839">
        <v>342720</v>
      </c>
    </row>
    <row r="1840" spans="1:3">
      <c r="A1840">
        <v>186533</v>
      </c>
      <c r="B1840">
        <v>342860</v>
      </c>
      <c r="C1840">
        <v>342860</v>
      </c>
    </row>
    <row r="1841" spans="1:3">
      <c r="A1841">
        <v>186566</v>
      </c>
      <c r="B1841">
        <v>342920</v>
      </c>
      <c r="C1841">
        <v>342920</v>
      </c>
    </row>
    <row r="1842" spans="1:3">
      <c r="A1842">
        <v>186608</v>
      </c>
      <c r="B1842">
        <v>343000</v>
      </c>
      <c r="C1842">
        <v>343000</v>
      </c>
    </row>
    <row r="1843" spans="1:3">
      <c r="A1843">
        <v>186654</v>
      </c>
      <c r="B1843">
        <v>343085</v>
      </c>
      <c r="C1843">
        <v>343085</v>
      </c>
    </row>
    <row r="1844" spans="1:3">
      <c r="A1844">
        <v>186781</v>
      </c>
      <c r="B1844">
        <v>343330</v>
      </c>
      <c r="C1844">
        <v>343330</v>
      </c>
    </row>
    <row r="1845" spans="1:3">
      <c r="A1845">
        <v>186917</v>
      </c>
      <c r="B1845">
        <v>343585</v>
      </c>
      <c r="C1845">
        <v>343585</v>
      </c>
    </row>
    <row r="1846" spans="1:3">
      <c r="A1846">
        <v>186975</v>
      </c>
      <c r="B1846">
        <v>343690</v>
      </c>
      <c r="C1846">
        <v>343690</v>
      </c>
    </row>
    <row r="1847" spans="1:3">
      <c r="A1847">
        <v>187078</v>
      </c>
      <c r="B1847">
        <v>343880</v>
      </c>
      <c r="C1847">
        <v>343880</v>
      </c>
    </row>
    <row r="1848" spans="1:3">
      <c r="A1848">
        <v>187140</v>
      </c>
      <c r="B1848">
        <v>343995</v>
      </c>
      <c r="C1848">
        <v>343995</v>
      </c>
    </row>
    <row r="1849" spans="1:3">
      <c r="A1849">
        <v>187185</v>
      </c>
      <c r="B1849">
        <v>344080</v>
      </c>
      <c r="C1849">
        <v>344080</v>
      </c>
    </row>
    <row r="1850" spans="1:3">
      <c r="A1850">
        <v>187228</v>
      </c>
      <c r="B1850">
        <v>344160</v>
      </c>
      <c r="C1850">
        <v>344160</v>
      </c>
    </row>
    <row r="1851" spans="1:3">
      <c r="A1851">
        <v>187239</v>
      </c>
      <c r="B1851">
        <v>344180</v>
      </c>
      <c r="C1851">
        <v>344180</v>
      </c>
    </row>
    <row r="1852" spans="1:3">
      <c r="A1852">
        <v>187413</v>
      </c>
      <c r="B1852">
        <v>344500</v>
      </c>
      <c r="C1852">
        <v>344500</v>
      </c>
    </row>
    <row r="1853" spans="1:3">
      <c r="A1853">
        <v>187627</v>
      </c>
      <c r="B1853">
        <v>344890</v>
      </c>
      <c r="C1853">
        <v>344890</v>
      </c>
    </row>
    <row r="1854" spans="1:3">
      <c r="A1854">
        <v>187658</v>
      </c>
      <c r="B1854">
        <v>344945</v>
      </c>
      <c r="C1854">
        <v>344945</v>
      </c>
    </row>
    <row r="1855" spans="1:3">
      <c r="A1855">
        <v>187730</v>
      </c>
      <c r="B1855">
        <v>345075</v>
      </c>
      <c r="C1855">
        <v>345075</v>
      </c>
    </row>
    <row r="1856" spans="1:3">
      <c r="A1856">
        <v>187915</v>
      </c>
      <c r="B1856">
        <v>345410</v>
      </c>
      <c r="C1856">
        <v>345410</v>
      </c>
    </row>
    <row r="1857" spans="1:3">
      <c r="A1857">
        <v>188033</v>
      </c>
      <c r="B1857">
        <v>345625</v>
      </c>
      <c r="C1857">
        <v>345625</v>
      </c>
    </row>
    <row r="1858" spans="1:3">
      <c r="A1858">
        <v>188077</v>
      </c>
      <c r="B1858">
        <v>345705</v>
      </c>
      <c r="C1858">
        <v>345705</v>
      </c>
    </row>
    <row r="1859" spans="1:3">
      <c r="A1859">
        <v>188109</v>
      </c>
      <c r="B1859">
        <v>345765</v>
      </c>
      <c r="C1859">
        <v>345765</v>
      </c>
    </row>
    <row r="1860" spans="1:3">
      <c r="A1860">
        <v>188155</v>
      </c>
      <c r="B1860">
        <v>345850</v>
      </c>
      <c r="C1860">
        <v>345850</v>
      </c>
    </row>
    <row r="1861" spans="1:3">
      <c r="A1861">
        <v>188312</v>
      </c>
      <c r="B1861">
        <v>346135</v>
      </c>
      <c r="C1861">
        <v>346135</v>
      </c>
    </row>
    <row r="1862" spans="1:3">
      <c r="A1862">
        <v>188378</v>
      </c>
      <c r="B1862">
        <v>346260</v>
      </c>
      <c r="C1862">
        <v>346260</v>
      </c>
    </row>
    <row r="1863" spans="1:3">
      <c r="A1863">
        <v>188479</v>
      </c>
      <c r="B1863">
        <v>346445</v>
      </c>
      <c r="C1863">
        <v>346445</v>
      </c>
    </row>
    <row r="1864" spans="1:3">
      <c r="A1864">
        <v>188658</v>
      </c>
      <c r="B1864">
        <v>346770</v>
      </c>
      <c r="C1864">
        <v>346770</v>
      </c>
    </row>
    <row r="1865" spans="1:3">
      <c r="A1865">
        <v>188703</v>
      </c>
      <c r="B1865">
        <v>346855</v>
      </c>
      <c r="C1865">
        <v>346855</v>
      </c>
    </row>
    <row r="1866" spans="1:3">
      <c r="A1866">
        <v>188747</v>
      </c>
      <c r="B1866">
        <v>346935</v>
      </c>
      <c r="C1866">
        <v>346935</v>
      </c>
    </row>
    <row r="1867" spans="1:3">
      <c r="A1867">
        <v>188796</v>
      </c>
      <c r="B1867">
        <v>347025</v>
      </c>
      <c r="C1867">
        <v>347025</v>
      </c>
    </row>
    <row r="1868" spans="1:3">
      <c r="A1868">
        <v>188821</v>
      </c>
      <c r="B1868">
        <v>347075</v>
      </c>
      <c r="C1868">
        <v>347075</v>
      </c>
    </row>
    <row r="1869" spans="1:3">
      <c r="A1869">
        <v>189024</v>
      </c>
      <c r="B1869">
        <v>347455</v>
      </c>
      <c r="C1869">
        <v>347455</v>
      </c>
    </row>
    <row r="1870" spans="1:3">
      <c r="A1870">
        <v>189156</v>
      </c>
      <c r="B1870">
        <v>347695</v>
      </c>
      <c r="C1870">
        <v>347695</v>
      </c>
    </row>
    <row r="1871" spans="1:3">
      <c r="A1871">
        <v>189291</v>
      </c>
      <c r="B1871">
        <v>347940</v>
      </c>
      <c r="C1871">
        <v>347940</v>
      </c>
    </row>
    <row r="1872" spans="1:3">
      <c r="A1872">
        <v>189308</v>
      </c>
      <c r="B1872">
        <v>347970</v>
      </c>
      <c r="C1872">
        <v>347970</v>
      </c>
    </row>
    <row r="1873" spans="1:3">
      <c r="A1873">
        <v>189319</v>
      </c>
      <c r="B1873">
        <v>347995</v>
      </c>
      <c r="C1873">
        <v>347995</v>
      </c>
    </row>
    <row r="1874" spans="1:3">
      <c r="A1874">
        <v>189424</v>
      </c>
      <c r="B1874">
        <v>348185</v>
      </c>
      <c r="C1874">
        <v>348185</v>
      </c>
    </row>
    <row r="1875" spans="1:3">
      <c r="A1875">
        <v>189531</v>
      </c>
      <c r="B1875">
        <v>348380</v>
      </c>
      <c r="C1875">
        <v>348380</v>
      </c>
    </row>
    <row r="1876" spans="1:3">
      <c r="A1876">
        <v>189536</v>
      </c>
      <c r="B1876">
        <v>348390</v>
      </c>
      <c r="C1876">
        <v>348390</v>
      </c>
    </row>
    <row r="1877" spans="1:3">
      <c r="A1877">
        <v>189604</v>
      </c>
      <c r="B1877">
        <v>348510</v>
      </c>
      <c r="C1877">
        <v>348510</v>
      </c>
    </row>
    <row r="1878" spans="1:3">
      <c r="A1878">
        <v>189644</v>
      </c>
      <c r="B1878">
        <v>348585</v>
      </c>
      <c r="C1878">
        <v>348585</v>
      </c>
    </row>
    <row r="1879" spans="1:3">
      <c r="A1879">
        <v>189760</v>
      </c>
      <c r="B1879">
        <v>348800</v>
      </c>
      <c r="C1879">
        <v>348800</v>
      </c>
    </row>
    <row r="1880" spans="1:3">
      <c r="A1880">
        <v>189943</v>
      </c>
      <c r="B1880">
        <v>349135</v>
      </c>
      <c r="C1880">
        <v>349135</v>
      </c>
    </row>
    <row r="1881" spans="1:3">
      <c r="A1881">
        <v>190085</v>
      </c>
      <c r="B1881">
        <v>349390</v>
      </c>
      <c r="C1881">
        <v>349390</v>
      </c>
    </row>
    <row r="1882" spans="1:3">
      <c r="A1882">
        <v>190149</v>
      </c>
      <c r="B1882">
        <v>349505</v>
      </c>
      <c r="C1882">
        <v>349505</v>
      </c>
    </row>
    <row r="1883" spans="1:3">
      <c r="A1883">
        <v>190180</v>
      </c>
      <c r="B1883">
        <v>349560</v>
      </c>
      <c r="C1883">
        <v>349560</v>
      </c>
    </row>
    <row r="1884" spans="1:3">
      <c r="A1884">
        <v>190339</v>
      </c>
      <c r="B1884">
        <v>349850</v>
      </c>
      <c r="C1884">
        <v>349850</v>
      </c>
    </row>
    <row r="1885" spans="1:3">
      <c r="A1885">
        <v>190429</v>
      </c>
      <c r="B1885">
        <v>350015</v>
      </c>
      <c r="C1885">
        <v>350015</v>
      </c>
    </row>
    <row r="1886" spans="1:3">
      <c r="A1886">
        <v>190471</v>
      </c>
      <c r="B1886">
        <v>350090</v>
      </c>
      <c r="C1886">
        <v>350090</v>
      </c>
    </row>
    <row r="1887" spans="1:3">
      <c r="A1887">
        <v>190596</v>
      </c>
      <c r="B1887">
        <v>350320</v>
      </c>
      <c r="C1887">
        <v>350320</v>
      </c>
    </row>
    <row r="1888" spans="1:3">
      <c r="A1888">
        <v>190663</v>
      </c>
      <c r="B1888">
        <v>350445</v>
      </c>
      <c r="C1888">
        <v>350445</v>
      </c>
    </row>
    <row r="1889" spans="1:3">
      <c r="A1889">
        <v>190669</v>
      </c>
      <c r="B1889">
        <v>350455</v>
      </c>
      <c r="C1889">
        <v>350455</v>
      </c>
    </row>
    <row r="1890" spans="1:3">
      <c r="A1890">
        <v>190683</v>
      </c>
      <c r="B1890">
        <v>350480</v>
      </c>
      <c r="C1890">
        <v>350480</v>
      </c>
    </row>
    <row r="1891" spans="1:3">
      <c r="A1891">
        <v>190772</v>
      </c>
      <c r="B1891">
        <v>350650</v>
      </c>
      <c r="C1891">
        <v>350650</v>
      </c>
    </row>
    <row r="1892" spans="1:3">
      <c r="A1892">
        <v>190898</v>
      </c>
      <c r="B1892">
        <v>350885</v>
      </c>
      <c r="C1892">
        <v>350885</v>
      </c>
    </row>
    <row r="1893" spans="1:3">
      <c r="A1893">
        <v>190944</v>
      </c>
      <c r="B1893">
        <v>350970</v>
      </c>
      <c r="C1893">
        <v>350970</v>
      </c>
    </row>
    <row r="1894" spans="1:3">
      <c r="A1894">
        <v>191032</v>
      </c>
      <c r="B1894">
        <v>351135</v>
      </c>
      <c r="C1894">
        <v>351135</v>
      </c>
    </row>
    <row r="1895" spans="1:3">
      <c r="A1895">
        <v>191124</v>
      </c>
      <c r="B1895">
        <v>351305</v>
      </c>
      <c r="C1895">
        <v>351305</v>
      </c>
    </row>
    <row r="1896" spans="1:3">
      <c r="A1896">
        <v>191281</v>
      </c>
      <c r="B1896">
        <v>351595</v>
      </c>
      <c r="C1896">
        <v>351595</v>
      </c>
    </row>
    <row r="1897" spans="1:3">
      <c r="A1897">
        <v>191337</v>
      </c>
      <c r="B1897">
        <v>351700</v>
      </c>
      <c r="C1897">
        <v>351700</v>
      </c>
    </row>
    <row r="1898" spans="1:3">
      <c r="A1898">
        <v>191625</v>
      </c>
      <c r="B1898">
        <v>352220</v>
      </c>
      <c r="C1898">
        <v>352220</v>
      </c>
    </row>
    <row r="1899" spans="1:3">
      <c r="A1899">
        <v>191661</v>
      </c>
      <c r="B1899">
        <v>352285</v>
      </c>
      <c r="C1899">
        <v>352285</v>
      </c>
    </row>
    <row r="1900" spans="1:3">
      <c r="A1900">
        <v>191728</v>
      </c>
      <c r="B1900">
        <v>352405</v>
      </c>
      <c r="C1900">
        <v>352405</v>
      </c>
    </row>
    <row r="1901" spans="1:3">
      <c r="A1901">
        <v>191830</v>
      </c>
      <c r="B1901">
        <v>352595</v>
      </c>
      <c r="C1901">
        <v>352595</v>
      </c>
    </row>
    <row r="1902" spans="1:3">
      <c r="A1902">
        <v>191973</v>
      </c>
      <c r="B1902">
        <v>352855</v>
      </c>
      <c r="C1902">
        <v>352855</v>
      </c>
    </row>
    <row r="1903" spans="1:3">
      <c r="A1903">
        <v>192076</v>
      </c>
      <c r="B1903">
        <v>353045</v>
      </c>
      <c r="C1903">
        <v>353045</v>
      </c>
    </row>
    <row r="1904" spans="1:3">
      <c r="A1904">
        <v>192088</v>
      </c>
      <c r="B1904">
        <v>353070</v>
      </c>
      <c r="C1904">
        <v>353070</v>
      </c>
    </row>
    <row r="1905" spans="1:3">
      <c r="A1905">
        <v>192294</v>
      </c>
      <c r="B1905">
        <v>353455</v>
      </c>
      <c r="C1905">
        <v>353455</v>
      </c>
    </row>
    <row r="1906" spans="1:3">
      <c r="A1906">
        <v>192301</v>
      </c>
      <c r="B1906">
        <v>353465</v>
      </c>
      <c r="C1906">
        <v>353465</v>
      </c>
    </row>
    <row r="1907" spans="1:3">
      <c r="A1907">
        <v>192307</v>
      </c>
      <c r="B1907">
        <v>353480</v>
      </c>
      <c r="C1907">
        <v>353480</v>
      </c>
    </row>
    <row r="1908" spans="1:3">
      <c r="A1908">
        <v>192330</v>
      </c>
      <c r="B1908">
        <v>353520</v>
      </c>
      <c r="C1908">
        <v>353520</v>
      </c>
    </row>
    <row r="1909" spans="1:3">
      <c r="A1909">
        <v>192527</v>
      </c>
      <c r="B1909">
        <v>353895</v>
      </c>
      <c r="C1909">
        <v>353895</v>
      </c>
    </row>
    <row r="1910" spans="1:3">
      <c r="A1910">
        <v>192687</v>
      </c>
      <c r="B1910">
        <v>354195</v>
      </c>
      <c r="C1910">
        <v>354195</v>
      </c>
    </row>
    <row r="1911" spans="1:3">
      <c r="A1911">
        <v>192953</v>
      </c>
      <c r="B1911">
        <v>354680</v>
      </c>
      <c r="C1911">
        <v>354680</v>
      </c>
    </row>
    <row r="1912" spans="1:3">
      <c r="A1912">
        <v>193008</v>
      </c>
      <c r="B1912">
        <v>354780</v>
      </c>
      <c r="C1912">
        <v>354780</v>
      </c>
    </row>
    <row r="1913" spans="1:3">
      <c r="A1913">
        <v>193028</v>
      </c>
      <c r="B1913">
        <v>354820</v>
      </c>
      <c r="C1913">
        <v>354820</v>
      </c>
    </row>
    <row r="1914" spans="1:3">
      <c r="A1914">
        <v>193061</v>
      </c>
      <c r="B1914">
        <v>354880</v>
      </c>
      <c r="C1914">
        <v>354880</v>
      </c>
    </row>
    <row r="1915" spans="1:3">
      <c r="A1915">
        <v>193094</v>
      </c>
      <c r="B1915">
        <v>354940</v>
      </c>
      <c r="C1915">
        <v>354940</v>
      </c>
    </row>
    <row r="1916" spans="1:3">
      <c r="A1916">
        <v>193121</v>
      </c>
      <c r="B1916">
        <v>354990</v>
      </c>
      <c r="C1916">
        <v>354990</v>
      </c>
    </row>
    <row r="1917" spans="1:3">
      <c r="A1917">
        <v>193343</v>
      </c>
      <c r="B1917">
        <v>355400</v>
      </c>
      <c r="C1917">
        <v>355400</v>
      </c>
    </row>
    <row r="1918" spans="1:3">
      <c r="A1918">
        <v>193351</v>
      </c>
      <c r="B1918">
        <v>355415</v>
      </c>
      <c r="C1918">
        <v>355415</v>
      </c>
    </row>
    <row r="1919" spans="1:3">
      <c r="A1919">
        <v>193402</v>
      </c>
      <c r="B1919">
        <v>355510</v>
      </c>
      <c r="C1919">
        <v>355510</v>
      </c>
    </row>
    <row r="1920" spans="1:3">
      <c r="A1920">
        <v>193709</v>
      </c>
      <c r="B1920">
        <v>356075</v>
      </c>
      <c r="C1920">
        <v>356075</v>
      </c>
    </row>
    <row r="1921" spans="1:3">
      <c r="A1921">
        <v>193716</v>
      </c>
      <c r="B1921">
        <v>356090</v>
      </c>
      <c r="C1921">
        <v>356090</v>
      </c>
    </row>
    <row r="1922" spans="1:3">
      <c r="A1922">
        <v>193722</v>
      </c>
      <c r="B1922">
        <v>356100</v>
      </c>
      <c r="C1922">
        <v>356100</v>
      </c>
    </row>
    <row r="1923" spans="1:3">
      <c r="A1923">
        <v>193744</v>
      </c>
      <c r="B1923">
        <v>356140</v>
      </c>
      <c r="C1923">
        <v>356140</v>
      </c>
    </row>
    <row r="1924" spans="1:3">
      <c r="A1924">
        <v>193804</v>
      </c>
      <c r="B1924">
        <v>356255</v>
      </c>
      <c r="C1924">
        <v>356255</v>
      </c>
    </row>
    <row r="1925" spans="1:3">
      <c r="A1925">
        <v>194127</v>
      </c>
      <c r="B1925">
        <v>356860</v>
      </c>
      <c r="C1925">
        <v>356860</v>
      </c>
    </row>
    <row r="1926" spans="1:3">
      <c r="A1926">
        <v>194137</v>
      </c>
      <c r="B1926">
        <v>356880</v>
      </c>
      <c r="C1926">
        <v>356880</v>
      </c>
    </row>
    <row r="1927" spans="1:3">
      <c r="A1927">
        <v>194240</v>
      </c>
      <c r="B1927">
        <v>357070</v>
      </c>
      <c r="C1927">
        <v>357070</v>
      </c>
    </row>
    <row r="1928" spans="1:3">
      <c r="A1928">
        <v>194273</v>
      </c>
      <c r="B1928">
        <v>357135</v>
      </c>
      <c r="C1928">
        <v>357135</v>
      </c>
    </row>
    <row r="1929" spans="1:3">
      <c r="A1929">
        <v>194510</v>
      </c>
      <c r="B1929">
        <v>357575</v>
      </c>
      <c r="C1929">
        <v>357575</v>
      </c>
    </row>
    <row r="1930" spans="1:3">
      <c r="A1930">
        <v>194590</v>
      </c>
      <c r="B1930">
        <v>357725</v>
      </c>
      <c r="C1930">
        <v>357725</v>
      </c>
    </row>
    <row r="1931" spans="1:3">
      <c r="A1931">
        <v>194603</v>
      </c>
      <c r="B1931">
        <v>357745</v>
      </c>
      <c r="C1931">
        <v>357745</v>
      </c>
    </row>
    <row r="1932" spans="1:3">
      <c r="A1932">
        <v>194613</v>
      </c>
      <c r="B1932">
        <v>357765</v>
      </c>
      <c r="C1932">
        <v>357765</v>
      </c>
    </row>
    <row r="1933" spans="1:3">
      <c r="A1933">
        <v>194661</v>
      </c>
      <c r="B1933">
        <v>357855</v>
      </c>
      <c r="C1933">
        <v>357855</v>
      </c>
    </row>
    <row r="1934" spans="1:3">
      <c r="A1934">
        <v>194788</v>
      </c>
      <c r="B1934">
        <v>358090</v>
      </c>
      <c r="C1934">
        <v>358090</v>
      </c>
    </row>
    <row r="1935" spans="1:3">
      <c r="A1935">
        <v>194831</v>
      </c>
      <c r="B1935">
        <v>358170</v>
      </c>
      <c r="C1935">
        <v>358170</v>
      </c>
    </row>
    <row r="1936" spans="1:3">
      <c r="A1936">
        <v>195014</v>
      </c>
      <c r="B1936">
        <v>358505</v>
      </c>
      <c r="C1936">
        <v>358505</v>
      </c>
    </row>
    <row r="1937" spans="1:3">
      <c r="A1937">
        <v>195031</v>
      </c>
      <c r="B1937">
        <v>358535</v>
      </c>
      <c r="C1937">
        <v>358535</v>
      </c>
    </row>
    <row r="1938" spans="1:3">
      <c r="A1938">
        <v>195093</v>
      </c>
      <c r="B1938">
        <v>358650</v>
      </c>
      <c r="C1938">
        <v>358650</v>
      </c>
    </row>
    <row r="1939" spans="1:3">
      <c r="A1939">
        <v>195224</v>
      </c>
      <c r="B1939">
        <v>358890</v>
      </c>
      <c r="C1939">
        <v>358890</v>
      </c>
    </row>
    <row r="1940" spans="1:3">
      <c r="A1940">
        <v>195280</v>
      </c>
      <c r="B1940">
        <v>358995</v>
      </c>
      <c r="C1940">
        <v>358995</v>
      </c>
    </row>
    <row r="1941" spans="1:3">
      <c r="A1941">
        <v>195293</v>
      </c>
      <c r="B1941">
        <v>359020</v>
      </c>
      <c r="C1941">
        <v>359020</v>
      </c>
    </row>
    <row r="1942" spans="1:3">
      <c r="A1942">
        <v>195308</v>
      </c>
      <c r="B1942">
        <v>359050</v>
      </c>
      <c r="C1942">
        <v>359050</v>
      </c>
    </row>
    <row r="1943" spans="1:3">
      <c r="A1943">
        <v>195763</v>
      </c>
      <c r="B1943">
        <v>359885</v>
      </c>
      <c r="C1943">
        <v>359885</v>
      </c>
    </row>
    <row r="1944" spans="1:3">
      <c r="A1944">
        <v>195949</v>
      </c>
      <c r="B1944">
        <v>360225</v>
      </c>
      <c r="C1944">
        <v>360225</v>
      </c>
    </row>
    <row r="1945" spans="1:3">
      <c r="A1945">
        <v>196103</v>
      </c>
      <c r="B1945">
        <v>360505</v>
      </c>
      <c r="C1945">
        <v>360505</v>
      </c>
    </row>
    <row r="1946" spans="1:3">
      <c r="A1946">
        <v>196239</v>
      </c>
      <c r="B1946">
        <v>360745</v>
      </c>
      <c r="C1946">
        <v>360745</v>
      </c>
    </row>
    <row r="1947" spans="1:3">
      <c r="A1947">
        <v>196373</v>
      </c>
      <c r="B1947">
        <v>360985</v>
      </c>
      <c r="C1947">
        <v>360985</v>
      </c>
    </row>
    <row r="1948" spans="1:3">
      <c r="A1948">
        <v>196629</v>
      </c>
      <c r="B1948">
        <v>361450</v>
      </c>
      <c r="C1948">
        <v>361450</v>
      </c>
    </row>
    <row r="1949" spans="1:3">
      <c r="A1949">
        <v>196637</v>
      </c>
      <c r="B1949">
        <v>361465</v>
      </c>
      <c r="C1949">
        <v>361465</v>
      </c>
    </row>
    <row r="1950" spans="1:3">
      <c r="A1950">
        <v>196664</v>
      </c>
      <c r="B1950">
        <v>361515</v>
      </c>
      <c r="C1950">
        <v>361515</v>
      </c>
    </row>
    <row r="1951" spans="1:3">
      <c r="A1951">
        <v>196668</v>
      </c>
      <c r="B1951">
        <v>361520</v>
      </c>
      <c r="C1951">
        <v>361520</v>
      </c>
    </row>
    <row r="1952" spans="1:3">
      <c r="A1952">
        <v>196711</v>
      </c>
      <c r="B1952">
        <v>361600</v>
      </c>
      <c r="C1952">
        <v>361600</v>
      </c>
    </row>
    <row r="1953" spans="1:3">
      <c r="A1953">
        <v>196726</v>
      </c>
      <c r="B1953">
        <v>361630</v>
      </c>
      <c r="C1953">
        <v>361630</v>
      </c>
    </row>
    <row r="1954" spans="1:3">
      <c r="A1954">
        <v>196843</v>
      </c>
      <c r="B1954">
        <v>361850</v>
      </c>
      <c r="C1954">
        <v>361850</v>
      </c>
    </row>
    <row r="1955" spans="1:3">
      <c r="A1955">
        <v>196866</v>
      </c>
      <c r="B1955">
        <v>361895</v>
      </c>
      <c r="C1955">
        <v>361895</v>
      </c>
    </row>
    <row r="1956" spans="1:3">
      <c r="A1956">
        <v>196933</v>
      </c>
      <c r="B1956">
        <v>362020</v>
      </c>
      <c r="C1956">
        <v>362020</v>
      </c>
    </row>
    <row r="1957" spans="1:3">
      <c r="A1957">
        <v>197099</v>
      </c>
      <c r="B1957">
        <v>362335</v>
      </c>
      <c r="C1957">
        <v>362335</v>
      </c>
    </row>
    <row r="1958" spans="1:3">
      <c r="A1958">
        <v>197248</v>
      </c>
      <c r="B1958">
        <v>362620</v>
      </c>
      <c r="C1958">
        <v>362620</v>
      </c>
    </row>
    <row r="1959" spans="1:3">
      <c r="A1959">
        <v>197491</v>
      </c>
      <c r="B1959">
        <v>363070</v>
      </c>
      <c r="C1959">
        <v>363070</v>
      </c>
    </row>
    <row r="1960" spans="1:3">
      <c r="A1960">
        <v>197675</v>
      </c>
      <c r="B1960">
        <v>363405</v>
      </c>
      <c r="C1960">
        <v>363405</v>
      </c>
    </row>
    <row r="1961" spans="1:3">
      <c r="A1961">
        <v>197681</v>
      </c>
      <c r="B1961">
        <v>363415</v>
      </c>
      <c r="C1961">
        <v>363415</v>
      </c>
    </row>
    <row r="1962" spans="1:3">
      <c r="A1962">
        <v>197882</v>
      </c>
      <c r="B1962">
        <v>363785</v>
      </c>
      <c r="C1962">
        <v>363785</v>
      </c>
    </row>
    <row r="1963" spans="1:3">
      <c r="A1963">
        <v>197947</v>
      </c>
      <c r="B1963">
        <v>363905</v>
      </c>
      <c r="C1963">
        <v>363905</v>
      </c>
    </row>
    <row r="1964" spans="1:3">
      <c r="A1964">
        <v>197971</v>
      </c>
      <c r="B1964">
        <v>363950</v>
      </c>
      <c r="C1964">
        <v>363950</v>
      </c>
    </row>
    <row r="1965" spans="1:3">
      <c r="A1965">
        <v>197976</v>
      </c>
      <c r="B1965">
        <v>363960</v>
      </c>
      <c r="C1965">
        <v>363960</v>
      </c>
    </row>
    <row r="1966" spans="1:3">
      <c r="A1966">
        <v>198130</v>
      </c>
      <c r="B1966">
        <v>364245</v>
      </c>
      <c r="C1966">
        <v>364245</v>
      </c>
    </row>
    <row r="1967" spans="1:3">
      <c r="A1967">
        <v>198164</v>
      </c>
      <c r="B1967">
        <v>364305</v>
      </c>
      <c r="C1967">
        <v>364305</v>
      </c>
    </row>
    <row r="1968" spans="1:3">
      <c r="A1968">
        <v>198238</v>
      </c>
      <c r="B1968">
        <v>364445</v>
      </c>
      <c r="C1968">
        <v>364445</v>
      </c>
    </row>
    <row r="1969" spans="1:3">
      <c r="A1969">
        <v>198287</v>
      </c>
      <c r="B1969">
        <v>364535</v>
      </c>
      <c r="C1969">
        <v>364535</v>
      </c>
    </row>
    <row r="1970" spans="1:3">
      <c r="A1970">
        <v>198534</v>
      </c>
      <c r="B1970">
        <v>364980</v>
      </c>
      <c r="C1970">
        <v>364980</v>
      </c>
    </row>
    <row r="1971" spans="1:3">
      <c r="A1971">
        <v>198592</v>
      </c>
      <c r="B1971">
        <v>365085</v>
      </c>
      <c r="C1971">
        <v>365085</v>
      </c>
    </row>
    <row r="1972" spans="1:3">
      <c r="A1972">
        <v>198660</v>
      </c>
      <c r="B1972">
        <v>365205</v>
      </c>
      <c r="C1972">
        <v>365205</v>
      </c>
    </row>
    <row r="1973" spans="1:3">
      <c r="A1973">
        <v>198683</v>
      </c>
      <c r="B1973">
        <v>365250</v>
      </c>
      <c r="C1973">
        <v>365250</v>
      </c>
    </row>
    <row r="1974" spans="1:3">
      <c r="A1974">
        <v>198689</v>
      </c>
      <c r="B1974">
        <v>365260</v>
      </c>
      <c r="C1974">
        <v>365260</v>
      </c>
    </row>
    <row r="1975" spans="1:3">
      <c r="A1975">
        <v>198790</v>
      </c>
      <c r="B1975">
        <v>365445</v>
      </c>
      <c r="C1975">
        <v>365445</v>
      </c>
    </row>
    <row r="1976" spans="1:3">
      <c r="A1976">
        <v>198826</v>
      </c>
      <c r="B1976">
        <v>365510</v>
      </c>
      <c r="C1976">
        <v>365510</v>
      </c>
    </row>
    <row r="1977" spans="1:3">
      <c r="A1977">
        <v>199031</v>
      </c>
      <c r="B1977">
        <v>365890</v>
      </c>
      <c r="C1977">
        <v>365890</v>
      </c>
    </row>
    <row r="1978" spans="1:3">
      <c r="A1978">
        <v>199050</v>
      </c>
      <c r="B1978">
        <v>365925</v>
      </c>
      <c r="C1978">
        <v>365925</v>
      </c>
    </row>
    <row r="1979" spans="1:3">
      <c r="A1979">
        <v>199122</v>
      </c>
      <c r="B1979">
        <v>366060</v>
      </c>
      <c r="C1979">
        <v>366060</v>
      </c>
    </row>
    <row r="1980" spans="1:3">
      <c r="A1980">
        <v>199188</v>
      </c>
      <c r="B1980">
        <v>366185</v>
      </c>
      <c r="C1980">
        <v>366185</v>
      </c>
    </row>
    <row r="1981" spans="1:3">
      <c r="A1981">
        <v>199295</v>
      </c>
      <c r="B1981">
        <v>366380</v>
      </c>
      <c r="C1981">
        <v>366380</v>
      </c>
    </row>
    <row r="1982" spans="1:3">
      <c r="A1982">
        <v>199370</v>
      </c>
      <c r="B1982">
        <v>366520</v>
      </c>
      <c r="C1982">
        <v>366520</v>
      </c>
    </row>
    <row r="1983" spans="1:3">
      <c r="A1983">
        <v>199379</v>
      </c>
      <c r="B1983">
        <v>366535</v>
      </c>
      <c r="C1983">
        <v>366535</v>
      </c>
    </row>
    <row r="1984" spans="1:3">
      <c r="A1984">
        <v>199387</v>
      </c>
      <c r="B1984">
        <v>366550</v>
      </c>
      <c r="C1984">
        <v>366550</v>
      </c>
    </row>
    <row r="1985" spans="1:3">
      <c r="A1985">
        <v>199428</v>
      </c>
      <c r="B1985">
        <v>366630</v>
      </c>
      <c r="C1985">
        <v>366630</v>
      </c>
    </row>
    <row r="1986" spans="1:3">
      <c r="A1986">
        <v>199545</v>
      </c>
      <c r="B1986">
        <v>366850</v>
      </c>
      <c r="C1986">
        <v>366850</v>
      </c>
    </row>
    <row r="1987" spans="1:3">
      <c r="A1987">
        <v>199675</v>
      </c>
      <c r="B1987">
        <v>367095</v>
      </c>
      <c r="C1987">
        <v>367095</v>
      </c>
    </row>
    <row r="1988" spans="1:3">
      <c r="A1988">
        <v>199719</v>
      </c>
      <c r="B1988">
        <v>367175</v>
      </c>
      <c r="C1988">
        <v>367175</v>
      </c>
    </row>
    <row r="1989" spans="1:3">
      <c r="A1989">
        <v>199825</v>
      </c>
      <c r="B1989">
        <v>367375</v>
      </c>
      <c r="C1989">
        <v>367375</v>
      </c>
    </row>
    <row r="1990" spans="1:3">
      <c r="A1990">
        <v>200012</v>
      </c>
      <c r="B1990">
        <v>367725</v>
      </c>
      <c r="C1990">
        <v>367725</v>
      </c>
    </row>
    <row r="1991" spans="1:3">
      <c r="A1991">
        <v>200186</v>
      </c>
      <c r="B1991">
        <v>368050</v>
      </c>
      <c r="C1991">
        <v>368050</v>
      </c>
    </row>
    <row r="1992" spans="1:3">
      <c r="A1992">
        <v>200281</v>
      </c>
      <c r="B1992">
        <v>368225</v>
      </c>
      <c r="C1992">
        <v>368225</v>
      </c>
    </row>
    <row r="1993" spans="1:3">
      <c r="A1993">
        <v>200283</v>
      </c>
      <c r="B1993">
        <v>368230</v>
      </c>
      <c r="C1993">
        <v>368230</v>
      </c>
    </row>
    <row r="1994" spans="1:3">
      <c r="A1994">
        <v>200403</v>
      </c>
      <c r="B1994">
        <v>368455</v>
      </c>
      <c r="C1994">
        <v>368455</v>
      </c>
    </row>
    <row r="1995" spans="1:3">
      <c r="A1995">
        <v>200538</v>
      </c>
      <c r="B1995">
        <v>368710</v>
      </c>
      <c r="C1995">
        <v>368710</v>
      </c>
    </row>
    <row r="1996" spans="1:3">
      <c r="A1996">
        <v>200545</v>
      </c>
      <c r="B1996">
        <v>368720</v>
      </c>
      <c r="C1996">
        <v>368720</v>
      </c>
    </row>
    <row r="1997" spans="1:3">
      <c r="A1997">
        <v>200632</v>
      </c>
      <c r="B1997">
        <v>368885</v>
      </c>
      <c r="C1997">
        <v>368885</v>
      </c>
    </row>
    <row r="1998" spans="1:3">
      <c r="A1998">
        <v>200939</v>
      </c>
      <c r="B1998">
        <v>369450</v>
      </c>
      <c r="C1998">
        <v>369450</v>
      </c>
    </row>
    <row r="1999" spans="1:3">
      <c r="A1999">
        <v>201031</v>
      </c>
      <c r="B1999">
        <v>369620</v>
      </c>
      <c r="C1999">
        <v>369620</v>
      </c>
    </row>
    <row r="2000" spans="1:3">
      <c r="A2000">
        <v>201087</v>
      </c>
      <c r="B2000">
        <v>369720</v>
      </c>
      <c r="C2000">
        <v>369720</v>
      </c>
    </row>
    <row r="2001" spans="1:3">
      <c r="A2001">
        <v>201383</v>
      </c>
      <c r="B2001">
        <v>370265</v>
      </c>
      <c r="C2001">
        <v>370265</v>
      </c>
    </row>
    <row r="2002" spans="1:3">
      <c r="A2002">
        <v>201418</v>
      </c>
      <c r="B2002">
        <v>370330</v>
      </c>
      <c r="C2002">
        <v>370330</v>
      </c>
    </row>
    <row r="2003" spans="1:3">
      <c r="A2003">
        <v>201460</v>
      </c>
      <c r="B2003">
        <v>370410</v>
      </c>
      <c r="C2003">
        <v>370410</v>
      </c>
    </row>
    <row r="2004" spans="1:3">
      <c r="A2004">
        <v>201489</v>
      </c>
      <c r="B2004">
        <v>370465</v>
      </c>
      <c r="C2004">
        <v>370465</v>
      </c>
    </row>
    <row r="2005" spans="1:3">
      <c r="A2005">
        <v>201582</v>
      </c>
      <c r="B2005">
        <v>370640</v>
      </c>
      <c r="C2005">
        <v>370640</v>
      </c>
    </row>
    <row r="2006" spans="1:3">
      <c r="A2006">
        <v>202118</v>
      </c>
      <c r="B2006">
        <v>371635</v>
      </c>
      <c r="C2006">
        <v>371635</v>
      </c>
    </row>
    <row r="2007" spans="1:3">
      <c r="A2007">
        <v>202189</v>
      </c>
      <c r="B2007">
        <v>371770</v>
      </c>
      <c r="C2007">
        <v>371770</v>
      </c>
    </row>
    <row r="2008" spans="1:3">
      <c r="A2008">
        <v>202243</v>
      </c>
      <c r="B2008">
        <v>371870</v>
      </c>
      <c r="C2008">
        <v>371870</v>
      </c>
    </row>
    <row r="2009" spans="1:3">
      <c r="A2009">
        <v>202489</v>
      </c>
      <c r="B2009">
        <v>372325</v>
      </c>
      <c r="C2009">
        <v>372325</v>
      </c>
    </row>
    <row r="2010" spans="1:3">
      <c r="A2010">
        <v>202555</v>
      </c>
      <c r="B2010">
        <v>372445</v>
      </c>
      <c r="C2010">
        <v>372445</v>
      </c>
    </row>
    <row r="2011" spans="1:3">
      <c r="A2011">
        <v>202640</v>
      </c>
      <c r="B2011">
        <v>372605</v>
      </c>
      <c r="C2011">
        <v>372605</v>
      </c>
    </row>
    <row r="2012" spans="1:3">
      <c r="A2012">
        <v>202815</v>
      </c>
      <c r="B2012">
        <v>372925</v>
      </c>
      <c r="C2012">
        <v>372925</v>
      </c>
    </row>
    <row r="2013" spans="1:3">
      <c r="A2013">
        <v>202818</v>
      </c>
      <c r="B2013">
        <v>372930</v>
      </c>
      <c r="C2013">
        <v>372930</v>
      </c>
    </row>
    <row r="2014" spans="1:3">
      <c r="A2014">
        <v>202827</v>
      </c>
      <c r="B2014">
        <v>372950</v>
      </c>
      <c r="C2014">
        <v>372950</v>
      </c>
    </row>
    <row r="2015" spans="1:3">
      <c r="A2015">
        <v>202844</v>
      </c>
      <c r="B2015">
        <v>372980</v>
      </c>
      <c r="C2015">
        <v>372980</v>
      </c>
    </row>
    <row r="2016" spans="1:3">
      <c r="A2016">
        <v>203097</v>
      </c>
      <c r="B2016">
        <v>373445</v>
      </c>
      <c r="C2016">
        <v>373445</v>
      </c>
    </row>
    <row r="2017" spans="1:3">
      <c r="A2017">
        <v>203357</v>
      </c>
      <c r="B2017">
        <v>373910</v>
      </c>
      <c r="C2017">
        <v>373910</v>
      </c>
    </row>
    <row r="2018" spans="1:3">
      <c r="A2018">
        <v>203424</v>
      </c>
      <c r="B2018">
        <v>374030</v>
      </c>
      <c r="C2018">
        <v>374030</v>
      </c>
    </row>
    <row r="2019" spans="1:3">
      <c r="A2019">
        <v>203573</v>
      </c>
      <c r="B2019">
        <v>374300</v>
      </c>
      <c r="C2019">
        <v>374300</v>
      </c>
    </row>
    <row r="2020" spans="1:3">
      <c r="A2020">
        <v>203588</v>
      </c>
      <c r="B2020">
        <v>374325</v>
      </c>
      <c r="C2020">
        <v>374325</v>
      </c>
    </row>
    <row r="2021" spans="1:3">
      <c r="A2021">
        <v>203692</v>
      </c>
      <c r="B2021">
        <v>374515</v>
      </c>
      <c r="C2021">
        <v>374515</v>
      </c>
    </row>
    <row r="2022" spans="1:3">
      <c r="A2022">
        <v>203719</v>
      </c>
      <c r="B2022">
        <v>374565</v>
      </c>
      <c r="C2022">
        <v>374565</v>
      </c>
    </row>
    <row r="2023" spans="1:3">
      <c r="A2023">
        <v>203739</v>
      </c>
      <c r="B2023">
        <v>374600</v>
      </c>
      <c r="C2023">
        <v>374600</v>
      </c>
    </row>
    <row r="2024" spans="1:3">
      <c r="A2024">
        <v>203754</v>
      </c>
      <c r="B2024">
        <v>374630</v>
      </c>
      <c r="C2024">
        <v>374630</v>
      </c>
    </row>
    <row r="2025" spans="1:3">
      <c r="A2025">
        <v>203771</v>
      </c>
      <c r="B2025">
        <v>374660</v>
      </c>
      <c r="C2025">
        <v>374660</v>
      </c>
    </row>
    <row r="2026" spans="1:3">
      <c r="A2026">
        <v>203807</v>
      </c>
      <c r="B2026">
        <v>374730</v>
      </c>
      <c r="C2026">
        <v>374730</v>
      </c>
    </row>
    <row r="2027" spans="1:3">
      <c r="A2027">
        <v>203842</v>
      </c>
      <c r="B2027">
        <v>374795</v>
      </c>
      <c r="C2027">
        <v>374795</v>
      </c>
    </row>
    <row r="2028" spans="1:3">
      <c r="A2028">
        <v>203976</v>
      </c>
      <c r="B2028">
        <v>375050</v>
      </c>
      <c r="C2028">
        <v>375050</v>
      </c>
    </row>
    <row r="2029" spans="1:3">
      <c r="A2029">
        <v>204027</v>
      </c>
      <c r="B2029">
        <v>375145</v>
      </c>
      <c r="C2029">
        <v>375145</v>
      </c>
    </row>
    <row r="2030" spans="1:3">
      <c r="A2030">
        <v>204291</v>
      </c>
      <c r="B2030">
        <v>375650</v>
      </c>
      <c r="C2030">
        <v>375650</v>
      </c>
    </row>
    <row r="2031" spans="1:3">
      <c r="A2031">
        <v>204566</v>
      </c>
      <c r="B2031">
        <v>376155</v>
      </c>
      <c r="C2031">
        <v>376155</v>
      </c>
    </row>
    <row r="2032" spans="1:3">
      <c r="A2032">
        <v>204907</v>
      </c>
      <c r="B2032">
        <v>376765</v>
      </c>
      <c r="C2032">
        <v>376765</v>
      </c>
    </row>
    <row r="2033" spans="1:3">
      <c r="A2033">
        <v>204971</v>
      </c>
      <c r="B2033">
        <v>376875</v>
      </c>
      <c r="C2033">
        <v>376875</v>
      </c>
    </row>
    <row r="2034" spans="1:3">
      <c r="A2034">
        <v>204996</v>
      </c>
      <c r="B2034">
        <v>376920</v>
      </c>
      <c r="C2034">
        <v>376920</v>
      </c>
    </row>
    <row r="2035" spans="1:3">
      <c r="A2035">
        <v>205074</v>
      </c>
      <c r="B2035">
        <v>377065</v>
      </c>
      <c r="C2035">
        <v>377065</v>
      </c>
    </row>
    <row r="2036" spans="1:3">
      <c r="A2036">
        <v>205456</v>
      </c>
      <c r="B2036">
        <v>377750</v>
      </c>
      <c r="C2036">
        <v>377750</v>
      </c>
    </row>
    <row r="2037" spans="1:3">
      <c r="A2037">
        <v>205624</v>
      </c>
      <c r="B2037">
        <v>378050</v>
      </c>
      <c r="C2037">
        <v>378050</v>
      </c>
    </row>
    <row r="2038" spans="1:3">
      <c r="A2038">
        <v>205689</v>
      </c>
      <c r="B2038">
        <v>378165</v>
      </c>
      <c r="C2038">
        <v>378165</v>
      </c>
    </row>
    <row r="2039" spans="1:3">
      <c r="A2039">
        <v>205723</v>
      </c>
      <c r="B2039">
        <v>378230</v>
      </c>
      <c r="C2039">
        <v>378230</v>
      </c>
    </row>
    <row r="2040" spans="1:3">
      <c r="A2040">
        <v>205776</v>
      </c>
      <c r="B2040">
        <v>378325</v>
      </c>
      <c r="C2040">
        <v>378325</v>
      </c>
    </row>
    <row r="2041" spans="1:3">
      <c r="A2041">
        <v>205897</v>
      </c>
      <c r="B2041">
        <v>378545</v>
      </c>
      <c r="C2041">
        <v>378545</v>
      </c>
    </row>
    <row r="2042" spans="1:3">
      <c r="A2042">
        <v>206154</v>
      </c>
      <c r="B2042">
        <v>379005</v>
      </c>
      <c r="C2042">
        <v>379005</v>
      </c>
    </row>
    <row r="2043" spans="1:3">
      <c r="A2043">
        <v>206282</v>
      </c>
      <c r="B2043">
        <v>379235</v>
      </c>
      <c r="C2043">
        <v>379235</v>
      </c>
    </row>
    <row r="2044" spans="1:3">
      <c r="A2044">
        <v>206433</v>
      </c>
      <c r="B2044">
        <v>379510</v>
      </c>
      <c r="C2044">
        <v>379510</v>
      </c>
    </row>
    <row r="2045" spans="1:3">
      <c r="A2045">
        <v>206461</v>
      </c>
      <c r="B2045">
        <v>379560</v>
      </c>
      <c r="C2045">
        <v>379560</v>
      </c>
    </row>
    <row r="2046" spans="1:3">
      <c r="A2046">
        <v>206549</v>
      </c>
      <c r="B2046">
        <v>379715</v>
      </c>
      <c r="C2046">
        <v>379715</v>
      </c>
    </row>
    <row r="2047" spans="1:3">
      <c r="A2047">
        <v>206583</v>
      </c>
      <c r="B2047">
        <v>379780</v>
      </c>
      <c r="C2047">
        <v>379780</v>
      </c>
    </row>
    <row r="2048" spans="1:3">
      <c r="A2048">
        <v>206659</v>
      </c>
      <c r="B2048">
        <v>379920</v>
      </c>
      <c r="C2048">
        <v>379920</v>
      </c>
    </row>
    <row r="2049" spans="1:3">
      <c r="A2049">
        <v>206692</v>
      </c>
      <c r="B2049">
        <v>379980</v>
      </c>
      <c r="C2049">
        <v>379980</v>
      </c>
    </row>
    <row r="2050" spans="1:3">
      <c r="A2050">
        <v>206711</v>
      </c>
      <c r="B2050">
        <v>380015</v>
      </c>
      <c r="C2050">
        <v>380015</v>
      </c>
    </row>
    <row r="2051" spans="1:3">
      <c r="A2051">
        <v>207034</v>
      </c>
      <c r="B2051">
        <v>380615</v>
      </c>
      <c r="C2051">
        <v>380615</v>
      </c>
    </row>
    <row r="2052" spans="1:3">
      <c r="A2052">
        <v>207041</v>
      </c>
      <c r="B2052">
        <v>380630</v>
      </c>
      <c r="C2052">
        <v>380630</v>
      </c>
    </row>
    <row r="2053" spans="1:3">
      <c r="A2053">
        <v>207118</v>
      </c>
      <c r="B2053">
        <v>380770</v>
      </c>
      <c r="C2053">
        <v>380770</v>
      </c>
    </row>
    <row r="2054" spans="1:3">
      <c r="A2054">
        <v>207123</v>
      </c>
      <c r="B2054">
        <v>380780</v>
      </c>
      <c r="C2054">
        <v>380780</v>
      </c>
    </row>
    <row r="2055" spans="1:3">
      <c r="A2055">
        <v>207156</v>
      </c>
      <c r="B2055">
        <v>380840</v>
      </c>
      <c r="C2055">
        <v>380840</v>
      </c>
    </row>
    <row r="2056" spans="1:3">
      <c r="A2056">
        <v>207258</v>
      </c>
      <c r="B2056">
        <v>381035</v>
      </c>
      <c r="C2056">
        <v>381035</v>
      </c>
    </row>
    <row r="2057" spans="1:3">
      <c r="A2057">
        <v>207299</v>
      </c>
      <c r="B2057">
        <v>381110</v>
      </c>
      <c r="C2057">
        <v>381110</v>
      </c>
    </row>
    <row r="2058" spans="1:3">
      <c r="A2058">
        <v>207683</v>
      </c>
      <c r="B2058">
        <v>381830</v>
      </c>
      <c r="C2058">
        <v>381830</v>
      </c>
    </row>
    <row r="2059" spans="1:3">
      <c r="A2059">
        <v>207732</v>
      </c>
      <c r="B2059">
        <v>381920</v>
      </c>
      <c r="C2059">
        <v>381920</v>
      </c>
    </row>
    <row r="2060" spans="1:3">
      <c r="A2060">
        <v>207753</v>
      </c>
      <c r="B2060">
        <v>381960</v>
      </c>
      <c r="C2060">
        <v>381960</v>
      </c>
    </row>
    <row r="2061" spans="1:3">
      <c r="A2061">
        <v>207853</v>
      </c>
      <c r="B2061">
        <v>382145</v>
      </c>
      <c r="C2061">
        <v>382145</v>
      </c>
    </row>
    <row r="2062" spans="1:3">
      <c r="A2062">
        <v>208015</v>
      </c>
      <c r="B2062">
        <v>382445</v>
      </c>
      <c r="C2062">
        <v>382445</v>
      </c>
    </row>
    <row r="2063" spans="1:3">
      <c r="A2063">
        <v>208110</v>
      </c>
      <c r="B2063">
        <v>382615</v>
      </c>
      <c r="C2063">
        <v>382615</v>
      </c>
    </row>
    <row r="2064" spans="1:3">
      <c r="A2064">
        <v>208177</v>
      </c>
      <c r="B2064">
        <v>382740</v>
      </c>
      <c r="C2064">
        <v>382740</v>
      </c>
    </row>
    <row r="2065" spans="1:3">
      <c r="A2065">
        <v>208199</v>
      </c>
      <c r="B2065">
        <v>382780</v>
      </c>
      <c r="C2065">
        <v>382780</v>
      </c>
    </row>
    <row r="2066" spans="1:3">
      <c r="A2066">
        <v>208262</v>
      </c>
      <c r="B2066">
        <v>382900</v>
      </c>
      <c r="C2066">
        <v>382900</v>
      </c>
    </row>
    <row r="2067" spans="1:3">
      <c r="A2067">
        <v>208397</v>
      </c>
      <c r="B2067">
        <v>383150</v>
      </c>
      <c r="C2067">
        <v>383150</v>
      </c>
    </row>
    <row r="2068" spans="1:3">
      <c r="A2068">
        <v>208414</v>
      </c>
      <c r="B2068">
        <v>383180</v>
      </c>
      <c r="C2068">
        <v>383180</v>
      </c>
    </row>
    <row r="2069" spans="1:3">
      <c r="A2069">
        <v>208483</v>
      </c>
      <c r="B2069">
        <v>383310</v>
      </c>
      <c r="C2069">
        <v>383310</v>
      </c>
    </row>
    <row r="2070" spans="1:3">
      <c r="A2070">
        <v>208487</v>
      </c>
      <c r="B2070">
        <v>383320</v>
      </c>
      <c r="C2070">
        <v>383320</v>
      </c>
    </row>
    <row r="2071" spans="1:3">
      <c r="A2071">
        <v>208698</v>
      </c>
      <c r="B2071">
        <v>383720</v>
      </c>
      <c r="C2071">
        <v>383720</v>
      </c>
    </row>
    <row r="2072" spans="1:3">
      <c r="A2072">
        <v>208867</v>
      </c>
      <c r="B2072">
        <v>384035</v>
      </c>
      <c r="C2072">
        <v>384035</v>
      </c>
    </row>
    <row r="2073" spans="1:3">
      <c r="A2073">
        <v>208972</v>
      </c>
      <c r="B2073">
        <v>384235</v>
      </c>
      <c r="C2073">
        <v>384235</v>
      </c>
    </row>
    <row r="2074" spans="1:3">
      <c r="A2074">
        <v>209295</v>
      </c>
      <c r="B2074">
        <v>384825</v>
      </c>
      <c r="C2074">
        <v>384825</v>
      </c>
    </row>
    <row r="2075" spans="1:3">
      <c r="A2075">
        <v>209418</v>
      </c>
      <c r="B2075">
        <v>385055</v>
      </c>
      <c r="C2075">
        <v>385055</v>
      </c>
    </row>
    <row r="2076" spans="1:3">
      <c r="A2076">
        <v>209561</v>
      </c>
      <c r="B2076">
        <v>385320</v>
      </c>
      <c r="C2076">
        <v>385320</v>
      </c>
    </row>
    <row r="2077" spans="1:3">
      <c r="A2077">
        <v>209699</v>
      </c>
      <c r="B2077">
        <v>385570</v>
      </c>
      <c r="C2077">
        <v>385570</v>
      </c>
    </row>
    <row r="2078" spans="1:3">
      <c r="A2078">
        <v>209725</v>
      </c>
      <c r="B2078">
        <v>385620</v>
      </c>
      <c r="C2078">
        <v>385620</v>
      </c>
    </row>
    <row r="2079" spans="1:3">
      <c r="A2079">
        <v>209751</v>
      </c>
      <c r="B2079">
        <v>385670</v>
      </c>
      <c r="C2079">
        <v>385670</v>
      </c>
    </row>
    <row r="2080" spans="1:3">
      <c r="A2080">
        <v>209825</v>
      </c>
      <c r="B2080">
        <v>385805</v>
      </c>
      <c r="C2080">
        <v>385805</v>
      </c>
    </row>
    <row r="2081" spans="1:3">
      <c r="A2081">
        <v>209940</v>
      </c>
      <c r="B2081">
        <v>386020</v>
      </c>
      <c r="C2081">
        <v>386020</v>
      </c>
    </row>
    <row r="2082" spans="1:3">
      <c r="A2082">
        <v>209979</v>
      </c>
      <c r="B2082">
        <v>386095</v>
      </c>
      <c r="C2082">
        <v>386095</v>
      </c>
    </row>
    <row r="2083" spans="1:3">
      <c r="A2083">
        <v>210153</v>
      </c>
      <c r="B2083">
        <v>386420</v>
      </c>
      <c r="C2083">
        <v>386420</v>
      </c>
    </row>
    <row r="2084" spans="1:3">
      <c r="A2084">
        <v>210296</v>
      </c>
      <c r="B2084">
        <v>386685</v>
      </c>
      <c r="C2084">
        <v>386685</v>
      </c>
    </row>
    <row r="2085" spans="1:3">
      <c r="A2085">
        <v>210403</v>
      </c>
      <c r="B2085">
        <v>386880</v>
      </c>
      <c r="C2085">
        <v>386880</v>
      </c>
    </row>
    <row r="2086" spans="1:3">
      <c r="A2086">
        <v>210416</v>
      </c>
      <c r="B2086">
        <v>386905</v>
      </c>
      <c r="C2086">
        <v>386905</v>
      </c>
    </row>
    <row r="2087" spans="1:3">
      <c r="A2087">
        <v>210467</v>
      </c>
      <c r="B2087">
        <v>387000</v>
      </c>
      <c r="C2087">
        <v>387000</v>
      </c>
    </row>
    <row r="2088" spans="1:3">
      <c r="A2088">
        <v>210652</v>
      </c>
      <c r="B2088">
        <v>387350</v>
      </c>
      <c r="C2088">
        <v>387350</v>
      </c>
    </row>
    <row r="2089" spans="1:3">
      <c r="A2089">
        <v>210683</v>
      </c>
      <c r="B2089">
        <v>387405</v>
      </c>
      <c r="C2089">
        <v>387405</v>
      </c>
    </row>
    <row r="2090" spans="1:3">
      <c r="A2090">
        <v>210715</v>
      </c>
      <c r="B2090">
        <v>387470</v>
      </c>
      <c r="C2090">
        <v>387470</v>
      </c>
    </row>
    <row r="2091" spans="1:3">
      <c r="A2091">
        <v>210894</v>
      </c>
      <c r="B2091">
        <v>387805</v>
      </c>
      <c r="C2091">
        <v>387805</v>
      </c>
    </row>
    <row r="2092" spans="1:3">
      <c r="A2092">
        <v>210985</v>
      </c>
      <c r="B2092">
        <v>387975</v>
      </c>
      <c r="C2092">
        <v>387975</v>
      </c>
    </row>
    <row r="2093" spans="1:3">
      <c r="A2093">
        <v>211142</v>
      </c>
      <c r="B2093">
        <v>388265</v>
      </c>
      <c r="C2093">
        <v>388265</v>
      </c>
    </row>
    <row r="2094" spans="1:3">
      <c r="A2094">
        <v>211221</v>
      </c>
      <c r="B2094">
        <v>388415</v>
      </c>
      <c r="C2094">
        <v>388415</v>
      </c>
    </row>
    <row r="2095" spans="1:3">
      <c r="A2095">
        <v>211242</v>
      </c>
      <c r="B2095">
        <v>388450</v>
      </c>
      <c r="C2095">
        <v>388450</v>
      </c>
    </row>
    <row r="2096" spans="1:3">
      <c r="A2096">
        <v>211271</v>
      </c>
      <c r="B2096">
        <v>388505</v>
      </c>
      <c r="C2096">
        <v>388505</v>
      </c>
    </row>
    <row r="2097" spans="1:3">
      <c r="A2097">
        <v>211320</v>
      </c>
      <c r="B2097">
        <v>388600</v>
      </c>
      <c r="C2097">
        <v>388600</v>
      </c>
    </row>
    <row r="2098" spans="1:3">
      <c r="A2098">
        <v>211443</v>
      </c>
      <c r="B2098">
        <v>388830</v>
      </c>
      <c r="C2098">
        <v>388830</v>
      </c>
    </row>
    <row r="2099" spans="1:3">
      <c r="A2099">
        <v>211671</v>
      </c>
      <c r="B2099">
        <v>389255</v>
      </c>
      <c r="C2099">
        <v>389255</v>
      </c>
    </row>
    <row r="2100" spans="1:3">
      <c r="A2100">
        <v>211868</v>
      </c>
      <c r="B2100">
        <v>389625</v>
      </c>
      <c r="C2100">
        <v>389625</v>
      </c>
    </row>
    <row r="2101" spans="1:3">
      <c r="A2101">
        <v>211986</v>
      </c>
      <c r="B2101">
        <v>389845</v>
      </c>
      <c r="C2101">
        <v>389845</v>
      </c>
    </row>
    <row r="2102" spans="1:3">
      <c r="A2102">
        <v>212290</v>
      </c>
      <c r="B2102">
        <v>390405</v>
      </c>
      <c r="C2102">
        <v>390405</v>
      </c>
    </row>
    <row r="2103" spans="1:3">
      <c r="A2103">
        <v>212622</v>
      </c>
      <c r="B2103">
        <v>391005</v>
      </c>
      <c r="C2103">
        <v>391005</v>
      </c>
    </row>
    <row r="2104" spans="1:3">
      <c r="A2104">
        <v>212644</v>
      </c>
      <c r="B2104">
        <v>391045</v>
      </c>
      <c r="C2104">
        <v>391045</v>
      </c>
    </row>
    <row r="2105" spans="1:3">
      <c r="A2105">
        <v>212731</v>
      </c>
      <c r="B2105">
        <v>391205</v>
      </c>
      <c r="C2105">
        <v>391205</v>
      </c>
    </row>
    <row r="2106" spans="1:3">
      <c r="A2106">
        <v>212733</v>
      </c>
      <c r="B2106">
        <v>391210</v>
      </c>
      <c r="C2106">
        <v>391210</v>
      </c>
    </row>
    <row r="2107" spans="1:3">
      <c r="A2107">
        <v>212885</v>
      </c>
      <c r="B2107">
        <v>391485</v>
      </c>
      <c r="C2107">
        <v>391485</v>
      </c>
    </row>
    <row r="2108" spans="1:3">
      <c r="A2108">
        <v>213152</v>
      </c>
      <c r="B2108">
        <v>391970</v>
      </c>
      <c r="C2108">
        <v>391970</v>
      </c>
    </row>
    <row r="2109" spans="1:3">
      <c r="A2109">
        <v>213174</v>
      </c>
      <c r="B2109">
        <v>392005</v>
      </c>
      <c r="C2109">
        <v>392005</v>
      </c>
    </row>
    <row r="2110" spans="1:3">
      <c r="A2110">
        <v>213195</v>
      </c>
      <c r="B2110">
        <v>392045</v>
      </c>
      <c r="C2110">
        <v>392045</v>
      </c>
    </row>
    <row r="2111" spans="1:3">
      <c r="A2111">
        <v>213216</v>
      </c>
      <c r="B2111">
        <v>392085</v>
      </c>
      <c r="C2111">
        <v>392085</v>
      </c>
    </row>
    <row r="2112" spans="1:3">
      <c r="A2112">
        <v>213225</v>
      </c>
      <c r="B2112">
        <v>392100</v>
      </c>
      <c r="C2112">
        <v>392100</v>
      </c>
    </row>
    <row r="2113" spans="1:3">
      <c r="A2113">
        <v>213317</v>
      </c>
      <c r="B2113">
        <v>392270</v>
      </c>
      <c r="C2113">
        <v>392270</v>
      </c>
    </row>
    <row r="2114" spans="1:3">
      <c r="A2114">
        <v>213686</v>
      </c>
      <c r="B2114">
        <v>392945</v>
      </c>
      <c r="C2114">
        <v>392945</v>
      </c>
    </row>
    <row r="2115" spans="1:3">
      <c r="A2115">
        <v>213877</v>
      </c>
      <c r="B2115">
        <v>393290</v>
      </c>
      <c r="C2115">
        <v>393290</v>
      </c>
    </row>
    <row r="2116" spans="1:3">
      <c r="A2116">
        <v>213926</v>
      </c>
      <c r="B2116">
        <v>393380</v>
      </c>
      <c r="C2116">
        <v>393380</v>
      </c>
    </row>
    <row r="2117" spans="1:3">
      <c r="A2117">
        <v>214003</v>
      </c>
      <c r="B2117">
        <v>393520</v>
      </c>
      <c r="C2117">
        <v>393520</v>
      </c>
    </row>
    <row r="2118" spans="1:3">
      <c r="A2118">
        <v>214034</v>
      </c>
      <c r="B2118">
        <v>393580</v>
      </c>
      <c r="C2118">
        <v>393580</v>
      </c>
    </row>
    <row r="2119" spans="1:3">
      <c r="A2119">
        <v>214084</v>
      </c>
      <c r="B2119">
        <v>393670</v>
      </c>
      <c r="C2119">
        <v>393670</v>
      </c>
    </row>
    <row r="2120" spans="1:3">
      <c r="A2120">
        <v>214104</v>
      </c>
      <c r="B2120">
        <v>393710</v>
      </c>
      <c r="C2120">
        <v>393710</v>
      </c>
    </row>
    <row r="2121" spans="1:3">
      <c r="A2121">
        <v>214126</v>
      </c>
      <c r="B2121">
        <v>393750</v>
      </c>
      <c r="C2121">
        <v>393750</v>
      </c>
    </row>
    <row r="2122" spans="1:3">
      <c r="A2122">
        <v>214342</v>
      </c>
      <c r="B2122">
        <v>394150</v>
      </c>
      <c r="C2122">
        <v>394150</v>
      </c>
    </row>
    <row r="2123" spans="1:3">
      <c r="A2123">
        <v>214568</v>
      </c>
      <c r="B2123">
        <v>394565</v>
      </c>
      <c r="C2123">
        <v>394565</v>
      </c>
    </row>
    <row r="2124" spans="1:3">
      <c r="A2124">
        <v>214607</v>
      </c>
      <c r="B2124">
        <v>394640</v>
      </c>
      <c r="C2124">
        <v>394640</v>
      </c>
    </row>
    <row r="2125" spans="1:3">
      <c r="A2125">
        <v>214647</v>
      </c>
      <c r="B2125">
        <v>394710</v>
      </c>
      <c r="C2125">
        <v>394710</v>
      </c>
    </row>
    <row r="2126" spans="1:3">
      <c r="A2126">
        <v>214898</v>
      </c>
      <c r="B2126">
        <v>395170</v>
      </c>
      <c r="C2126">
        <v>395170</v>
      </c>
    </row>
    <row r="2127" spans="1:3">
      <c r="A2127">
        <v>215160</v>
      </c>
      <c r="B2127">
        <v>395640</v>
      </c>
      <c r="C2127">
        <v>395640</v>
      </c>
    </row>
    <row r="2128" spans="1:3">
      <c r="A2128">
        <v>215217</v>
      </c>
      <c r="B2128">
        <v>395740</v>
      </c>
      <c r="C2128">
        <v>395740</v>
      </c>
    </row>
    <row r="2129" spans="1:3">
      <c r="A2129">
        <v>215394</v>
      </c>
      <c r="B2129">
        <v>396060</v>
      </c>
      <c r="C2129">
        <v>396060</v>
      </c>
    </row>
    <row r="2130" spans="1:3">
      <c r="A2130">
        <v>215398</v>
      </c>
      <c r="B2130">
        <v>396065</v>
      </c>
      <c r="C2130">
        <v>396065</v>
      </c>
    </row>
    <row r="2131" spans="1:3">
      <c r="A2131">
        <v>215412</v>
      </c>
      <c r="B2131">
        <v>396090</v>
      </c>
      <c r="C2131">
        <v>396090</v>
      </c>
    </row>
    <row r="2132" spans="1:3">
      <c r="A2132">
        <v>215470</v>
      </c>
      <c r="B2132">
        <v>396195</v>
      </c>
      <c r="C2132">
        <v>396195</v>
      </c>
    </row>
    <row r="2133" spans="1:3">
      <c r="A2133">
        <v>215485</v>
      </c>
      <c r="B2133">
        <v>396225</v>
      </c>
      <c r="C2133">
        <v>396225</v>
      </c>
    </row>
    <row r="2134" spans="1:3">
      <c r="A2134">
        <v>215700</v>
      </c>
      <c r="B2134">
        <v>396625</v>
      </c>
      <c r="C2134">
        <v>396625</v>
      </c>
    </row>
    <row r="2135" spans="1:3">
      <c r="A2135">
        <v>215735</v>
      </c>
      <c r="B2135">
        <v>396690</v>
      </c>
      <c r="C2135">
        <v>396690</v>
      </c>
    </row>
    <row r="2136" spans="1:3">
      <c r="A2136">
        <v>215777</v>
      </c>
      <c r="B2136">
        <v>396765</v>
      </c>
      <c r="C2136">
        <v>396765</v>
      </c>
    </row>
    <row r="2137" spans="1:3">
      <c r="A2137">
        <v>215891</v>
      </c>
      <c r="B2137">
        <v>396980</v>
      </c>
      <c r="C2137">
        <v>396980</v>
      </c>
    </row>
    <row r="2138" spans="1:3">
      <c r="A2138">
        <v>215928</v>
      </c>
      <c r="B2138">
        <v>397050</v>
      </c>
      <c r="C2138">
        <v>397050</v>
      </c>
    </row>
    <row r="2139" spans="1:3">
      <c r="A2139">
        <v>216259</v>
      </c>
      <c r="B2139">
        <v>397655</v>
      </c>
      <c r="C2139">
        <v>397655</v>
      </c>
    </row>
    <row r="2140" spans="1:3">
      <c r="A2140">
        <v>216389</v>
      </c>
      <c r="B2140">
        <v>397895</v>
      </c>
      <c r="C2140">
        <v>397895</v>
      </c>
    </row>
    <row r="2141" spans="1:3">
      <c r="A2141">
        <v>216418</v>
      </c>
      <c r="B2141">
        <v>397945</v>
      </c>
      <c r="C2141">
        <v>397945</v>
      </c>
    </row>
    <row r="2142" spans="1:3">
      <c r="A2142">
        <v>216500</v>
      </c>
      <c r="B2142">
        <v>398095</v>
      </c>
      <c r="C2142">
        <v>398095</v>
      </c>
    </row>
    <row r="2143" spans="1:3">
      <c r="A2143">
        <v>216541</v>
      </c>
      <c r="B2143">
        <v>398170</v>
      </c>
      <c r="C2143">
        <v>398170</v>
      </c>
    </row>
    <row r="2144" spans="1:3">
      <c r="A2144">
        <v>216569</v>
      </c>
      <c r="B2144">
        <v>398220</v>
      </c>
      <c r="C2144">
        <v>398220</v>
      </c>
    </row>
    <row r="2145" spans="1:3">
      <c r="A2145">
        <v>216769</v>
      </c>
      <c r="B2145">
        <v>398590</v>
      </c>
      <c r="C2145">
        <v>398590</v>
      </c>
    </row>
    <row r="2146" spans="1:3">
      <c r="A2146">
        <v>216860</v>
      </c>
      <c r="B2146">
        <v>398755</v>
      </c>
      <c r="C2146">
        <v>398755</v>
      </c>
    </row>
    <row r="2147" spans="1:3">
      <c r="A2147">
        <v>216930</v>
      </c>
      <c r="B2147">
        <v>398885</v>
      </c>
      <c r="C2147">
        <v>398885</v>
      </c>
    </row>
    <row r="2148" spans="1:3">
      <c r="A2148">
        <v>216933</v>
      </c>
      <c r="B2148">
        <v>398890</v>
      </c>
      <c r="C2148">
        <v>398890</v>
      </c>
    </row>
    <row r="2149" spans="1:3">
      <c r="A2149">
        <v>216968</v>
      </c>
      <c r="B2149">
        <v>398955</v>
      </c>
      <c r="C2149">
        <v>398955</v>
      </c>
    </row>
    <row r="2150" spans="1:3">
      <c r="A2150">
        <v>217004</v>
      </c>
      <c r="B2150">
        <v>399020</v>
      </c>
      <c r="C2150">
        <v>399020</v>
      </c>
    </row>
    <row r="2151" spans="1:3">
      <c r="A2151">
        <v>217018</v>
      </c>
      <c r="B2151">
        <v>399050</v>
      </c>
      <c r="C2151">
        <v>399050</v>
      </c>
    </row>
    <row r="2152" spans="1:3">
      <c r="A2152">
        <v>217087</v>
      </c>
      <c r="B2152">
        <v>399180</v>
      </c>
      <c r="C2152">
        <v>399180</v>
      </c>
    </row>
    <row r="2153" spans="1:3">
      <c r="A2153">
        <v>217516</v>
      </c>
      <c r="B2153">
        <v>399990</v>
      </c>
      <c r="C2153">
        <v>399990</v>
      </c>
    </row>
    <row r="2154" spans="1:3">
      <c r="A2154">
        <v>217554</v>
      </c>
      <c r="B2154">
        <v>400060</v>
      </c>
      <c r="C2154">
        <v>400060</v>
      </c>
    </row>
    <row r="2155" spans="1:3">
      <c r="A2155">
        <v>217714</v>
      </c>
      <c r="B2155">
        <v>400355</v>
      </c>
      <c r="C2155">
        <v>400355</v>
      </c>
    </row>
    <row r="2156" spans="1:3">
      <c r="A2156">
        <v>217865</v>
      </c>
      <c r="B2156">
        <v>400635</v>
      </c>
      <c r="C2156">
        <v>400635</v>
      </c>
    </row>
    <row r="2157" spans="1:3">
      <c r="A2157">
        <v>218049</v>
      </c>
      <c r="B2157">
        <v>400975</v>
      </c>
      <c r="C2157">
        <v>400975</v>
      </c>
    </row>
    <row r="2158" spans="1:3">
      <c r="A2158">
        <v>218138</v>
      </c>
      <c r="B2158">
        <v>401135</v>
      </c>
      <c r="C2158">
        <v>401135</v>
      </c>
    </row>
    <row r="2159" spans="1:3">
      <c r="A2159">
        <v>218181</v>
      </c>
      <c r="B2159">
        <v>401215</v>
      </c>
      <c r="C2159">
        <v>401215</v>
      </c>
    </row>
    <row r="2160" spans="1:3">
      <c r="A2160">
        <v>218240</v>
      </c>
      <c r="B2160">
        <v>401320</v>
      </c>
      <c r="C2160">
        <v>401320</v>
      </c>
    </row>
    <row r="2161" spans="1:3">
      <c r="A2161">
        <v>218287</v>
      </c>
      <c r="B2161">
        <v>401405</v>
      </c>
      <c r="C2161">
        <v>401405</v>
      </c>
    </row>
    <row r="2162" spans="1:3">
      <c r="A2162">
        <v>218552</v>
      </c>
      <c r="B2162">
        <v>401890</v>
      </c>
      <c r="C2162">
        <v>401890</v>
      </c>
    </row>
    <row r="2163" spans="1:3">
      <c r="A2163">
        <v>218580</v>
      </c>
      <c r="B2163">
        <v>401940</v>
      </c>
      <c r="C2163">
        <v>401940</v>
      </c>
    </row>
    <row r="2164" spans="1:3">
      <c r="A2164">
        <v>218719</v>
      </c>
      <c r="B2164">
        <v>402200</v>
      </c>
      <c r="C2164">
        <v>402200</v>
      </c>
    </row>
    <row r="2165" spans="1:3">
      <c r="A2165">
        <v>218742</v>
      </c>
      <c r="B2165">
        <v>402240</v>
      </c>
      <c r="C2165">
        <v>402240</v>
      </c>
    </row>
    <row r="2166" spans="1:3">
      <c r="A2166">
        <v>218924</v>
      </c>
      <c r="B2166">
        <v>402580</v>
      </c>
      <c r="C2166">
        <v>402580</v>
      </c>
    </row>
    <row r="2167" spans="1:3">
      <c r="A2167">
        <v>219022</v>
      </c>
      <c r="B2167">
        <v>402760</v>
      </c>
      <c r="C2167">
        <v>402760</v>
      </c>
    </row>
    <row r="2168" spans="1:3">
      <c r="A2168">
        <v>219043</v>
      </c>
      <c r="B2168">
        <v>402800</v>
      </c>
      <c r="C2168">
        <v>402800</v>
      </c>
    </row>
    <row r="2169" spans="1:3">
      <c r="A2169">
        <v>219229</v>
      </c>
      <c r="B2169">
        <v>403140</v>
      </c>
      <c r="C2169">
        <v>403140</v>
      </c>
    </row>
    <row r="2170" spans="1:3">
      <c r="A2170">
        <v>219255</v>
      </c>
      <c r="B2170">
        <v>403190</v>
      </c>
      <c r="C2170">
        <v>403190</v>
      </c>
    </row>
    <row r="2171" spans="1:3">
      <c r="A2171">
        <v>219356</v>
      </c>
      <c r="B2171">
        <v>403375</v>
      </c>
      <c r="C2171">
        <v>403375</v>
      </c>
    </row>
    <row r="2172" spans="1:3">
      <c r="A2172">
        <v>219448</v>
      </c>
      <c r="B2172">
        <v>403545</v>
      </c>
      <c r="C2172">
        <v>403545</v>
      </c>
    </row>
    <row r="2173" spans="1:3">
      <c r="A2173">
        <v>219457</v>
      </c>
      <c r="B2173">
        <v>403560</v>
      </c>
      <c r="C2173">
        <v>403560</v>
      </c>
    </row>
    <row r="2174" spans="1:3">
      <c r="A2174">
        <v>219540</v>
      </c>
      <c r="B2174">
        <v>403715</v>
      </c>
      <c r="C2174">
        <v>403715</v>
      </c>
    </row>
    <row r="2175" spans="1:3">
      <c r="A2175">
        <v>220438</v>
      </c>
      <c r="B2175">
        <v>405355</v>
      </c>
      <c r="C2175">
        <v>405355</v>
      </c>
    </row>
    <row r="2176" spans="1:3">
      <c r="A2176">
        <v>220504</v>
      </c>
      <c r="B2176">
        <v>405475</v>
      </c>
      <c r="C2176">
        <v>405475</v>
      </c>
    </row>
    <row r="2177" spans="1:3">
      <c r="A2177">
        <v>220583</v>
      </c>
      <c r="B2177">
        <v>405615</v>
      </c>
      <c r="C2177">
        <v>405615</v>
      </c>
    </row>
    <row r="2178" spans="1:3">
      <c r="A2178">
        <v>221004</v>
      </c>
      <c r="B2178">
        <v>406375</v>
      </c>
      <c r="C2178">
        <v>406375</v>
      </c>
    </row>
    <row r="2179" spans="1:3">
      <c r="A2179">
        <v>221169</v>
      </c>
      <c r="B2179">
        <v>406670</v>
      </c>
      <c r="C2179">
        <v>406670</v>
      </c>
    </row>
    <row r="2180" spans="1:3">
      <c r="A2180">
        <v>221254</v>
      </c>
      <c r="B2180">
        <v>406820</v>
      </c>
      <c r="C2180">
        <v>406820</v>
      </c>
    </row>
    <row r="2181" spans="1:3">
      <c r="A2181">
        <v>221335</v>
      </c>
      <c r="B2181">
        <v>406965</v>
      </c>
      <c r="C2181">
        <v>406965</v>
      </c>
    </row>
    <row r="2182" spans="1:3">
      <c r="A2182">
        <v>221363</v>
      </c>
      <c r="B2182">
        <v>407015</v>
      </c>
      <c r="C2182">
        <v>407015</v>
      </c>
    </row>
    <row r="2183" spans="1:3">
      <c r="A2183">
        <v>221444</v>
      </c>
      <c r="B2183">
        <v>407160</v>
      </c>
      <c r="C2183">
        <v>407160</v>
      </c>
    </row>
    <row r="2184" spans="1:3">
      <c r="A2184">
        <v>221475</v>
      </c>
      <c r="B2184">
        <v>407215</v>
      </c>
      <c r="C2184">
        <v>407215</v>
      </c>
    </row>
    <row r="2185" spans="1:3">
      <c r="A2185">
        <v>221548</v>
      </c>
      <c r="B2185">
        <v>407350</v>
      </c>
      <c r="C2185">
        <v>407350</v>
      </c>
    </row>
    <row r="2186" spans="1:3">
      <c r="A2186">
        <v>221982</v>
      </c>
      <c r="B2186">
        <v>408130</v>
      </c>
      <c r="C2186">
        <v>408130</v>
      </c>
    </row>
    <row r="2187" spans="1:3">
      <c r="A2187">
        <v>222199</v>
      </c>
      <c r="B2187">
        <v>408510</v>
      </c>
      <c r="C2187">
        <v>408510</v>
      </c>
    </row>
    <row r="2188" spans="1:3">
      <c r="A2188">
        <v>222279</v>
      </c>
      <c r="B2188">
        <v>408655</v>
      </c>
      <c r="C2188">
        <v>408655</v>
      </c>
    </row>
    <row r="2189" spans="1:3">
      <c r="A2189">
        <v>222457</v>
      </c>
      <c r="B2189">
        <v>408970</v>
      </c>
      <c r="C2189">
        <v>408970</v>
      </c>
    </row>
    <row r="2190" spans="1:3">
      <c r="A2190">
        <v>222749</v>
      </c>
      <c r="B2190">
        <v>409495</v>
      </c>
      <c r="C2190">
        <v>409495</v>
      </c>
    </row>
    <row r="2191" spans="1:3">
      <c r="A2191">
        <v>222939</v>
      </c>
      <c r="B2191">
        <v>409835</v>
      </c>
      <c r="C2191">
        <v>409835</v>
      </c>
    </row>
    <row r="2192" spans="1:3">
      <c r="A2192">
        <v>223084</v>
      </c>
      <c r="B2192">
        <v>410095</v>
      </c>
      <c r="C2192">
        <v>410095</v>
      </c>
    </row>
    <row r="2193" spans="1:3">
      <c r="A2193">
        <v>223269</v>
      </c>
      <c r="B2193">
        <v>410430</v>
      </c>
      <c r="C2193">
        <v>410430</v>
      </c>
    </row>
    <row r="2194" spans="1:3">
      <c r="A2194">
        <v>223409</v>
      </c>
      <c r="B2194">
        <v>410680</v>
      </c>
      <c r="C2194">
        <v>410680</v>
      </c>
    </row>
    <row r="2195" spans="1:3">
      <c r="A2195">
        <v>223488</v>
      </c>
      <c r="B2195">
        <v>410825</v>
      </c>
      <c r="C2195">
        <v>410825</v>
      </c>
    </row>
    <row r="2196" spans="1:3">
      <c r="A2196">
        <v>223543</v>
      </c>
      <c r="B2196">
        <v>410925</v>
      </c>
      <c r="C2196">
        <v>410925</v>
      </c>
    </row>
    <row r="2197" spans="1:3">
      <c r="A2197">
        <v>223650</v>
      </c>
      <c r="B2197">
        <v>411120</v>
      </c>
      <c r="C2197">
        <v>411120</v>
      </c>
    </row>
    <row r="2198" spans="1:3">
      <c r="A2198">
        <v>223751</v>
      </c>
      <c r="B2198">
        <v>411300</v>
      </c>
      <c r="C2198">
        <v>411300</v>
      </c>
    </row>
    <row r="2199" spans="1:3">
      <c r="A2199">
        <v>223853</v>
      </c>
      <c r="B2199">
        <v>411490</v>
      </c>
      <c r="C2199">
        <v>411490</v>
      </c>
    </row>
    <row r="2200" spans="1:3">
      <c r="A2200">
        <v>223855</v>
      </c>
      <c r="B2200">
        <v>411495</v>
      </c>
      <c r="C2200">
        <v>411495</v>
      </c>
    </row>
    <row r="2201" spans="1:3">
      <c r="A2201">
        <v>223926</v>
      </c>
      <c r="B2201">
        <v>411620</v>
      </c>
      <c r="C2201">
        <v>411620</v>
      </c>
    </row>
    <row r="2202" spans="1:3">
      <c r="A2202">
        <v>223979</v>
      </c>
      <c r="B2202">
        <v>411720</v>
      </c>
      <c r="C2202">
        <v>411720</v>
      </c>
    </row>
    <row r="2203" spans="1:3">
      <c r="A2203">
        <v>224131</v>
      </c>
      <c r="B2203">
        <v>411995</v>
      </c>
      <c r="C2203">
        <v>411995</v>
      </c>
    </row>
    <row r="2204" spans="1:3">
      <c r="A2204">
        <v>224189</v>
      </c>
      <c r="B2204">
        <v>412100</v>
      </c>
      <c r="C2204">
        <v>412100</v>
      </c>
    </row>
    <row r="2205" spans="1:3">
      <c r="A2205">
        <v>224216</v>
      </c>
      <c r="B2205">
        <v>412150</v>
      </c>
      <c r="C2205">
        <v>412150</v>
      </c>
    </row>
    <row r="2206" spans="1:3">
      <c r="A2206">
        <v>224406</v>
      </c>
      <c r="B2206">
        <v>412490</v>
      </c>
      <c r="C2206">
        <v>412490</v>
      </c>
    </row>
    <row r="2207" spans="1:3">
      <c r="A2207">
        <v>224422</v>
      </c>
      <c r="B2207">
        <v>412520</v>
      </c>
      <c r="C2207">
        <v>412520</v>
      </c>
    </row>
    <row r="2208" spans="1:3">
      <c r="A2208">
        <v>224474</v>
      </c>
      <c r="B2208">
        <v>412615</v>
      </c>
      <c r="C2208">
        <v>412615</v>
      </c>
    </row>
    <row r="2209" spans="1:3">
      <c r="A2209">
        <v>224549</v>
      </c>
      <c r="B2209">
        <v>412750</v>
      </c>
      <c r="C2209">
        <v>412750</v>
      </c>
    </row>
    <row r="2210" spans="1:3">
      <c r="A2210">
        <v>224599</v>
      </c>
      <c r="B2210">
        <v>412840</v>
      </c>
      <c r="C2210">
        <v>412840</v>
      </c>
    </row>
    <row r="2211" spans="1:3">
      <c r="A2211">
        <v>224613</v>
      </c>
      <c r="B2211">
        <v>412865</v>
      </c>
      <c r="C2211">
        <v>412865</v>
      </c>
    </row>
    <row r="2212" spans="1:3">
      <c r="A2212">
        <v>224897</v>
      </c>
      <c r="B2212">
        <v>413380</v>
      </c>
      <c r="C2212">
        <v>413380</v>
      </c>
    </row>
    <row r="2213" spans="1:3">
      <c r="A2213">
        <v>224913</v>
      </c>
      <c r="B2213">
        <v>413410</v>
      </c>
      <c r="C2213">
        <v>413410</v>
      </c>
    </row>
    <row r="2214" spans="1:3">
      <c r="A2214">
        <v>225204</v>
      </c>
      <c r="B2214">
        <v>413935</v>
      </c>
      <c r="C2214">
        <v>413935</v>
      </c>
    </row>
    <row r="2215" spans="1:3">
      <c r="A2215">
        <v>225379</v>
      </c>
      <c r="B2215">
        <v>414250</v>
      </c>
      <c r="C2215">
        <v>414250</v>
      </c>
    </row>
    <row r="2216" spans="1:3">
      <c r="A2216">
        <v>225435</v>
      </c>
      <c r="B2216">
        <v>414350</v>
      </c>
      <c r="C2216">
        <v>414350</v>
      </c>
    </row>
    <row r="2217" spans="1:3">
      <c r="A2217">
        <v>225561</v>
      </c>
      <c r="B2217">
        <v>414580</v>
      </c>
      <c r="C2217">
        <v>414580</v>
      </c>
    </row>
    <row r="2218" spans="1:3">
      <c r="A2218">
        <v>225573</v>
      </c>
      <c r="B2218">
        <v>414605</v>
      </c>
      <c r="C2218">
        <v>414605</v>
      </c>
    </row>
    <row r="2219" spans="1:3">
      <c r="A2219">
        <v>225619</v>
      </c>
      <c r="B2219">
        <v>414690</v>
      </c>
      <c r="C2219">
        <v>414690</v>
      </c>
    </row>
    <row r="2220" spans="1:3">
      <c r="A2220">
        <v>225748</v>
      </c>
      <c r="B2220">
        <v>414930</v>
      </c>
      <c r="C2220">
        <v>414930</v>
      </c>
    </row>
    <row r="2221" spans="1:3">
      <c r="A2221">
        <v>225834</v>
      </c>
      <c r="B2221">
        <v>415090</v>
      </c>
      <c r="C2221">
        <v>415090</v>
      </c>
    </row>
    <row r="2222" spans="1:3">
      <c r="A2222">
        <v>225857</v>
      </c>
      <c r="B2222">
        <v>415130</v>
      </c>
      <c r="C2222">
        <v>415130</v>
      </c>
    </row>
    <row r="2223" spans="1:3">
      <c r="A2223">
        <v>225882</v>
      </c>
      <c r="B2223">
        <v>415175</v>
      </c>
      <c r="C2223">
        <v>415175</v>
      </c>
    </row>
    <row r="2224" spans="1:3">
      <c r="A2224">
        <v>226072</v>
      </c>
      <c r="B2224">
        <v>415530</v>
      </c>
      <c r="C2224">
        <v>415530</v>
      </c>
    </row>
    <row r="2225" spans="1:3">
      <c r="A2225">
        <v>226114</v>
      </c>
      <c r="B2225">
        <v>415610</v>
      </c>
      <c r="C2225">
        <v>415610</v>
      </c>
    </row>
    <row r="2226" spans="1:3">
      <c r="A2226">
        <v>226225</v>
      </c>
      <c r="B2226">
        <v>415815</v>
      </c>
      <c r="C2226">
        <v>415815</v>
      </c>
    </row>
    <row r="2227" spans="1:3">
      <c r="A2227">
        <v>226230</v>
      </c>
      <c r="B2227">
        <v>415825</v>
      </c>
      <c r="C2227">
        <v>415825</v>
      </c>
    </row>
    <row r="2228" spans="1:3">
      <c r="A2228">
        <v>226502</v>
      </c>
      <c r="B2228">
        <v>416335</v>
      </c>
      <c r="C2228">
        <v>416335</v>
      </c>
    </row>
    <row r="2229" spans="1:3">
      <c r="A2229">
        <v>226664</v>
      </c>
      <c r="B2229">
        <v>416645</v>
      </c>
      <c r="C2229">
        <v>416645</v>
      </c>
    </row>
    <row r="2230" spans="1:3">
      <c r="A2230">
        <v>226755</v>
      </c>
      <c r="B2230">
        <v>416815</v>
      </c>
      <c r="C2230">
        <v>416815</v>
      </c>
    </row>
    <row r="2231" spans="1:3">
      <c r="A2231">
        <v>226861</v>
      </c>
      <c r="B2231">
        <v>417010</v>
      </c>
      <c r="C2231">
        <v>417010</v>
      </c>
    </row>
    <row r="2232" spans="1:3">
      <c r="A2232">
        <v>227450</v>
      </c>
      <c r="B2232">
        <v>418095</v>
      </c>
      <c r="C2232">
        <v>418095</v>
      </c>
    </row>
    <row r="2233" spans="1:3">
      <c r="A2233">
        <v>227518</v>
      </c>
      <c r="B2233">
        <v>418220</v>
      </c>
      <c r="C2233">
        <v>418220</v>
      </c>
    </row>
    <row r="2234" spans="1:3">
      <c r="A2234">
        <v>227555</v>
      </c>
      <c r="B2234">
        <v>418285</v>
      </c>
      <c r="C2234">
        <v>418285</v>
      </c>
    </row>
    <row r="2235" spans="1:3">
      <c r="A2235">
        <v>227608</v>
      </c>
      <c r="B2235">
        <v>418385</v>
      </c>
      <c r="C2235">
        <v>418385</v>
      </c>
    </row>
    <row r="2236" spans="1:3">
      <c r="A2236">
        <v>227623</v>
      </c>
      <c r="B2236">
        <v>418415</v>
      </c>
      <c r="C2236">
        <v>418415</v>
      </c>
    </row>
    <row r="2237" spans="1:3">
      <c r="A2237">
        <v>227820</v>
      </c>
      <c r="B2237">
        <v>418785</v>
      </c>
      <c r="C2237">
        <v>418785</v>
      </c>
    </row>
    <row r="2238" spans="1:3">
      <c r="A2238">
        <v>227973</v>
      </c>
      <c r="B2238">
        <v>419070</v>
      </c>
      <c r="C2238">
        <v>419070</v>
      </c>
    </row>
    <row r="2239" spans="1:3">
      <c r="A2239">
        <v>228066</v>
      </c>
      <c r="B2239">
        <v>419240</v>
      </c>
      <c r="C2239">
        <v>419240</v>
      </c>
    </row>
    <row r="2240" spans="1:3">
      <c r="A2240">
        <v>228211</v>
      </c>
      <c r="B2240">
        <v>419510</v>
      </c>
      <c r="C2240">
        <v>419510</v>
      </c>
    </row>
    <row r="2241" spans="1:3">
      <c r="A2241">
        <v>228390</v>
      </c>
      <c r="B2241">
        <v>419850</v>
      </c>
      <c r="C2241">
        <v>419850</v>
      </c>
    </row>
    <row r="2242" spans="1:3">
      <c r="A2242">
        <v>228402</v>
      </c>
      <c r="B2242">
        <v>419870</v>
      </c>
      <c r="C2242">
        <v>419870</v>
      </c>
    </row>
    <row r="2243" spans="1:3">
      <c r="A2243">
        <v>228522</v>
      </c>
      <c r="B2243">
        <v>420095</v>
      </c>
      <c r="C2243">
        <v>420095</v>
      </c>
    </row>
    <row r="2244" spans="1:3">
      <c r="A2244">
        <v>228533</v>
      </c>
      <c r="B2244">
        <v>420115</v>
      </c>
      <c r="C2244">
        <v>420115</v>
      </c>
    </row>
    <row r="2245" spans="1:3">
      <c r="A2245">
        <v>228685</v>
      </c>
      <c r="B2245">
        <v>420405</v>
      </c>
      <c r="C2245">
        <v>420405</v>
      </c>
    </row>
    <row r="2246" spans="1:3">
      <c r="A2246">
        <v>228863</v>
      </c>
      <c r="B2246">
        <v>420735</v>
      </c>
      <c r="C2246">
        <v>420735</v>
      </c>
    </row>
    <row r="2247" spans="1:3">
      <c r="A2247">
        <v>228870</v>
      </c>
      <c r="B2247">
        <v>420750</v>
      </c>
      <c r="C2247">
        <v>420750</v>
      </c>
    </row>
    <row r="2248" spans="1:3">
      <c r="A2248">
        <v>228975</v>
      </c>
      <c r="B2248">
        <v>420945</v>
      </c>
      <c r="C2248">
        <v>420945</v>
      </c>
    </row>
    <row r="2249" spans="1:3">
      <c r="A2249">
        <v>228993</v>
      </c>
      <c r="B2249">
        <v>420980</v>
      </c>
      <c r="C2249">
        <v>420980</v>
      </c>
    </row>
    <row r="2250" spans="1:3">
      <c r="A2250">
        <v>229020</v>
      </c>
      <c r="B2250">
        <v>421030</v>
      </c>
      <c r="C2250">
        <v>421030</v>
      </c>
    </row>
    <row r="2251" spans="1:3">
      <c r="A2251">
        <v>229113</v>
      </c>
      <c r="B2251">
        <v>421205</v>
      </c>
      <c r="C2251">
        <v>421205</v>
      </c>
    </row>
    <row r="2252" spans="1:3">
      <c r="A2252">
        <v>229155</v>
      </c>
      <c r="B2252">
        <v>421285</v>
      </c>
      <c r="C2252">
        <v>421285</v>
      </c>
    </row>
    <row r="2253" spans="1:3">
      <c r="A2253">
        <v>229286</v>
      </c>
      <c r="B2253">
        <v>421535</v>
      </c>
      <c r="C2253">
        <v>421535</v>
      </c>
    </row>
    <row r="2254" spans="1:3">
      <c r="A2254">
        <v>229393</v>
      </c>
      <c r="B2254">
        <v>421735</v>
      </c>
      <c r="C2254">
        <v>421735</v>
      </c>
    </row>
    <row r="2255" spans="1:3">
      <c r="A2255">
        <v>229448</v>
      </c>
      <c r="B2255">
        <v>421840</v>
      </c>
      <c r="C2255">
        <v>421840</v>
      </c>
    </row>
    <row r="2256" spans="1:3">
      <c r="A2256">
        <v>229640</v>
      </c>
      <c r="B2256">
        <v>422190</v>
      </c>
      <c r="C2256">
        <v>422190</v>
      </c>
    </row>
    <row r="2257" spans="1:3">
      <c r="A2257">
        <v>229888</v>
      </c>
      <c r="B2257">
        <v>422645</v>
      </c>
      <c r="C2257">
        <v>422645</v>
      </c>
    </row>
    <row r="2258" spans="1:3">
      <c r="A2258">
        <v>229966</v>
      </c>
      <c r="B2258">
        <v>422790</v>
      </c>
      <c r="C2258">
        <v>422790</v>
      </c>
    </row>
    <row r="2259" spans="1:3">
      <c r="A2259">
        <v>230077</v>
      </c>
      <c r="B2259">
        <v>422990</v>
      </c>
      <c r="C2259">
        <v>422990</v>
      </c>
    </row>
    <row r="2260" spans="1:3">
      <c r="A2260">
        <v>230138</v>
      </c>
      <c r="B2260">
        <v>423100</v>
      </c>
      <c r="C2260">
        <v>423100</v>
      </c>
    </row>
    <row r="2261" spans="1:3">
      <c r="A2261">
        <v>230146</v>
      </c>
      <c r="B2261">
        <v>423115</v>
      </c>
      <c r="C2261">
        <v>423115</v>
      </c>
    </row>
    <row r="2262" spans="1:3">
      <c r="A2262">
        <v>230162</v>
      </c>
      <c r="B2262">
        <v>423145</v>
      </c>
      <c r="C2262">
        <v>423145</v>
      </c>
    </row>
    <row r="2263" spans="1:3">
      <c r="A2263">
        <v>230193</v>
      </c>
      <c r="B2263">
        <v>423200</v>
      </c>
      <c r="C2263">
        <v>423200</v>
      </c>
    </row>
    <row r="2264" spans="1:3">
      <c r="A2264">
        <v>230225</v>
      </c>
      <c r="B2264">
        <v>423260</v>
      </c>
      <c r="C2264">
        <v>423260</v>
      </c>
    </row>
    <row r="2265" spans="1:3">
      <c r="A2265">
        <v>230291</v>
      </c>
      <c r="B2265">
        <v>423385</v>
      </c>
      <c r="C2265">
        <v>423385</v>
      </c>
    </row>
    <row r="2266" spans="1:3">
      <c r="A2266">
        <v>230379</v>
      </c>
      <c r="B2266">
        <v>423550</v>
      </c>
      <c r="C2266">
        <v>423550</v>
      </c>
    </row>
    <row r="2267" spans="1:3">
      <c r="A2267">
        <v>230506</v>
      </c>
      <c r="B2267">
        <v>423785</v>
      </c>
      <c r="C2267">
        <v>423785</v>
      </c>
    </row>
    <row r="2268" spans="1:3">
      <c r="A2268">
        <v>230819</v>
      </c>
      <c r="B2268">
        <v>424360</v>
      </c>
      <c r="C2268">
        <v>424360</v>
      </c>
    </row>
    <row r="2269" spans="1:3">
      <c r="A2269">
        <v>230841</v>
      </c>
      <c r="B2269">
        <v>424405</v>
      </c>
      <c r="C2269">
        <v>424405</v>
      </c>
    </row>
    <row r="2270" spans="1:3">
      <c r="A2270">
        <v>230920</v>
      </c>
      <c r="B2270">
        <v>424550</v>
      </c>
      <c r="C2270">
        <v>424550</v>
      </c>
    </row>
    <row r="2271" spans="1:3">
      <c r="A2271">
        <v>231004</v>
      </c>
      <c r="B2271">
        <v>424700</v>
      </c>
      <c r="C2271">
        <v>424700</v>
      </c>
    </row>
    <row r="2272" spans="1:3">
      <c r="A2272">
        <v>231330</v>
      </c>
      <c r="B2272">
        <v>425290</v>
      </c>
      <c r="C2272">
        <v>425290</v>
      </c>
    </row>
    <row r="2273" spans="1:3">
      <c r="A2273">
        <v>231339</v>
      </c>
      <c r="B2273">
        <v>425305</v>
      </c>
      <c r="C2273">
        <v>425305</v>
      </c>
    </row>
    <row r="2274" spans="1:3">
      <c r="A2274">
        <v>231368</v>
      </c>
      <c r="B2274">
        <v>425355</v>
      </c>
      <c r="C2274">
        <v>425355</v>
      </c>
    </row>
    <row r="2275" spans="1:3">
      <c r="A2275">
        <v>231462</v>
      </c>
      <c r="B2275">
        <v>425530</v>
      </c>
      <c r="C2275">
        <v>425530</v>
      </c>
    </row>
    <row r="2276" spans="1:3">
      <c r="A2276">
        <v>231687</v>
      </c>
      <c r="B2276">
        <v>425940</v>
      </c>
      <c r="C2276">
        <v>425940</v>
      </c>
    </row>
    <row r="2277" spans="1:3">
      <c r="A2277">
        <v>231746</v>
      </c>
      <c r="B2277">
        <v>426050</v>
      </c>
      <c r="C2277">
        <v>426050</v>
      </c>
    </row>
    <row r="2278" spans="1:3">
      <c r="A2278">
        <v>231804</v>
      </c>
      <c r="B2278">
        <v>426155</v>
      </c>
      <c r="C2278">
        <v>426155</v>
      </c>
    </row>
    <row r="2279" spans="1:3">
      <c r="A2279">
        <v>232159</v>
      </c>
      <c r="B2279">
        <v>426795</v>
      </c>
      <c r="C2279">
        <v>426795</v>
      </c>
    </row>
    <row r="2280" spans="1:3">
      <c r="A2280">
        <v>232194</v>
      </c>
      <c r="B2280">
        <v>426860</v>
      </c>
      <c r="C2280">
        <v>426860</v>
      </c>
    </row>
    <row r="2281" spans="1:3">
      <c r="A2281">
        <v>232262</v>
      </c>
      <c r="B2281">
        <v>426980</v>
      </c>
      <c r="C2281">
        <v>426980</v>
      </c>
    </row>
    <row r="2282" spans="1:3">
      <c r="A2282">
        <v>232318</v>
      </c>
      <c r="B2282">
        <v>427080</v>
      </c>
      <c r="C2282">
        <v>427080</v>
      </c>
    </row>
    <row r="2283" spans="1:3">
      <c r="A2283">
        <v>232325</v>
      </c>
      <c r="B2283">
        <v>427095</v>
      </c>
      <c r="C2283">
        <v>427095</v>
      </c>
    </row>
    <row r="2284" spans="1:3">
      <c r="A2284">
        <v>232426</v>
      </c>
      <c r="B2284">
        <v>427280</v>
      </c>
      <c r="C2284">
        <v>427280</v>
      </c>
    </row>
    <row r="2285" spans="1:3">
      <c r="A2285">
        <v>232543</v>
      </c>
      <c r="B2285">
        <v>427495</v>
      </c>
      <c r="C2285">
        <v>427495</v>
      </c>
    </row>
    <row r="2286" spans="1:3">
      <c r="A2286">
        <v>232630</v>
      </c>
      <c r="B2286">
        <v>427655</v>
      </c>
      <c r="C2286">
        <v>427655</v>
      </c>
    </row>
    <row r="2287" spans="1:3">
      <c r="A2287">
        <v>232632</v>
      </c>
      <c r="B2287">
        <v>427660</v>
      </c>
      <c r="C2287">
        <v>427660</v>
      </c>
    </row>
    <row r="2288" spans="1:3">
      <c r="A2288">
        <v>232635</v>
      </c>
      <c r="B2288">
        <v>427665</v>
      </c>
      <c r="C2288">
        <v>427665</v>
      </c>
    </row>
    <row r="2289" spans="1:3">
      <c r="A2289">
        <v>232816</v>
      </c>
      <c r="B2289">
        <v>428005</v>
      </c>
      <c r="C2289">
        <v>428005</v>
      </c>
    </row>
    <row r="2290" spans="1:3">
      <c r="A2290">
        <v>232908</v>
      </c>
      <c r="B2290">
        <v>428175</v>
      </c>
      <c r="C2290">
        <v>428175</v>
      </c>
    </row>
    <row r="2291" spans="1:3">
      <c r="A2291">
        <v>232928</v>
      </c>
      <c r="B2291">
        <v>428215</v>
      </c>
      <c r="C2291">
        <v>428215</v>
      </c>
    </row>
    <row r="2292" spans="1:3">
      <c r="A2292">
        <v>233015</v>
      </c>
      <c r="B2292">
        <v>428375</v>
      </c>
      <c r="C2292">
        <v>428375</v>
      </c>
    </row>
    <row r="2293" spans="1:3">
      <c r="A2293">
        <v>233060</v>
      </c>
      <c r="B2293">
        <v>428460</v>
      </c>
      <c r="C2293">
        <v>428460</v>
      </c>
    </row>
    <row r="2294" spans="1:3">
      <c r="A2294">
        <v>233089</v>
      </c>
      <c r="B2294">
        <v>428515</v>
      </c>
      <c r="C2294">
        <v>428515</v>
      </c>
    </row>
    <row r="2295" spans="1:3">
      <c r="A2295">
        <v>233241</v>
      </c>
      <c r="B2295">
        <v>428800</v>
      </c>
      <c r="C2295">
        <v>428800</v>
      </c>
    </row>
    <row r="2296" spans="1:3">
      <c r="A2296">
        <v>233459</v>
      </c>
      <c r="B2296">
        <v>429200</v>
      </c>
      <c r="C2296">
        <v>429200</v>
      </c>
    </row>
    <row r="2297" spans="1:3">
      <c r="A2297">
        <v>233501</v>
      </c>
      <c r="B2297">
        <v>429275</v>
      </c>
      <c r="C2297">
        <v>429275</v>
      </c>
    </row>
    <row r="2298" spans="1:3">
      <c r="A2298">
        <v>233526</v>
      </c>
      <c r="B2298">
        <v>429325</v>
      </c>
      <c r="C2298">
        <v>429325</v>
      </c>
    </row>
    <row r="2299" spans="1:3">
      <c r="A2299">
        <v>233773</v>
      </c>
      <c r="B2299">
        <v>429785</v>
      </c>
      <c r="C2299">
        <v>429785</v>
      </c>
    </row>
    <row r="2300" spans="1:3">
      <c r="A2300">
        <v>233860</v>
      </c>
      <c r="B2300">
        <v>429950</v>
      </c>
      <c r="C2300">
        <v>429950</v>
      </c>
    </row>
    <row r="2301" spans="1:3">
      <c r="A2301">
        <v>234048</v>
      </c>
      <c r="B2301">
        <v>430300</v>
      </c>
      <c r="C2301">
        <v>430300</v>
      </c>
    </row>
    <row r="2302" spans="1:3">
      <c r="A2302">
        <v>234357</v>
      </c>
      <c r="B2302">
        <v>430860</v>
      </c>
      <c r="C2302">
        <v>430860</v>
      </c>
    </row>
    <row r="2303" spans="1:3">
      <c r="A2303">
        <v>234359</v>
      </c>
      <c r="B2303">
        <v>430860</v>
      </c>
      <c r="C2303">
        <v>430860</v>
      </c>
    </row>
    <row r="2304" spans="1:3">
      <c r="A2304">
        <v>234410</v>
      </c>
      <c r="B2304">
        <v>430955</v>
      </c>
      <c r="C2304">
        <v>430955</v>
      </c>
    </row>
    <row r="2305" spans="1:3">
      <c r="A2305">
        <v>234543</v>
      </c>
      <c r="B2305">
        <v>431200</v>
      </c>
      <c r="C2305">
        <v>431200</v>
      </c>
    </row>
    <row r="2306" spans="1:3">
      <c r="A2306">
        <v>234574</v>
      </c>
      <c r="B2306">
        <v>431255</v>
      </c>
      <c r="C2306">
        <v>431255</v>
      </c>
    </row>
    <row r="2307" spans="1:3">
      <c r="A2307">
        <v>234701</v>
      </c>
      <c r="B2307">
        <v>431490</v>
      </c>
      <c r="C2307">
        <v>431490</v>
      </c>
    </row>
    <row r="2308" spans="1:3">
      <c r="A2308">
        <v>234768</v>
      </c>
      <c r="B2308">
        <v>431615</v>
      </c>
      <c r="C2308">
        <v>431615</v>
      </c>
    </row>
    <row r="2309" spans="1:3">
      <c r="A2309">
        <v>234870</v>
      </c>
      <c r="B2309">
        <v>431805</v>
      </c>
      <c r="C2309">
        <v>431805</v>
      </c>
    </row>
    <row r="2310" spans="1:3">
      <c r="A2310">
        <v>234986</v>
      </c>
      <c r="B2310">
        <v>432015</v>
      </c>
      <c r="C2310">
        <v>432015</v>
      </c>
    </row>
    <row r="2311" spans="1:3">
      <c r="A2311">
        <v>235426</v>
      </c>
      <c r="B2311">
        <v>432805</v>
      </c>
      <c r="C2311">
        <v>432805</v>
      </c>
    </row>
    <row r="2312" spans="1:3">
      <c r="A2312">
        <v>235450</v>
      </c>
      <c r="B2312">
        <v>432850</v>
      </c>
      <c r="C2312">
        <v>432850</v>
      </c>
    </row>
    <row r="2313" spans="1:3">
      <c r="A2313">
        <v>235529</v>
      </c>
      <c r="B2313">
        <v>432995</v>
      </c>
      <c r="C2313">
        <v>432995</v>
      </c>
    </row>
    <row r="2314" spans="1:3">
      <c r="A2314">
        <v>235562</v>
      </c>
      <c r="B2314">
        <v>433050</v>
      </c>
      <c r="C2314">
        <v>433050</v>
      </c>
    </row>
    <row r="2315" spans="1:3">
      <c r="A2315">
        <v>235577</v>
      </c>
      <c r="B2315">
        <v>433080</v>
      </c>
      <c r="C2315">
        <v>433080</v>
      </c>
    </row>
    <row r="2316" spans="1:3">
      <c r="A2316">
        <v>236017</v>
      </c>
      <c r="B2316">
        <v>433870</v>
      </c>
      <c r="C2316">
        <v>433870</v>
      </c>
    </row>
    <row r="2317" spans="1:3">
      <c r="A2317">
        <v>236143</v>
      </c>
      <c r="B2317">
        <v>434095</v>
      </c>
      <c r="C2317">
        <v>434095</v>
      </c>
    </row>
    <row r="2318" spans="1:3">
      <c r="A2318">
        <v>236510</v>
      </c>
      <c r="B2318">
        <v>434750</v>
      </c>
      <c r="C2318">
        <v>434750</v>
      </c>
    </row>
    <row r="2319" spans="1:3">
      <c r="A2319">
        <v>236565</v>
      </c>
      <c r="B2319">
        <v>434850</v>
      </c>
      <c r="C2319">
        <v>434850</v>
      </c>
    </row>
    <row r="2320" spans="1:3">
      <c r="A2320">
        <v>236852</v>
      </c>
      <c r="B2320">
        <v>435370</v>
      </c>
      <c r="C2320">
        <v>435370</v>
      </c>
    </row>
    <row r="2321" spans="1:3">
      <c r="A2321">
        <v>236976</v>
      </c>
      <c r="B2321">
        <v>435595</v>
      </c>
      <c r="C2321">
        <v>435595</v>
      </c>
    </row>
    <row r="2322" spans="1:3">
      <c r="A2322">
        <v>237179</v>
      </c>
      <c r="B2322">
        <v>435960</v>
      </c>
      <c r="C2322">
        <v>435960</v>
      </c>
    </row>
    <row r="2323" spans="1:3">
      <c r="A2323">
        <v>237417</v>
      </c>
      <c r="B2323">
        <v>436390</v>
      </c>
      <c r="C2323">
        <v>436390</v>
      </c>
    </row>
    <row r="2324" spans="1:3">
      <c r="A2324">
        <v>237526</v>
      </c>
      <c r="B2324">
        <v>436585</v>
      </c>
      <c r="C2324">
        <v>436585</v>
      </c>
    </row>
    <row r="2325" spans="1:3">
      <c r="A2325">
        <v>238005</v>
      </c>
      <c r="B2325">
        <v>437450</v>
      </c>
      <c r="C2325">
        <v>437450</v>
      </c>
    </row>
    <row r="2326" spans="1:3">
      <c r="A2326">
        <v>238076</v>
      </c>
      <c r="B2326">
        <v>437580</v>
      </c>
      <c r="C2326">
        <v>437580</v>
      </c>
    </row>
    <row r="2327" spans="1:3">
      <c r="A2327">
        <v>238120</v>
      </c>
      <c r="B2327">
        <v>437660</v>
      </c>
      <c r="C2327">
        <v>437660</v>
      </c>
    </row>
    <row r="2328" spans="1:3">
      <c r="A2328">
        <v>238164</v>
      </c>
      <c r="B2328">
        <v>437740</v>
      </c>
      <c r="C2328">
        <v>437740</v>
      </c>
    </row>
    <row r="2329" spans="1:3">
      <c r="A2329">
        <v>238177</v>
      </c>
      <c r="B2329">
        <v>437765</v>
      </c>
      <c r="C2329">
        <v>437765</v>
      </c>
    </row>
    <row r="2330" spans="1:3">
      <c r="A2330">
        <v>238222</v>
      </c>
      <c r="B2330">
        <v>437845</v>
      </c>
      <c r="C2330">
        <v>437845</v>
      </c>
    </row>
    <row r="2331" spans="1:3">
      <c r="A2331">
        <v>238463</v>
      </c>
      <c r="B2331">
        <v>438290</v>
      </c>
      <c r="C2331">
        <v>438290</v>
      </c>
    </row>
    <row r="2332" spans="1:3">
      <c r="A2332">
        <v>238582</v>
      </c>
      <c r="B2332">
        <v>438510</v>
      </c>
      <c r="C2332">
        <v>438510</v>
      </c>
    </row>
    <row r="2333" spans="1:3">
      <c r="A2333">
        <v>238585</v>
      </c>
      <c r="B2333">
        <v>438515</v>
      </c>
      <c r="C2333">
        <v>438515</v>
      </c>
    </row>
    <row r="2334" spans="1:3">
      <c r="A2334">
        <v>238751</v>
      </c>
      <c r="B2334">
        <v>438830</v>
      </c>
      <c r="C2334">
        <v>438830</v>
      </c>
    </row>
    <row r="2335" spans="1:3">
      <c r="A2335">
        <v>238828</v>
      </c>
      <c r="B2335">
        <v>438970</v>
      </c>
      <c r="C2335">
        <v>438970</v>
      </c>
    </row>
    <row r="2336" spans="1:3">
      <c r="A2336">
        <v>238861</v>
      </c>
      <c r="B2336">
        <v>439035</v>
      </c>
      <c r="C2336">
        <v>439035</v>
      </c>
    </row>
    <row r="2337" spans="1:3">
      <c r="A2337">
        <v>238879</v>
      </c>
      <c r="B2337">
        <v>439070</v>
      </c>
      <c r="C2337">
        <v>439070</v>
      </c>
    </row>
    <row r="2338" spans="1:3">
      <c r="A2338">
        <v>239008</v>
      </c>
      <c r="B2338">
        <v>439315</v>
      </c>
      <c r="C2338">
        <v>439315</v>
      </c>
    </row>
    <row r="2339" spans="1:3">
      <c r="A2339">
        <v>239036</v>
      </c>
      <c r="B2339">
        <v>439370</v>
      </c>
      <c r="C2339">
        <v>439370</v>
      </c>
    </row>
    <row r="2340" spans="1:3">
      <c r="A2340">
        <v>239223</v>
      </c>
      <c r="B2340">
        <v>439725</v>
      </c>
      <c r="C2340">
        <v>439725</v>
      </c>
    </row>
    <row r="2341" spans="1:3">
      <c r="A2341">
        <v>239283</v>
      </c>
      <c r="B2341">
        <v>439840</v>
      </c>
      <c r="C2341">
        <v>439840</v>
      </c>
    </row>
    <row r="2342" spans="1:3">
      <c r="A2342">
        <v>239306</v>
      </c>
      <c r="B2342">
        <v>439885</v>
      </c>
      <c r="C2342">
        <v>439885</v>
      </c>
    </row>
    <row r="2343" spans="1:3">
      <c r="A2343">
        <v>239337</v>
      </c>
      <c r="B2343">
        <v>439940</v>
      </c>
      <c r="C2343">
        <v>439940</v>
      </c>
    </row>
    <row r="2344" spans="1:3">
      <c r="A2344">
        <v>239445</v>
      </c>
      <c r="B2344">
        <v>440150</v>
      </c>
      <c r="C2344">
        <v>440150</v>
      </c>
    </row>
    <row r="2345" spans="1:3">
      <c r="A2345">
        <v>239536</v>
      </c>
      <c r="B2345">
        <v>440320</v>
      </c>
      <c r="C2345">
        <v>440320</v>
      </c>
    </row>
    <row r="2346" spans="1:3">
      <c r="A2346">
        <v>239638</v>
      </c>
      <c r="B2346">
        <v>440515</v>
      </c>
      <c r="C2346">
        <v>440515</v>
      </c>
    </row>
    <row r="2347" spans="1:3">
      <c r="A2347">
        <v>239799</v>
      </c>
      <c r="B2347">
        <v>440820</v>
      </c>
      <c r="C2347">
        <v>440820</v>
      </c>
    </row>
    <row r="2348" spans="1:3">
      <c r="A2348">
        <v>240210</v>
      </c>
      <c r="B2348">
        <v>441580</v>
      </c>
      <c r="C2348">
        <v>441580</v>
      </c>
    </row>
    <row r="2349" spans="1:3">
      <c r="A2349">
        <v>240411</v>
      </c>
      <c r="B2349">
        <v>441940</v>
      </c>
      <c r="C2349">
        <v>441940</v>
      </c>
    </row>
    <row r="2350" spans="1:3">
      <c r="A2350">
        <v>240460</v>
      </c>
      <c r="B2350">
        <v>442030</v>
      </c>
      <c r="C2350">
        <v>442030</v>
      </c>
    </row>
    <row r="2351" spans="1:3">
      <c r="A2351">
        <v>240496</v>
      </c>
      <c r="B2351">
        <v>442095</v>
      </c>
      <c r="C2351">
        <v>442095</v>
      </c>
    </row>
    <row r="2352" spans="1:3">
      <c r="A2352">
        <v>240536</v>
      </c>
      <c r="B2352">
        <v>442165</v>
      </c>
      <c r="C2352">
        <v>442165</v>
      </c>
    </row>
    <row r="2353" spans="1:3">
      <c r="A2353">
        <v>240550</v>
      </c>
      <c r="B2353">
        <v>442190</v>
      </c>
      <c r="C2353">
        <v>442190</v>
      </c>
    </row>
    <row r="2354" spans="1:3">
      <c r="A2354">
        <v>240553</v>
      </c>
      <c r="B2354">
        <v>442195</v>
      </c>
      <c r="C2354">
        <v>442195</v>
      </c>
    </row>
    <row r="2355" spans="1:3">
      <c r="A2355">
        <v>240639</v>
      </c>
      <c r="B2355">
        <v>442355</v>
      </c>
      <c r="C2355">
        <v>442355</v>
      </c>
    </row>
    <row r="2356" spans="1:3">
      <c r="A2356">
        <v>240646</v>
      </c>
      <c r="B2356">
        <v>442370</v>
      </c>
      <c r="C2356">
        <v>442370</v>
      </c>
    </row>
    <row r="2357" spans="1:3">
      <c r="A2357">
        <v>240911</v>
      </c>
      <c r="B2357">
        <v>442860</v>
      </c>
      <c r="C2357">
        <v>442860</v>
      </c>
    </row>
    <row r="2358" spans="1:3">
      <c r="A2358">
        <v>240919</v>
      </c>
      <c r="B2358">
        <v>442875</v>
      </c>
      <c r="C2358">
        <v>442875</v>
      </c>
    </row>
    <row r="2359" spans="1:3">
      <c r="A2359">
        <v>241097</v>
      </c>
      <c r="B2359">
        <v>443205</v>
      </c>
      <c r="C2359">
        <v>443205</v>
      </c>
    </row>
    <row r="2360" spans="1:3">
      <c r="A2360">
        <v>241384</v>
      </c>
      <c r="B2360">
        <v>443735</v>
      </c>
      <c r="C2360">
        <v>443735</v>
      </c>
    </row>
    <row r="2361" spans="1:3">
      <c r="A2361">
        <v>241493</v>
      </c>
      <c r="B2361">
        <v>443935</v>
      </c>
      <c r="C2361">
        <v>443935</v>
      </c>
    </row>
    <row r="2362" spans="1:3">
      <c r="A2362">
        <v>241504</v>
      </c>
      <c r="B2362">
        <v>443960</v>
      </c>
      <c r="C2362">
        <v>443960</v>
      </c>
    </row>
    <row r="2363" spans="1:3">
      <c r="A2363">
        <v>241635</v>
      </c>
      <c r="B2363">
        <v>444200</v>
      </c>
      <c r="C2363">
        <v>444200</v>
      </c>
    </row>
    <row r="2364" spans="1:3">
      <c r="A2364">
        <v>241680</v>
      </c>
      <c r="B2364">
        <v>444285</v>
      </c>
      <c r="C2364">
        <v>444285</v>
      </c>
    </row>
    <row r="2365" spans="1:3">
      <c r="A2365">
        <v>241747</v>
      </c>
      <c r="B2365">
        <v>444405</v>
      </c>
      <c r="C2365">
        <v>444405</v>
      </c>
    </row>
    <row r="2366" spans="1:3">
      <c r="A2366">
        <v>241861</v>
      </c>
      <c r="B2366">
        <v>444620</v>
      </c>
      <c r="C2366">
        <v>444620</v>
      </c>
    </row>
    <row r="2367" spans="1:3">
      <c r="A2367">
        <v>241952</v>
      </c>
      <c r="B2367">
        <v>444790</v>
      </c>
      <c r="C2367">
        <v>444790</v>
      </c>
    </row>
    <row r="2368" spans="1:3">
      <c r="A2368">
        <v>241966</v>
      </c>
      <c r="B2368">
        <v>444815</v>
      </c>
      <c r="C2368">
        <v>444815</v>
      </c>
    </row>
    <row r="2369" spans="1:3">
      <c r="A2369">
        <v>242093</v>
      </c>
      <c r="B2369">
        <v>445050</v>
      </c>
      <c r="C2369">
        <v>445050</v>
      </c>
    </row>
    <row r="2370" spans="1:3">
      <c r="A2370">
        <v>242106</v>
      </c>
      <c r="B2370">
        <v>445075</v>
      </c>
      <c r="C2370">
        <v>445075</v>
      </c>
    </row>
    <row r="2371" spans="1:3">
      <c r="A2371">
        <v>242136</v>
      </c>
      <c r="B2371">
        <v>445130</v>
      </c>
      <c r="C2371">
        <v>445130</v>
      </c>
    </row>
    <row r="2372" spans="1:3">
      <c r="A2372">
        <v>242179</v>
      </c>
      <c r="B2372">
        <v>445210</v>
      </c>
      <c r="C2372">
        <v>445210</v>
      </c>
    </row>
    <row r="2373" spans="1:3">
      <c r="A2373">
        <v>242219</v>
      </c>
      <c r="B2373">
        <v>445290</v>
      </c>
      <c r="C2373">
        <v>445290</v>
      </c>
    </row>
    <row r="2374" spans="1:3">
      <c r="A2374">
        <v>242254</v>
      </c>
      <c r="B2374">
        <v>445355</v>
      </c>
      <c r="C2374">
        <v>445355</v>
      </c>
    </row>
    <row r="2375" spans="1:3">
      <c r="A2375">
        <v>242297</v>
      </c>
      <c r="B2375">
        <v>445435</v>
      </c>
      <c r="C2375">
        <v>445435</v>
      </c>
    </row>
    <row r="2376" spans="1:3">
      <c r="A2376">
        <v>242312</v>
      </c>
      <c r="B2376">
        <v>445465</v>
      </c>
      <c r="C2376">
        <v>445465</v>
      </c>
    </row>
    <row r="2377" spans="1:3">
      <c r="A2377">
        <v>242514</v>
      </c>
      <c r="B2377">
        <v>445850</v>
      </c>
      <c r="C2377">
        <v>445850</v>
      </c>
    </row>
    <row r="2378" spans="1:3">
      <c r="A2378">
        <v>242534</v>
      </c>
      <c r="B2378">
        <v>445890</v>
      </c>
      <c r="C2378">
        <v>445890</v>
      </c>
    </row>
    <row r="2379" spans="1:3">
      <c r="A2379">
        <v>242566</v>
      </c>
      <c r="B2379">
        <v>445950</v>
      </c>
      <c r="C2379">
        <v>445950</v>
      </c>
    </row>
    <row r="2380" spans="1:3">
      <c r="A2380">
        <v>242578</v>
      </c>
      <c r="B2380">
        <v>445970</v>
      </c>
      <c r="C2380">
        <v>445970</v>
      </c>
    </row>
    <row r="2381" spans="1:3">
      <c r="A2381">
        <v>242592</v>
      </c>
      <c r="B2381">
        <v>446000</v>
      </c>
      <c r="C2381">
        <v>446000</v>
      </c>
    </row>
    <row r="2382" spans="1:3">
      <c r="A2382">
        <v>242600</v>
      </c>
      <c r="B2382">
        <v>446015</v>
      </c>
      <c r="C2382">
        <v>446015</v>
      </c>
    </row>
    <row r="2383" spans="1:3">
      <c r="A2383">
        <v>242614</v>
      </c>
      <c r="B2383">
        <v>446040</v>
      </c>
      <c r="C2383">
        <v>446040</v>
      </c>
    </row>
    <row r="2384" spans="1:3">
      <c r="A2384">
        <v>242810</v>
      </c>
      <c r="B2384">
        <v>446420</v>
      </c>
      <c r="C2384">
        <v>446420</v>
      </c>
    </row>
    <row r="2385" spans="1:3">
      <c r="A2385">
        <v>242853</v>
      </c>
      <c r="B2385">
        <v>446500</v>
      </c>
      <c r="C2385">
        <v>446500</v>
      </c>
    </row>
    <row r="2386" spans="1:3">
      <c r="A2386">
        <v>243034</v>
      </c>
      <c r="B2386">
        <v>446840</v>
      </c>
      <c r="C2386">
        <v>446840</v>
      </c>
    </row>
    <row r="2387" spans="1:3">
      <c r="A2387">
        <v>243120</v>
      </c>
      <c r="B2387">
        <v>447000</v>
      </c>
      <c r="C2387">
        <v>447000</v>
      </c>
    </row>
    <row r="2388" spans="1:3">
      <c r="A2388">
        <v>243154</v>
      </c>
      <c r="B2388">
        <v>447065</v>
      </c>
      <c r="C2388">
        <v>447065</v>
      </c>
    </row>
    <row r="2389" spans="1:3">
      <c r="A2389">
        <v>243364</v>
      </c>
      <c r="B2389">
        <v>447460</v>
      </c>
      <c r="C2389">
        <v>447460</v>
      </c>
    </row>
    <row r="2390" spans="1:3">
      <c r="A2390">
        <v>243423</v>
      </c>
      <c r="B2390">
        <v>447570</v>
      </c>
      <c r="C2390">
        <v>447570</v>
      </c>
    </row>
    <row r="2391" spans="1:3">
      <c r="A2391">
        <v>243698</v>
      </c>
      <c r="B2391">
        <v>448085</v>
      </c>
      <c r="C2391">
        <v>448085</v>
      </c>
    </row>
    <row r="2392" spans="1:3">
      <c r="A2392">
        <v>243700</v>
      </c>
      <c r="B2392">
        <v>448090</v>
      </c>
      <c r="C2392">
        <v>448090</v>
      </c>
    </row>
    <row r="2393" spans="1:3">
      <c r="A2393">
        <v>243741</v>
      </c>
      <c r="B2393">
        <v>448165</v>
      </c>
      <c r="C2393">
        <v>448165</v>
      </c>
    </row>
    <row r="2394" spans="1:3">
      <c r="A2394">
        <v>244171</v>
      </c>
      <c r="B2394">
        <v>448950</v>
      </c>
      <c r="C2394">
        <v>448950</v>
      </c>
    </row>
    <row r="2395" spans="1:3">
      <c r="A2395">
        <v>244236</v>
      </c>
      <c r="B2395">
        <v>449070</v>
      </c>
      <c r="C2395">
        <v>449070</v>
      </c>
    </row>
    <row r="2396" spans="1:3">
      <c r="A2396">
        <v>244250</v>
      </c>
      <c r="B2396">
        <v>449095</v>
      </c>
      <c r="C2396">
        <v>449095</v>
      </c>
    </row>
    <row r="2397" spans="1:3">
      <c r="A2397">
        <v>244517</v>
      </c>
      <c r="B2397">
        <v>449590</v>
      </c>
      <c r="C2397">
        <v>449590</v>
      </c>
    </row>
    <row r="2398" spans="1:3">
      <c r="A2398">
        <v>244602</v>
      </c>
      <c r="B2398">
        <v>449745</v>
      </c>
      <c r="C2398">
        <v>449745</v>
      </c>
    </row>
    <row r="2399" spans="1:3">
      <c r="A2399">
        <v>244621</v>
      </c>
      <c r="B2399">
        <v>449780</v>
      </c>
      <c r="C2399">
        <v>449780</v>
      </c>
    </row>
    <row r="2400" spans="1:3">
      <c r="A2400">
        <v>244636</v>
      </c>
      <c r="B2400">
        <v>449810</v>
      </c>
      <c r="C2400">
        <v>449810</v>
      </c>
    </row>
    <row r="2401" spans="1:3">
      <c r="A2401">
        <v>244803</v>
      </c>
      <c r="B2401">
        <v>450120</v>
      </c>
      <c r="C2401">
        <v>450120</v>
      </c>
    </row>
    <row r="2402" spans="1:3">
      <c r="A2402">
        <v>244909</v>
      </c>
      <c r="B2402">
        <v>450315</v>
      </c>
      <c r="C2402">
        <v>450315</v>
      </c>
    </row>
    <row r="2403" spans="1:3">
      <c r="A2403">
        <v>244929</v>
      </c>
      <c r="B2403">
        <v>450350</v>
      </c>
      <c r="C2403">
        <v>450350</v>
      </c>
    </row>
    <row r="2404" spans="1:3">
      <c r="A2404">
        <v>244964</v>
      </c>
      <c r="B2404">
        <v>450415</v>
      </c>
      <c r="C2404">
        <v>450415</v>
      </c>
    </row>
    <row r="2405" spans="1:3">
      <c r="A2405">
        <v>245108</v>
      </c>
      <c r="B2405">
        <v>450680</v>
      </c>
      <c r="C2405">
        <v>450680</v>
      </c>
    </row>
    <row r="2406" spans="1:3">
      <c r="A2406">
        <v>245229</v>
      </c>
      <c r="B2406">
        <v>450900</v>
      </c>
      <c r="C2406">
        <v>450900</v>
      </c>
    </row>
    <row r="2407" spans="1:3">
      <c r="A2407">
        <v>245328</v>
      </c>
      <c r="B2407">
        <v>451075</v>
      </c>
      <c r="C2407">
        <v>451075</v>
      </c>
    </row>
    <row r="2408" spans="1:3">
      <c r="A2408">
        <v>245364</v>
      </c>
      <c r="B2408">
        <v>451140</v>
      </c>
      <c r="C2408">
        <v>451140</v>
      </c>
    </row>
    <row r="2409" spans="1:3">
      <c r="A2409">
        <v>245369</v>
      </c>
      <c r="B2409">
        <v>451150</v>
      </c>
      <c r="C2409">
        <v>451150</v>
      </c>
    </row>
    <row r="2410" spans="1:3">
      <c r="A2410">
        <v>245508</v>
      </c>
      <c r="B2410">
        <v>451405</v>
      </c>
      <c r="C2410">
        <v>451405</v>
      </c>
    </row>
    <row r="2411" spans="1:3">
      <c r="A2411">
        <v>245528</v>
      </c>
      <c r="B2411">
        <v>451440</v>
      </c>
      <c r="C2411">
        <v>451440</v>
      </c>
    </row>
    <row r="2412" spans="1:3">
      <c r="A2412">
        <v>245551</v>
      </c>
      <c r="B2412">
        <v>451480</v>
      </c>
      <c r="C2412">
        <v>451480</v>
      </c>
    </row>
    <row r="2413" spans="1:3">
      <c r="A2413">
        <v>245553</v>
      </c>
      <c r="B2413">
        <v>451485</v>
      </c>
      <c r="C2413">
        <v>451485</v>
      </c>
    </row>
    <row r="2414" spans="1:3">
      <c r="A2414">
        <v>245565</v>
      </c>
      <c r="B2414">
        <v>451510</v>
      </c>
      <c r="C2414">
        <v>451510</v>
      </c>
    </row>
    <row r="2415" spans="1:3">
      <c r="A2415">
        <v>245728</v>
      </c>
      <c r="B2415">
        <v>451815</v>
      </c>
      <c r="C2415">
        <v>451815</v>
      </c>
    </row>
    <row r="2416" spans="1:3">
      <c r="A2416">
        <v>245939</v>
      </c>
      <c r="B2416">
        <v>452205</v>
      </c>
      <c r="C2416">
        <v>452205</v>
      </c>
    </row>
    <row r="2417" spans="1:3">
      <c r="A2417">
        <v>245958</v>
      </c>
      <c r="B2417">
        <v>452240</v>
      </c>
      <c r="C2417">
        <v>452240</v>
      </c>
    </row>
    <row r="2418" spans="1:3">
      <c r="A2418">
        <v>246100</v>
      </c>
      <c r="B2418">
        <v>452505</v>
      </c>
      <c r="C2418">
        <v>452505</v>
      </c>
    </row>
    <row r="2419" spans="1:3">
      <c r="A2419">
        <v>246190</v>
      </c>
      <c r="B2419">
        <v>452675</v>
      </c>
      <c r="C2419">
        <v>452675</v>
      </c>
    </row>
    <row r="2420" spans="1:3">
      <c r="A2420">
        <v>246196</v>
      </c>
      <c r="B2420">
        <v>452685</v>
      </c>
      <c r="C2420">
        <v>452685</v>
      </c>
    </row>
    <row r="2421" spans="1:3">
      <c r="A2421">
        <v>246252</v>
      </c>
      <c r="B2421">
        <v>452790</v>
      </c>
      <c r="C2421">
        <v>452790</v>
      </c>
    </row>
    <row r="2422" spans="1:3">
      <c r="A2422">
        <v>246377</v>
      </c>
      <c r="B2422">
        <v>453030</v>
      </c>
      <c r="C2422">
        <v>453030</v>
      </c>
    </row>
    <row r="2423" spans="1:3">
      <c r="A2423">
        <v>246491</v>
      </c>
      <c r="B2423">
        <v>453245</v>
      </c>
      <c r="C2423">
        <v>453245</v>
      </c>
    </row>
    <row r="2424" spans="1:3">
      <c r="A2424">
        <v>246738</v>
      </c>
      <c r="B2424">
        <v>453700</v>
      </c>
      <c r="C2424">
        <v>453700</v>
      </c>
    </row>
    <row r="2425" spans="1:3">
      <c r="A2425">
        <v>246755</v>
      </c>
      <c r="B2425">
        <v>453730</v>
      </c>
      <c r="C2425">
        <v>453730</v>
      </c>
    </row>
    <row r="2426" spans="1:3">
      <c r="A2426">
        <v>246760</v>
      </c>
      <c r="B2426">
        <v>453740</v>
      </c>
      <c r="C2426">
        <v>453740</v>
      </c>
    </row>
    <row r="2427" spans="1:3">
      <c r="A2427">
        <v>246793</v>
      </c>
      <c r="B2427">
        <v>453800</v>
      </c>
      <c r="C2427">
        <v>453800</v>
      </c>
    </row>
    <row r="2428" spans="1:3">
      <c r="A2428">
        <v>247142</v>
      </c>
      <c r="B2428">
        <v>454440</v>
      </c>
      <c r="C2428">
        <v>454440</v>
      </c>
    </row>
    <row r="2429" spans="1:3">
      <c r="A2429">
        <v>247255</v>
      </c>
      <c r="B2429">
        <v>454645</v>
      </c>
      <c r="C2429">
        <v>454645</v>
      </c>
    </row>
    <row r="2430" spans="1:3">
      <c r="A2430">
        <v>247370</v>
      </c>
      <c r="B2430">
        <v>454860</v>
      </c>
      <c r="C2430">
        <v>454860</v>
      </c>
    </row>
    <row r="2431" spans="1:3">
      <c r="A2431">
        <v>247448</v>
      </c>
      <c r="B2431">
        <v>455000</v>
      </c>
      <c r="C2431">
        <v>455000</v>
      </c>
    </row>
    <row r="2432" spans="1:3">
      <c r="A2432">
        <v>247567</v>
      </c>
      <c r="B2432">
        <v>455220</v>
      </c>
      <c r="C2432">
        <v>455220</v>
      </c>
    </row>
    <row r="2433" spans="1:3">
      <c r="A2433">
        <v>247618</v>
      </c>
      <c r="B2433">
        <v>455310</v>
      </c>
      <c r="C2433">
        <v>455310</v>
      </c>
    </row>
    <row r="2434" spans="1:3">
      <c r="A2434">
        <v>247653</v>
      </c>
      <c r="B2434">
        <v>455375</v>
      </c>
      <c r="C2434">
        <v>455375</v>
      </c>
    </row>
    <row r="2435" spans="1:3">
      <c r="A2435">
        <v>247676</v>
      </c>
      <c r="B2435">
        <v>455420</v>
      </c>
      <c r="C2435">
        <v>455420</v>
      </c>
    </row>
    <row r="2436" spans="1:3">
      <c r="A2436">
        <v>247796</v>
      </c>
      <c r="B2436">
        <v>455640</v>
      </c>
      <c r="C2436">
        <v>455640</v>
      </c>
    </row>
    <row r="2437" spans="1:3">
      <c r="A2437">
        <v>247840</v>
      </c>
      <c r="B2437">
        <v>455725</v>
      </c>
      <c r="C2437">
        <v>455725</v>
      </c>
    </row>
    <row r="2438" spans="1:3">
      <c r="A2438">
        <v>247936</v>
      </c>
      <c r="B2438">
        <v>455905</v>
      </c>
      <c r="C2438">
        <v>455905</v>
      </c>
    </row>
    <row r="2439" spans="1:3">
      <c r="A2439">
        <v>247964</v>
      </c>
      <c r="B2439">
        <v>455955</v>
      </c>
      <c r="C2439">
        <v>455955</v>
      </c>
    </row>
    <row r="2440" spans="1:3">
      <c r="A2440">
        <v>248074</v>
      </c>
      <c r="B2440">
        <v>456160</v>
      </c>
      <c r="C2440">
        <v>456160</v>
      </c>
    </row>
    <row r="2441" spans="1:3">
      <c r="A2441">
        <v>248185</v>
      </c>
      <c r="B2441">
        <v>456370</v>
      </c>
      <c r="C2441">
        <v>456370</v>
      </c>
    </row>
    <row r="2442" spans="1:3">
      <c r="A2442">
        <v>248235</v>
      </c>
      <c r="B2442">
        <v>456465</v>
      </c>
      <c r="C2442">
        <v>456465</v>
      </c>
    </row>
    <row r="2443" spans="1:3">
      <c r="A2443">
        <v>248244</v>
      </c>
      <c r="B2443">
        <v>456480</v>
      </c>
      <c r="C2443">
        <v>456480</v>
      </c>
    </row>
    <row r="2444" spans="1:3">
      <c r="A2444">
        <v>248335</v>
      </c>
      <c r="B2444">
        <v>456655</v>
      </c>
      <c r="C2444">
        <v>456655</v>
      </c>
    </row>
    <row r="2445" spans="1:3">
      <c r="A2445">
        <v>248346</v>
      </c>
      <c r="B2445">
        <v>456675</v>
      </c>
      <c r="C2445">
        <v>456675</v>
      </c>
    </row>
    <row r="2446" spans="1:3">
      <c r="A2446">
        <v>248353</v>
      </c>
      <c r="B2446">
        <v>456690</v>
      </c>
      <c r="C2446">
        <v>456690</v>
      </c>
    </row>
    <row r="2447" spans="1:3">
      <c r="A2447">
        <v>248510</v>
      </c>
      <c r="B2447">
        <v>456995</v>
      </c>
      <c r="C2447">
        <v>456995</v>
      </c>
    </row>
    <row r="2448" spans="1:3">
      <c r="A2448">
        <v>248513</v>
      </c>
      <c r="B2448">
        <v>457000</v>
      </c>
      <c r="C2448">
        <v>457000</v>
      </c>
    </row>
    <row r="2449" spans="1:3">
      <c r="A2449">
        <v>248560</v>
      </c>
      <c r="B2449">
        <v>457090</v>
      </c>
      <c r="C2449">
        <v>457090</v>
      </c>
    </row>
    <row r="2450" spans="1:3">
      <c r="A2450">
        <v>248612</v>
      </c>
      <c r="B2450">
        <v>457190</v>
      </c>
      <c r="C2450">
        <v>457190</v>
      </c>
    </row>
    <row r="2451" spans="1:3">
      <c r="A2451">
        <v>248614</v>
      </c>
      <c r="B2451">
        <v>457195</v>
      </c>
      <c r="C2451">
        <v>457195</v>
      </c>
    </row>
    <row r="2452" spans="1:3">
      <c r="A2452">
        <v>248795</v>
      </c>
      <c r="B2452">
        <v>457545</v>
      </c>
      <c r="C2452">
        <v>457545</v>
      </c>
    </row>
    <row r="2453" spans="1:3">
      <c r="A2453">
        <v>248894</v>
      </c>
      <c r="B2453">
        <v>457730</v>
      </c>
      <c r="C2453">
        <v>457730</v>
      </c>
    </row>
    <row r="2454" spans="1:3">
      <c r="A2454">
        <v>248901</v>
      </c>
      <c r="B2454">
        <v>457745</v>
      </c>
      <c r="C2454">
        <v>457745</v>
      </c>
    </row>
    <row r="2455" spans="1:3">
      <c r="A2455">
        <v>248904</v>
      </c>
      <c r="B2455">
        <v>457750</v>
      </c>
      <c r="C2455">
        <v>457750</v>
      </c>
    </row>
    <row r="2456" spans="1:3">
      <c r="A2456">
        <v>248910</v>
      </c>
      <c r="B2456">
        <v>457765</v>
      </c>
      <c r="C2456">
        <v>457765</v>
      </c>
    </row>
    <row r="2457" spans="1:3">
      <c r="A2457">
        <v>249139</v>
      </c>
      <c r="B2457">
        <v>458205</v>
      </c>
      <c r="C2457">
        <v>458205</v>
      </c>
    </row>
    <row r="2458" spans="1:3">
      <c r="A2458">
        <v>249169</v>
      </c>
      <c r="B2458">
        <v>458260</v>
      </c>
      <c r="C2458">
        <v>458260</v>
      </c>
    </row>
    <row r="2459" spans="1:3">
      <c r="A2459">
        <v>249245</v>
      </c>
      <c r="B2459">
        <v>458405</v>
      </c>
      <c r="C2459">
        <v>458405</v>
      </c>
    </row>
    <row r="2460" spans="1:3">
      <c r="A2460">
        <v>249248</v>
      </c>
      <c r="B2460">
        <v>458410</v>
      </c>
      <c r="C2460">
        <v>458410</v>
      </c>
    </row>
    <row r="2461" spans="1:3">
      <c r="A2461">
        <v>249280</v>
      </c>
      <c r="B2461">
        <v>458475</v>
      </c>
      <c r="C2461">
        <v>458475</v>
      </c>
    </row>
    <row r="2462" spans="1:3">
      <c r="A2462">
        <v>249381</v>
      </c>
      <c r="B2462">
        <v>458670</v>
      </c>
      <c r="C2462">
        <v>458670</v>
      </c>
    </row>
    <row r="2463" spans="1:3">
      <c r="A2463">
        <v>249450</v>
      </c>
      <c r="B2463">
        <v>458800</v>
      </c>
      <c r="C2463">
        <v>458800</v>
      </c>
    </row>
    <row r="2464" spans="1:3">
      <c r="A2464">
        <v>249520</v>
      </c>
      <c r="B2464">
        <v>458930</v>
      </c>
      <c r="C2464">
        <v>458930</v>
      </c>
    </row>
    <row r="2465" spans="1:3">
      <c r="A2465">
        <v>249552</v>
      </c>
      <c r="B2465">
        <v>458990</v>
      </c>
      <c r="C2465">
        <v>458990</v>
      </c>
    </row>
    <row r="2466" spans="1:3">
      <c r="A2466">
        <v>249570</v>
      </c>
      <c r="B2466">
        <v>459020</v>
      </c>
      <c r="C2466">
        <v>459020</v>
      </c>
    </row>
    <row r="2467" spans="1:3">
      <c r="A2467">
        <v>249643</v>
      </c>
      <c r="B2467">
        <v>459160</v>
      </c>
      <c r="C2467">
        <v>459160</v>
      </c>
    </row>
    <row r="2468" spans="1:3">
      <c r="A2468">
        <v>249669</v>
      </c>
      <c r="B2468">
        <v>459210</v>
      </c>
      <c r="C2468">
        <v>459210</v>
      </c>
    </row>
    <row r="2469" spans="1:3">
      <c r="A2469">
        <v>249789</v>
      </c>
      <c r="B2469">
        <v>459435</v>
      </c>
      <c r="C2469">
        <v>459435</v>
      </c>
    </row>
    <row r="2470" spans="1:3">
      <c r="A2470">
        <v>249865</v>
      </c>
      <c r="B2470">
        <v>459580</v>
      </c>
      <c r="C2470">
        <v>459580</v>
      </c>
    </row>
    <row r="2471" spans="1:3">
      <c r="A2471">
        <v>249922</v>
      </c>
      <c r="B2471">
        <v>459690</v>
      </c>
      <c r="C2471">
        <v>459690</v>
      </c>
    </row>
    <row r="2472" spans="1:3">
      <c r="A2472">
        <v>249940</v>
      </c>
      <c r="B2472">
        <v>459725</v>
      </c>
      <c r="C2472">
        <v>459725</v>
      </c>
    </row>
    <row r="2473" spans="1:3">
      <c r="A2473">
        <v>250126</v>
      </c>
      <c r="B2473">
        <v>460085</v>
      </c>
      <c r="C2473">
        <v>460085</v>
      </c>
    </row>
    <row r="2474" spans="1:3">
      <c r="A2474">
        <v>250192</v>
      </c>
      <c r="B2474">
        <v>460210</v>
      </c>
      <c r="C2474">
        <v>460210</v>
      </c>
    </row>
    <row r="2475" spans="1:3">
      <c r="A2475">
        <v>250200</v>
      </c>
      <c r="B2475">
        <v>460225</v>
      </c>
      <c r="C2475">
        <v>460225</v>
      </c>
    </row>
    <row r="2476" spans="1:3">
      <c r="A2476">
        <v>250213</v>
      </c>
      <c r="B2476">
        <v>460250</v>
      </c>
      <c r="C2476">
        <v>460250</v>
      </c>
    </row>
    <row r="2477" spans="1:3">
      <c r="A2477">
        <v>250232</v>
      </c>
      <c r="B2477">
        <v>460290</v>
      </c>
      <c r="C2477">
        <v>460290</v>
      </c>
    </row>
    <row r="2478" spans="1:3">
      <c r="A2478">
        <v>250353</v>
      </c>
      <c r="B2478">
        <v>460520</v>
      </c>
      <c r="C2478">
        <v>460520</v>
      </c>
    </row>
    <row r="2479" spans="1:3">
      <c r="A2479">
        <v>250369</v>
      </c>
      <c r="B2479">
        <v>460550</v>
      </c>
      <c r="C2479">
        <v>460550</v>
      </c>
    </row>
    <row r="2480" spans="1:3">
      <c r="A2480">
        <v>250464</v>
      </c>
      <c r="B2480">
        <v>460735</v>
      </c>
      <c r="C2480">
        <v>460735</v>
      </c>
    </row>
    <row r="2481" spans="1:3">
      <c r="A2481">
        <v>250506</v>
      </c>
      <c r="B2481">
        <v>460815</v>
      </c>
      <c r="C2481">
        <v>460815</v>
      </c>
    </row>
    <row r="2482" spans="1:3">
      <c r="A2482">
        <v>250668</v>
      </c>
      <c r="B2482">
        <v>461125</v>
      </c>
      <c r="C2482">
        <v>461125</v>
      </c>
    </row>
    <row r="2483" spans="1:3">
      <c r="A2483">
        <v>250719</v>
      </c>
      <c r="B2483">
        <v>461225</v>
      </c>
      <c r="C2483">
        <v>461225</v>
      </c>
    </row>
    <row r="2484" spans="1:3">
      <c r="A2484">
        <v>250749</v>
      </c>
      <c r="B2484">
        <v>461280</v>
      </c>
      <c r="C2484">
        <v>461280</v>
      </c>
    </row>
    <row r="2485" spans="1:3">
      <c r="A2485">
        <v>250913</v>
      </c>
      <c r="B2485">
        <v>461595</v>
      </c>
      <c r="C2485">
        <v>461595</v>
      </c>
    </row>
    <row r="2486" spans="1:3">
      <c r="A2486">
        <v>251024</v>
      </c>
      <c r="B2486">
        <v>461810</v>
      </c>
      <c r="C2486">
        <v>461810</v>
      </c>
    </row>
    <row r="2487" spans="1:3">
      <c r="A2487">
        <v>251097</v>
      </c>
      <c r="B2487">
        <v>461950</v>
      </c>
      <c r="C2487">
        <v>461950</v>
      </c>
    </row>
    <row r="2488" spans="1:3">
      <c r="A2488">
        <v>251103</v>
      </c>
      <c r="B2488">
        <v>461960</v>
      </c>
      <c r="C2488">
        <v>461960</v>
      </c>
    </row>
    <row r="2489" spans="1:3">
      <c r="A2489">
        <v>251292</v>
      </c>
      <c r="B2489">
        <v>462320</v>
      </c>
      <c r="C2489">
        <v>462320</v>
      </c>
    </row>
    <row r="2490" spans="1:3">
      <c r="A2490">
        <v>251299</v>
      </c>
      <c r="B2490">
        <v>462335</v>
      </c>
      <c r="C2490">
        <v>462335</v>
      </c>
    </row>
    <row r="2491" spans="1:3">
      <c r="A2491">
        <v>251479</v>
      </c>
      <c r="B2491">
        <v>462675</v>
      </c>
      <c r="C2491">
        <v>462675</v>
      </c>
    </row>
    <row r="2492" spans="1:3">
      <c r="A2492">
        <v>251751</v>
      </c>
      <c r="B2492">
        <v>463180</v>
      </c>
      <c r="C2492">
        <v>463180</v>
      </c>
    </row>
    <row r="2493" spans="1:3">
      <c r="A2493">
        <v>251778</v>
      </c>
      <c r="B2493">
        <v>463230</v>
      </c>
      <c r="C2493">
        <v>463230</v>
      </c>
    </row>
    <row r="2494" spans="1:3">
      <c r="A2494">
        <v>251801</v>
      </c>
      <c r="B2494">
        <v>463270</v>
      </c>
      <c r="C2494">
        <v>463270</v>
      </c>
    </row>
    <row r="2495" spans="1:3">
      <c r="A2495">
        <v>251913</v>
      </c>
      <c r="B2495">
        <v>463480</v>
      </c>
      <c r="C2495">
        <v>463480</v>
      </c>
    </row>
    <row r="2496" spans="1:3">
      <c r="A2496">
        <v>251992</v>
      </c>
      <c r="B2496">
        <v>463625</v>
      </c>
      <c r="C2496">
        <v>463625</v>
      </c>
    </row>
    <row r="2497" spans="1:3">
      <c r="A2497">
        <v>252007</v>
      </c>
      <c r="B2497">
        <v>463655</v>
      </c>
      <c r="C2497">
        <v>463655</v>
      </c>
    </row>
    <row r="2498" spans="1:3">
      <c r="A2498">
        <v>252027</v>
      </c>
      <c r="B2498">
        <v>463690</v>
      </c>
      <c r="C2498">
        <v>463690</v>
      </c>
    </row>
    <row r="2499" spans="1:3">
      <c r="A2499">
        <v>252080</v>
      </c>
      <c r="B2499">
        <v>463790</v>
      </c>
      <c r="C2499">
        <v>463790</v>
      </c>
    </row>
    <row r="2500" spans="1:3">
      <c r="A2500">
        <v>252229</v>
      </c>
      <c r="B2500">
        <v>464075</v>
      </c>
      <c r="C2500">
        <v>464075</v>
      </c>
    </row>
    <row r="2501" spans="1:3">
      <c r="A2501">
        <v>252264</v>
      </c>
      <c r="B2501">
        <v>464140</v>
      </c>
      <c r="C2501">
        <v>464140</v>
      </c>
    </row>
    <row r="2502" spans="1:3">
      <c r="A2502">
        <v>252368</v>
      </c>
      <c r="B2502">
        <v>464335</v>
      </c>
      <c r="C2502">
        <v>464335</v>
      </c>
    </row>
    <row r="2503" spans="1:3">
      <c r="A2503">
        <v>252387</v>
      </c>
      <c r="B2503">
        <v>464370</v>
      </c>
      <c r="C2503">
        <v>464370</v>
      </c>
    </row>
    <row r="2504" spans="1:3">
      <c r="A2504">
        <v>252594</v>
      </c>
      <c r="B2504">
        <v>464760</v>
      </c>
      <c r="C2504">
        <v>464760</v>
      </c>
    </row>
    <row r="2505" spans="1:3">
      <c r="A2505">
        <v>252632</v>
      </c>
      <c r="B2505">
        <v>464830</v>
      </c>
      <c r="C2505">
        <v>464830</v>
      </c>
    </row>
    <row r="2506" spans="1:3">
      <c r="A2506">
        <v>252646</v>
      </c>
      <c r="B2506">
        <v>464855</v>
      </c>
      <c r="C2506">
        <v>464855</v>
      </c>
    </row>
    <row r="2507" spans="1:3">
      <c r="A2507">
        <v>252821</v>
      </c>
      <c r="B2507">
        <v>465180</v>
      </c>
      <c r="C2507">
        <v>465180</v>
      </c>
    </row>
    <row r="2508" spans="1:3">
      <c r="A2508">
        <v>252911</v>
      </c>
      <c r="B2508">
        <v>465350</v>
      </c>
      <c r="C2508">
        <v>465350</v>
      </c>
    </row>
    <row r="2509" spans="1:3">
      <c r="A2509">
        <v>252917</v>
      </c>
      <c r="B2509">
        <v>465360</v>
      </c>
      <c r="C2509">
        <v>465360</v>
      </c>
    </row>
    <row r="2510" spans="1:3">
      <c r="A2510">
        <v>252999</v>
      </c>
      <c r="B2510">
        <v>465515</v>
      </c>
      <c r="C2510">
        <v>465515</v>
      </c>
    </row>
    <row r="2511" spans="1:3">
      <c r="A2511">
        <v>253008</v>
      </c>
      <c r="B2511">
        <v>465530</v>
      </c>
      <c r="C2511">
        <v>465530</v>
      </c>
    </row>
    <row r="2512" spans="1:3">
      <c r="A2512">
        <v>253042</v>
      </c>
      <c r="B2512">
        <v>465595</v>
      </c>
      <c r="C2512">
        <v>465595</v>
      </c>
    </row>
    <row r="2513" spans="1:3">
      <c r="A2513">
        <v>253053</v>
      </c>
      <c r="B2513">
        <v>465615</v>
      </c>
      <c r="C2513">
        <v>465615</v>
      </c>
    </row>
    <row r="2514" spans="1:3">
      <c r="A2514">
        <v>253165</v>
      </c>
      <c r="B2514">
        <v>465830</v>
      </c>
      <c r="C2514">
        <v>465830</v>
      </c>
    </row>
    <row r="2515" spans="1:3">
      <c r="A2515">
        <v>253230</v>
      </c>
      <c r="B2515">
        <v>465955</v>
      </c>
      <c r="C2515">
        <v>465955</v>
      </c>
    </row>
    <row r="2516" spans="1:3">
      <c r="A2516">
        <v>253422</v>
      </c>
      <c r="B2516">
        <v>466310</v>
      </c>
      <c r="C2516">
        <v>466310</v>
      </c>
    </row>
    <row r="2517" spans="1:3">
      <c r="A2517">
        <v>253433</v>
      </c>
      <c r="B2517">
        <v>466330</v>
      </c>
      <c r="C2517">
        <v>466330</v>
      </c>
    </row>
    <row r="2518" spans="1:3">
      <c r="A2518">
        <v>253515</v>
      </c>
      <c r="B2518">
        <v>466480</v>
      </c>
      <c r="C2518">
        <v>466480</v>
      </c>
    </row>
    <row r="2519" spans="1:3">
      <c r="A2519">
        <v>253568</v>
      </c>
      <c r="B2519">
        <v>466580</v>
      </c>
      <c r="C2519">
        <v>466580</v>
      </c>
    </row>
    <row r="2520" spans="1:3">
      <c r="A2520">
        <v>253609</v>
      </c>
      <c r="B2520">
        <v>466655</v>
      </c>
      <c r="C2520">
        <v>466655</v>
      </c>
    </row>
    <row r="2521" spans="1:3">
      <c r="A2521">
        <v>253661</v>
      </c>
      <c r="B2521">
        <v>466750</v>
      </c>
      <c r="C2521">
        <v>466750</v>
      </c>
    </row>
    <row r="2522" spans="1:3">
      <c r="A2522">
        <v>253697</v>
      </c>
      <c r="B2522">
        <v>466820</v>
      </c>
      <c r="C2522">
        <v>466820</v>
      </c>
    </row>
    <row r="2523" spans="1:3">
      <c r="A2523">
        <v>253768</v>
      </c>
      <c r="B2523">
        <v>466950</v>
      </c>
      <c r="C2523">
        <v>466950</v>
      </c>
    </row>
    <row r="2524" spans="1:3">
      <c r="A2524">
        <v>253861</v>
      </c>
      <c r="B2524">
        <v>467125</v>
      </c>
      <c r="C2524">
        <v>467125</v>
      </c>
    </row>
    <row r="2525" spans="1:3">
      <c r="A2525">
        <v>253896</v>
      </c>
      <c r="B2525">
        <v>467190</v>
      </c>
      <c r="C2525">
        <v>467190</v>
      </c>
    </row>
    <row r="2526" spans="1:3">
      <c r="A2526">
        <v>253966</v>
      </c>
      <c r="B2526">
        <v>467325</v>
      </c>
      <c r="C2526">
        <v>467325</v>
      </c>
    </row>
    <row r="2527" spans="1:3">
      <c r="A2527">
        <v>254018</v>
      </c>
      <c r="B2527">
        <v>467420</v>
      </c>
      <c r="C2527">
        <v>467420</v>
      </c>
    </row>
    <row r="2528" spans="1:3">
      <c r="A2528">
        <v>254090</v>
      </c>
      <c r="B2528">
        <v>467555</v>
      </c>
      <c r="C2528">
        <v>467555</v>
      </c>
    </row>
    <row r="2529" spans="1:3">
      <c r="A2529">
        <v>254102</v>
      </c>
      <c r="B2529">
        <v>467580</v>
      </c>
      <c r="C2529">
        <v>467580</v>
      </c>
    </row>
    <row r="2530" spans="1:3">
      <c r="A2530">
        <v>254133</v>
      </c>
      <c r="B2530">
        <v>467640</v>
      </c>
      <c r="C2530">
        <v>467640</v>
      </c>
    </row>
    <row r="2531" spans="1:3">
      <c r="A2531">
        <v>254158</v>
      </c>
      <c r="B2531">
        <v>467685</v>
      </c>
      <c r="C2531">
        <v>467685</v>
      </c>
    </row>
    <row r="2532" spans="1:3">
      <c r="A2532">
        <v>254226</v>
      </c>
      <c r="B2532">
        <v>467820</v>
      </c>
      <c r="C2532">
        <v>467820</v>
      </c>
    </row>
    <row r="2533" spans="1:3">
      <c r="A2533">
        <v>254244</v>
      </c>
      <c r="B2533">
        <v>467855</v>
      </c>
      <c r="C2533">
        <v>467855</v>
      </c>
    </row>
    <row r="2534" spans="1:3">
      <c r="A2534">
        <v>254318</v>
      </c>
      <c r="B2534">
        <v>467995</v>
      </c>
      <c r="C2534">
        <v>467995</v>
      </c>
    </row>
    <row r="2535" spans="1:3">
      <c r="A2535">
        <v>254415</v>
      </c>
      <c r="B2535">
        <v>468185</v>
      </c>
      <c r="C2535">
        <v>468185</v>
      </c>
    </row>
    <row r="2536" spans="1:3">
      <c r="A2536">
        <v>254473</v>
      </c>
      <c r="B2536">
        <v>468300</v>
      </c>
      <c r="C2536">
        <v>468300</v>
      </c>
    </row>
    <row r="2537" spans="1:3">
      <c r="A2537">
        <v>254673</v>
      </c>
      <c r="B2537">
        <v>468680</v>
      </c>
      <c r="C2537">
        <v>468680</v>
      </c>
    </row>
    <row r="2538" spans="1:3">
      <c r="A2538">
        <v>254717</v>
      </c>
      <c r="B2538">
        <v>468765</v>
      </c>
      <c r="C2538">
        <v>468765</v>
      </c>
    </row>
    <row r="2539" spans="1:3">
      <c r="A2539">
        <v>254746</v>
      </c>
      <c r="B2539">
        <v>468820</v>
      </c>
      <c r="C2539">
        <v>468820</v>
      </c>
    </row>
    <row r="2540" spans="1:3">
      <c r="A2540">
        <v>254801</v>
      </c>
      <c r="B2540">
        <v>468925</v>
      </c>
      <c r="C2540">
        <v>468925</v>
      </c>
    </row>
    <row r="2541" spans="1:3">
      <c r="A2541">
        <v>254850</v>
      </c>
      <c r="B2541">
        <v>469020</v>
      </c>
      <c r="C2541">
        <v>469020</v>
      </c>
    </row>
    <row r="2542" spans="1:3">
      <c r="A2542">
        <v>254910</v>
      </c>
      <c r="B2542">
        <v>469135</v>
      </c>
      <c r="C2542">
        <v>469135</v>
      </c>
    </row>
    <row r="2543" spans="1:3">
      <c r="A2543">
        <v>254980</v>
      </c>
      <c r="B2543">
        <v>469265</v>
      </c>
      <c r="C2543">
        <v>469265</v>
      </c>
    </row>
    <row r="2544" spans="1:3">
      <c r="A2544">
        <v>255270</v>
      </c>
      <c r="B2544">
        <v>469810</v>
      </c>
      <c r="C2544">
        <v>469810</v>
      </c>
    </row>
    <row r="2545" spans="1:3">
      <c r="A2545">
        <v>255298</v>
      </c>
      <c r="B2545">
        <v>469865</v>
      </c>
      <c r="C2545">
        <v>469865</v>
      </c>
    </row>
    <row r="2546" spans="1:3">
      <c r="A2546">
        <v>255325</v>
      </c>
      <c r="B2546">
        <v>469915</v>
      </c>
      <c r="C2546">
        <v>469915</v>
      </c>
    </row>
    <row r="2547" spans="1:3">
      <c r="A2547">
        <v>255367</v>
      </c>
      <c r="B2547">
        <v>469990</v>
      </c>
      <c r="C2547">
        <v>469990</v>
      </c>
    </row>
    <row r="2548" spans="1:3">
      <c r="A2548">
        <v>255445</v>
      </c>
      <c r="B2548">
        <v>470140</v>
      </c>
      <c r="C2548">
        <v>470140</v>
      </c>
    </row>
    <row r="2549" spans="1:3">
      <c r="A2549">
        <v>255504</v>
      </c>
      <c r="B2549">
        <v>470250</v>
      </c>
      <c r="C2549">
        <v>470250</v>
      </c>
    </row>
    <row r="2550" spans="1:3">
      <c r="A2550">
        <v>255977</v>
      </c>
      <c r="B2550">
        <v>471115</v>
      </c>
      <c r="C2550">
        <v>471115</v>
      </c>
    </row>
    <row r="2551" spans="1:3">
      <c r="A2551">
        <v>255999</v>
      </c>
      <c r="B2551">
        <v>471155</v>
      </c>
      <c r="C2551">
        <v>471155</v>
      </c>
    </row>
    <row r="2552" spans="1:3">
      <c r="A2552">
        <v>256097</v>
      </c>
      <c r="B2552">
        <v>471330</v>
      </c>
      <c r="C2552">
        <v>471330</v>
      </c>
    </row>
    <row r="2553" spans="1:3">
      <c r="A2553">
        <v>256161</v>
      </c>
      <c r="B2553">
        <v>471445</v>
      </c>
      <c r="C2553">
        <v>471445</v>
      </c>
    </row>
    <row r="2554" spans="1:3">
      <c r="A2554">
        <v>256398</v>
      </c>
      <c r="B2554">
        <v>471875</v>
      </c>
      <c r="C2554">
        <v>471875</v>
      </c>
    </row>
    <row r="2555" spans="1:3">
      <c r="A2555">
        <v>256456</v>
      </c>
      <c r="B2555">
        <v>471975</v>
      </c>
      <c r="C2555">
        <v>471975</v>
      </c>
    </row>
    <row r="2556" spans="1:3">
      <c r="A2556">
        <v>256457</v>
      </c>
      <c r="B2556">
        <v>471980</v>
      </c>
      <c r="C2556">
        <v>471980</v>
      </c>
    </row>
    <row r="2557" spans="1:3">
      <c r="A2557">
        <v>256486</v>
      </c>
      <c r="B2557">
        <v>472030</v>
      </c>
      <c r="C2557">
        <v>472030</v>
      </c>
    </row>
    <row r="2558" spans="1:3">
      <c r="A2558">
        <v>256583</v>
      </c>
      <c r="B2558">
        <v>472210</v>
      </c>
      <c r="C2558">
        <v>472210</v>
      </c>
    </row>
    <row r="2559" spans="1:3">
      <c r="A2559">
        <v>256720</v>
      </c>
      <c r="B2559">
        <v>472460</v>
      </c>
      <c r="C2559">
        <v>472460</v>
      </c>
    </row>
    <row r="2560" spans="1:3">
      <c r="A2560">
        <v>256780</v>
      </c>
      <c r="B2560">
        <v>472570</v>
      </c>
      <c r="C2560">
        <v>472570</v>
      </c>
    </row>
    <row r="2561" spans="1:3">
      <c r="A2561">
        <v>257038</v>
      </c>
      <c r="B2561">
        <v>473040</v>
      </c>
      <c r="C2561">
        <v>473040</v>
      </c>
    </row>
    <row r="2562" spans="1:3">
      <c r="A2562">
        <v>257199</v>
      </c>
      <c r="B2562">
        <v>473335</v>
      </c>
      <c r="C2562">
        <v>473335</v>
      </c>
    </row>
    <row r="2563" spans="1:3">
      <c r="A2563">
        <v>257248</v>
      </c>
      <c r="B2563">
        <v>473420</v>
      </c>
      <c r="C2563">
        <v>473420</v>
      </c>
    </row>
    <row r="2564" spans="1:3">
      <c r="A2564">
        <v>257258</v>
      </c>
      <c r="B2564">
        <v>473440</v>
      </c>
      <c r="C2564">
        <v>473440</v>
      </c>
    </row>
    <row r="2565" spans="1:3">
      <c r="A2565">
        <v>257609</v>
      </c>
      <c r="B2565">
        <v>474080</v>
      </c>
      <c r="C2565">
        <v>474080</v>
      </c>
    </row>
    <row r="2566" spans="1:3">
      <c r="A2566">
        <v>257681</v>
      </c>
      <c r="B2566">
        <v>474210</v>
      </c>
      <c r="C2566">
        <v>474210</v>
      </c>
    </row>
    <row r="2567" spans="1:3">
      <c r="A2567">
        <v>257704</v>
      </c>
      <c r="B2567">
        <v>474250</v>
      </c>
      <c r="C2567">
        <v>474250</v>
      </c>
    </row>
    <row r="2568" spans="1:3">
      <c r="A2568">
        <v>257724</v>
      </c>
      <c r="B2568">
        <v>474290</v>
      </c>
      <c r="C2568">
        <v>474290</v>
      </c>
    </row>
    <row r="2569" spans="1:3">
      <c r="A2569">
        <v>257725</v>
      </c>
      <c r="B2569">
        <v>474290</v>
      </c>
      <c r="C2569">
        <v>474290</v>
      </c>
    </row>
    <row r="2570" spans="1:3">
      <c r="A2570">
        <v>257910</v>
      </c>
      <c r="B2570">
        <v>474635</v>
      </c>
      <c r="C2570">
        <v>474635</v>
      </c>
    </row>
    <row r="2571" spans="1:3">
      <c r="A2571">
        <v>257917</v>
      </c>
      <c r="B2571">
        <v>474645</v>
      </c>
      <c r="C2571">
        <v>474645</v>
      </c>
    </row>
    <row r="2572" spans="1:3">
      <c r="A2572">
        <v>257932</v>
      </c>
      <c r="B2572">
        <v>474675</v>
      </c>
      <c r="C2572">
        <v>474675</v>
      </c>
    </row>
    <row r="2573" spans="1:3">
      <c r="A2573">
        <v>257935</v>
      </c>
      <c r="B2573">
        <v>474680</v>
      </c>
      <c r="C2573">
        <v>474680</v>
      </c>
    </row>
    <row r="2574" spans="1:3">
      <c r="A2574">
        <v>257948</v>
      </c>
      <c r="B2574">
        <v>474705</v>
      </c>
      <c r="C2574">
        <v>474705</v>
      </c>
    </row>
    <row r="2575" spans="1:3">
      <c r="A2575">
        <v>257957</v>
      </c>
      <c r="B2575">
        <v>474720</v>
      </c>
      <c r="C2575">
        <v>474720</v>
      </c>
    </row>
    <row r="2576" spans="1:3">
      <c r="A2576">
        <v>257966</v>
      </c>
      <c r="B2576">
        <v>474740</v>
      </c>
      <c r="C2576">
        <v>474740</v>
      </c>
    </row>
    <row r="2577" spans="1:3">
      <c r="A2577">
        <v>258037</v>
      </c>
      <c r="B2577">
        <v>474880</v>
      </c>
      <c r="C2577">
        <v>474880</v>
      </c>
    </row>
    <row r="2578" spans="1:3">
      <c r="A2578">
        <v>258281</v>
      </c>
      <c r="B2578">
        <v>475350</v>
      </c>
      <c r="C2578">
        <v>475350</v>
      </c>
    </row>
    <row r="2579" spans="1:3">
      <c r="A2579">
        <v>258410</v>
      </c>
      <c r="B2579">
        <v>475590</v>
      </c>
      <c r="C2579">
        <v>475590</v>
      </c>
    </row>
    <row r="2580" spans="1:3">
      <c r="A2580">
        <v>258625</v>
      </c>
      <c r="B2580">
        <v>476000</v>
      </c>
      <c r="C2580">
        <v>476000</v>
      </c>
    </row>
    <row r="2581" spans="1:3">
      <c r="A2581">
        <v>258653</v>
      </c>
      <c r="B2581">
        <v>476050</v>
      </c>
      <c r="C2581">
        <v>476050</v>
      </c>
    </row>
    <row r="2582" spans="1:3">
      <c r="A2582">
        <v>258714</v>
      </c>
      <c r="B2582">
        <v>476170</v>
      </c>
      <c r="C2582">
        <v>476170</v>
      </c>
    </row>
    <row r="2583" spans="1:3">
      <c r="A2583">
        <v>258823</v>
      </c>
      <c r="B2583">
        <v>476375</v>
      </c>
      <c r="C2583">
        <v>476375</v>
      </c>
    </row>
    <row r="2584" spans="1:3">
      <c r="A2584">
        <v>258862</v>
      </c>
      <c r="B2584">
        <v>476450</v>
      </c>
      <c r="C2584">
        <v>476450</v>
      </c>
    </row>
    <row r="2585" spans="1:3">
      <c r="A2585">
        <v>258885</v>
      </c>
      <c r="B2585">
        <v>476495</v>
      </c>
      <c r="C2585">
        <v>476495</v>
      </c>
    </row>
    <row r="2586" spans="1:3">
      <c r="A2586">
        <v>258908</v>
      </c>
      <c r="B2586">
        <v>476540</v>
      </c>
      <c r="C2586">
        <v>476540</v>
      </c>
    </row>
    <row r="2587" spans="1:3">
      <c r="A2587">
        <v>259009</v>
      </c>
      <c r="B2587">
        <v>476730</v>
      </c>
      <c r="C2587">
        <v>476730</v>
      </c>
    </row>
    <row r="2588" spans="1:3">
      <c r="A2588">
        <v>259039</v>
      </c>
      <c r="B2588">
        <v>476785</v>
      </c>
      <c r="C2588">
        <v>476785</v>
      </c>
    </row>
    <row r="2589" spans="1:3">
      <c r="A2589">
        <v>259048</v>
      </c>
      <c r="B2589">
        <v>476805</v>
      </c>
      <c r="C2589">
        <v>476805</v>
      </c>
    </row>
    <row r="2590" spans="1:3">
      <c r="A2590">
        <v>259136</v>
      </c>
      <c r="B2590">
        <v>476975</v>
      </c>
      <c r="C2590">
        <v>476975</v>
      </c>
    </row>
    <row r="2591" spans="1:3">
      <c r="A2591">
        <v>259247</v>
      </c>
      <c r="B2591">
        <v>477185</v>
      </c>
      <c r="C2591">
        <v>477185</v>
      </c>
    </row>
    <row r="2592" spans="1:3">
      <c r="A2592">
        <v>259425</v>
      </c>
      <c r="B2592">
        <v>477520</v>
      </c>
      <c r="C2592">
        <v>477520</v>
      </c>
    </row>
    <row r="2593" spans="1:3">
      <c r="A2593">
        <v>259472</v>
      </c>
      <c r="B2593">
        <v>477610</v>
      </c>
      <c r="C2593">
        <v>477610</v>
      </c>
    </row>
    <row r="2594" spans="1:3">
      <c r="A2594">
        <v>259594</v>
      </c>
      <c r="B2594">
        <v>477840</v>
      </c>
      <c r="C2594">
        <v>477840</v>
      </c>
    </row>
    <row r="2595" spans="1:3">
      <c r="A2595">
        <v>259799</v>
      </c>
      <c r="B2595">
        <v>478215</v>
      </c>
      <c r="C2595">
        <v>478215</v>
      </c>
    </row>
    <row r="2596" spans="1:3">
      <c r="A2596">
        <v>259810</v>
      </c>
      <c r="B2596">
        <v>478235</v>
      </c>
      <c r="C2596">
        <v>478235</v>
      </c>
    </row>
    <row r="2597" spans="1:3">
      <c r="A2597">
        <v>259947</v>
      </c>
      <c r="B2597">
        <v>478490</v>
      </c>
      <c r="C2597">
        <v>478490</v>
      </c>
    </row>
    <row r="2598" spans="1:3">
      <c r="A2598">
        <v>260035</v>
      </c>
      <c r="B2598">
        <v>478650</v>
      </c>
      <c r="C2598">
        <v>478650</v>
      </c>
    </row>
    <row r="2599" spans="1:3">
      <c r="A2599">
        <v>260130</v>
      </c>
      <c r="B2599">
        <v>478825</v>
      </c>
      <c r="C2599">
        <v>478825</v>
      </c>
    </row>
    <row r="2600" spans="1:3">
      <c r="A2600">
        <v>260293</v>
      </c>
      <c r="B2600">
        <v>479120</v>
      </c>
      <c r="C2600">
        <v>479120</v>
      </c>
    </row>
    <row r="2601" spans="1:3">
      <c r="A2601">
        <v>260418</v>
      </c>
      <c r="B2601">
        <v>479345</v>
      </c>
      <c r="C2601">
        <v>479345</v>
      </c>
    </row>
    <row r="2602" spans="1:3">
      <c r="A2602">
        <v>260560</v>
      </c>
      <c r="B2602">
        <v>479605</v>
      </c>
      <c r="C2602">
        <v>479605</v>
      </c>
    </row>
    <row r="2603" spans="1:3">
      <c r="A2603">
        <v>260575</v>
      </c>
      <c r="B2603">
        <v>479635</v>
      </c>
      <c r="C2603">
        <v>479635</v>
      </c>
    </row>
    <row r="2604" spans="1:3">
      <c r="A2604">
        <v>260686</v>
      </c>
      <c r="B2604">
        <v>479840</v>
      </c>
      <c r="C2604">
        <v>479840</v>
      </c>
    </row>
    <row r="2605" spans="1:3">
      <c r="A2605">
        <v>260732</v>
      </c>
      <c r="B2605">
        <v>479920</v>
      </c>
      <c r="C2605">
        <v>479920</v>
      </c>
    </row>
    <row r="2606" spans="1:3">
      <c r="A2606">
        <v>260882</v>
      </c>
      <c r="B2606">
        <v>480200</v>
      </c>
      <c r="C2606">
        <v>480200</v>
      </c>
    </row>
    <row r="2607" spans="1:3">
      <c r="A2607">
        <v>260992</v>
      </c>
      <c r="B2607">
        <v>480400</v>
      </c>
      <c r="C2607">
        <v>480400</v>
      </c>
    </row>
    <row r="2608" spans="1:3">
      <c r="A2608">
        <v>261099</v>
      </c>
      <c r="B2608">
        <v>480595</v>
      </c>
      <c r="C2608">
        <v>480595</v>
      </c>
    </row>
    <row r="2609" spans="1:3">
      <c r="A2609">
        <v>261131</v>
      </c>
      <c r="B2609">
        <v>480655</v>
      </c>
      <c r="C2609">
        <v>480655</v>
      </c>
    </row>
    <row r="2610" spans="1:3">
      <c r="A2610">
        <v>261251</v>
      </c>
      <c r="B2610">
        <v>480875</v>
      </c>
      <c r="C2610">
        <v>480875</v>
      </c>
    </row>
    <row r="2611" spans="1:3">
      <c r="A2611">
        <v>261377</v>
      </c>
      <c r="B2611">
        <v>481105</v>
      </c>
      <c r="C2611">
        <v>481105</v>
      </c>
    </row>
    <row r="2612" spans="1:3">
      <c r="A2612">
        <v>261482</v>
      </c>
      <c r="B2612">
        <v>481295</v>
      </c>
      <c r="C2612">
        <v>481295</v>
      </c>
    </row>
    <row r="2613" spans="1:3">
      <c r="A2613">
        <v>261483</v>
      </c>
      <c r="B2613">
        <v>481295</v>
      </c>
      <c r="C2613">
        <v>481295</v>
      </c>
    </row>
    <row r="2614" spans="1:3">
      <c r="A2614">
        <v>262044</v>
      </c>
      <c r="B2614">
        <v>482305</v>
      </c>
      <c r="C2614">
        <v>482305</v>
      </c>
    </row>
    <row r="2615" spans="1:3">
      <c r="A2615">
        <v>262051</v>
      </c>
      <c r="B2615">
        <v>482315</v>
      </c>
      <c r="C2615">
        <v>482315</v>
      </c>
    </row>
    <row r="2616" spans="1:3">
      <c r="A2616">
        <v>262146</v>
      </c>
      <c r="B2616">
        <v>482485</v>
      </c>
      <c r="C2616">
        <v>482485</v>
      </c>
    </row>
    <row r="2617" spans="1:3">
      <c r="A2617">
        <v>262423</v>
      </c>
      <c r="B2617">
        <v>482980</v>
      </c>
      <c r="C2617">
        <v>482980</v>
      </c>
    </row>
    <row r="2618" spans="1:3">
      <c r="A2618">
        <v>262427</v>
      </c>
      <c r="B2618">
        <v>482990</v>
      </c>
      <c r="C2618">
        <v>482990</v>
      </c>
    </row>
    <row r="2619" spans="1:3">
      <c r="A2619">
        <v>262470</v>
      </c>
      <c r="B2619">
        <v>483065</v>
      </c>
      <c r="C2619">
        <v>483065</v>
      </c>
    </row>
    <row r="2620" spans="1:3">
      <c r="A2620">
        <v>262482</v>
      </c>
      <c r="B2620">
        <v>483090</v>
      </c>
      <c r="C2620">
        <v>483090</v>
      </c>
    </row>
    <row r="2621" spans="1:3">
      <c r="A2621">
        <v>262544</v>
      </c>
      <c r="B2621">
        <v>483205</v>
      </c>
      <c r="C2621">
        <v>483205</v>
      </c>
    </row>
    <row r="2622" spans="1:3">
      <c r="A2622">
        <v>262547</v>
      </c>
      <c r="B2622">
        <v>483210</v>
      </c>
      <c r="C2622">
        <v>483210</v>
      </c>
    </row>
    <row r="2623" spans="1:3">
      <c r="A2623">
        <v>262622</v>
      </c>
      <c r="B2623">
        <v>483345</v>
      </c>
      <c r="C2623">
        <v>483345</v>
      </c>
    </row>
    <row r="2624" spans="1:3">
      <c r="A2624">
        <v>262625</v>
      </c>
      <c r="B2624">
        <v>483350</v>
      </c>
      <c r="C2624">
        <v>483350</v>
      </c>
    </row>
    <row r="2625" spans="1:3">
      <c r="A2625">
        <v>262847</v>
      </c>
      <c r="B2625">
        <v>483760</v>
      </c>
      <c r="C2625">
        <v>483760</v>
      </c>
    </row>
    <row r="2626" spans="1:3">
      <c r="A2626">
        <v>262908</v>
      </c>
      <c r="B2626">
        <v>483875</v>
      </c>
      <c r="C2626">
        <v>483875</v>
      </c>
    </row>
    <row r="2627" spans="1:3">
      <c r="A2627">
        <v>262920</v>
      </c>
      <c r="B2627">
        <v>483895</v>
      </c>
      <c r="C2627">
        <v>483895</v>
      </c>
    </row>
    <row r="2628" spans="1:3">
      <c r="A2628">
        <v>263075</v>
      </c>
      <c r="B2628">
        <v>484185</v>
      </c>
      <c r="C2628">
        <v>484185</v>
      </c>
    </row>
    <row r="2629" spans="1:3">
      <c r="A2629">
        <v>263374</v>
      </c>
      <c r="B2629">
        <v>484735</v>
      </c>
      <c r="C2629">
        <v>484735</v>
      </c>
    </row>
    <row r="2630" spans="1:3">
      <c r="A2630">
        <v>263645</v>
      </c>
      <c r="B2630">
        <v>485220</v>
      </c>
      <c r="C2630">
        <v>485220</v>
      </c>
    </row>
    <row r="2631" spans="1:3">
      <c r="A2631">
        <v>263694</v>
      </c>
      <c r="B2631">
        <v>485310</v>
      </c>
      <c r="C2631">
        <v>485310</v>
      </c>
    </row>
    <row r="2632" spans="1:3">
      <c r="A2632">
        <v>263830</v>
      </c>
      <c r="B2632">
        <v>485555</v>
      </c>
      <c r="C2632">
        <v>485555</v>
      </c>
    </row>
    <row r="2633" spans="1:3">
      <c r="A2633">
        <v>264007</v>
      </c>
      <c r="B2633">
        <v>485870</v>
      </c>
      <c r="C2633">
        <v>485870</v>
      </c>
    </row>
    <row r="2634" spans="1:3">
      <c r="A2634">
        <v>264027</v>
      </c>
      <c r="B2634">
        <v>485910</v>
      </c>
      <c r="C2634">
        <v>485910</v>
      </c>
    </row>
    <row r="2635" spans="1:3">
      <c r="A2635">
        <v>264033</v>
      </c>
      <c r="B2635">
        <v>485920</v>
      </c>
      <c r="C2635">
        <v>485920</v>
      </c>
    </row>
    <row r="2636" spans="1:3">
      <c r="A2636">
        <v>264348</v>
      </c>
      <c r="B2636">
        <v>486485</v>
      </c>
      <c r="C2636">
        <v>486485</v>
      </c>
    </row>
    <row r="2637" spans="1:3">
      <c r="A2637">
        <v>264717</v>
      </c>
      <c r="B2637">
        <v>487140</v>
      </c>
      <c r="C2637">
        <v>487140</v>
      </c>
    </row>
    <row r="2638" spans="1:3">
      <c r="A2638">
        <v>264752</v>
      </c>
      <c r="B2638">
        <v>487205</v>
      </c>
      <c r="C2638">
        <v>487205</v>
      </c>
    </row>
    <row r="2639" spans="1:3">
      <c r="A2639">
        <v>264819</v>
      </c>
      <c r="B2639">
        <v>487325</v>
      </c>
      <c r="C2639">
        <v>487325</v>
      </c>
    </row>
    <row r="2640" spans="1:3">
      <c r="A2640">
        <v>264857</v>
      </c>
      <c r="B2640">
        <v>487395</v>
      </c>
      <c r="C2640">
        <v>487395</v>
      </c>
    </row>
    <row r="2641" spans="1:3">
      <c r="A2641">
        <v>264908</v>
      </c>
      <c r="B2641">
        <v>487485</v>
      </c>
      <c r="C2641">
        <v>487485</v>
      </c>
    </row>
    <row r="2642" spans="1:3">
      <c r="A2642">
        <v>264967</v>
      </c>
      <c r="B2642">
        <v>487595</v>
      </c>
      <c r="C2642">
        <v>487595</v>
      </c>
    </row>
    <row r="2643" spans="1:3">
      <c r="A2643">
        <v>265210</v>
      </c>
      <c r="B2643">
        <v>488040</v>
      </c>
      <c r="C2643">
        <v>488040</v>
      </c>
    </row>
    <row r="2644" spans="1:3">
      <c r="A2644">
        <v>265225</v>
      </c>
      <c r="B2644">
        <v>488065</v>
      </c>
      <c r="C2644">
        <v>488065</v>
      </c>
    </row>
    <row r="2645" spans="1:3">
      <c r="A2645">
        <v>265480</v>
      </c>
      <c r="B2645">
        <v>488540</v>
      </c>
      <c r="C2645">
        <v>488540</v>
      </c>
    </row>
    <row r="2646" spans="1:3">
      <c r="A2646">
        <v>265696</v>
      </c>
      <c r="B2646">
        <v>488935</v>
      </c>
      <c r="C2646">
        <v>488935</v>
      </c>
    </row>
    <row r="2647" spans="1:3">
      <c r="A2647">
        <v>265851</v>
      </c>
      <c r="B2647">
        <v>489215</v>
      </c>
      <c r="C2647">
        <v>489215</v>
      </c>
    </row>
    <row r="2648" spans="1:3">
      <c r="A2648">
        <v>265976</v>
      </c>
      <c r="B2648">
        <v>489445</v>
      </c>
      <c r="C2648">
        <v>489445</v>
      </c>
    </row>
    <row r="2649" spans="1:3">
      <c r="A2649">
        <v>266031</v>
      </c>
      <c r="B2649">
        <v>489545</v>
      </c>
      <c r="C2649">
        <v>489545</v>
      </c>
    </row>
    <row r="2650" spans="1:3">
      <c r="A2650">
        <v>266089</v>
      </c>
      <c r="B2650">
        <v>489655</v>
      </c>
      <c r="C2650">
        <v>489655</v>
      </c>
    </row>
    <row r="2651" spans="1:3">
      <c r="A2651">
        <v>266122</v>
      </c>
      <c r="B2651">
        <v>489715</v>
      </c>
      <c r="C2651">
        <v>489715</v>
      </c>
    </row>
    <row r="2652" spans="1:3">
      <c r="A2652">
        <v>266259</v>
      </c>
      <c r="B2652">
        <v>489965</v>
      </c>
      <c r="C2652">
        <v>489965</v>
      </c>
    </row>
    <row r="2653" spans="1:3">
      <c r="A2653">
        <v>266747</v>
      </c>
      <c r="B2653">
        <v>490860</v>
      </c>
      <c r="C2653">
        <v>490860</v>
      </c>
    </row>
    <row r="2654" spans="1:3">
      <c r="A2654">
        <v>266979</v>
      </c>
      <c r="B2654">
        <v>491285</v>
      </c>
      <c r="C2654">
        <v>491285</v>
      </c>
    </row>
    <row r="2655" spans="1:3">
      <c r="A2655">
        <v>267039</v>
      </c>
      <c r="B2655">
        <v>491395</v>
      </c>
      <c r="C2655">
        <v>491395</v>
      </c>
    </row>
    <row r="2656" spans="1:3">
      <c r="A2656">
        <v>267213</v>
      </c>
      <c r="B2656">
        <v>491710</v>
      </c>
      <c r="C2656">
        <v>491710</v>
      </c>
    </row>
    <row r="2657" spans="1:3">
      <c r="A2657">
        <v>267242</v>
      </c>
      <c r="B2657">
        <v>491765</v>
      </c>
      <c r="C2657">
        <v>491765</v>
      </c>
    </row>
    <row r="2658" spans="1:3">
      <c r="A2658">
        <v>267306</v>
      </c>
      <c r="B2658">
        <v>491880</v>
      </c>
      <c r="C2658">
        <v>491880</v>
      </c>
    </row>
    <row r="2659" spans="1:3">
      <c r="A2659">
        <v>267508</v>
      </c>
      <c r="B2659">
        <v>492255</v>
      </c>
      <c r="C2659">
        <v>492255</v>
      </c>
    </row>
    <row r="2660" spans="1:3">
      <c r="A2660">
        <v>267647</v>
      </c>
      <c r="B2660">
        <v>492510</v>
      </c>
      <c r="C2660">
        <v>492510</v>
      </c>
    </row>
    <row r="2661" spans="1:3">
      <c r="A2661">
        <v>267655</v>
      </c>
      <c r="B2661">
        <v>492525</v>
      </c>
      <c r="C2661">
        <v>492525</v>
      </c>
    </row>
    <row r="2662" spans="1:3">
      <c r="A2662">
        <v>267733</v>
      </c>
      <c r="B2662">
        <v>492665</v>
      </c>
      <c r="C2662">
        <v>492665</v>
      </c>
    </row>
    <row r="2663" spans="1:3">
      <c r="A2663">
        <v>267755</v>
      </c>
      <c r="B2663">
        <v>492710</v>
      </c>
      <c r="C2663">
        <v>492710</v>
      </c>
    </row>
    <row r="2664" spans="1:3">
      <c r="A2664">
        <v>267889</v>
      </c>
      <c r="B2664">
        <v>492955</v>
      </c>
      <c r="C2664">
        <v>492955</v>
      </c>
    </row>
    <row r="2665" spans="1:3">
      <c r="A2665">
        <v>267962</v>
      </c>
      <c r="B2665">
        <v>493090</v>
      </c>
      <c r="C2665">
        <v>493090</v>
      </c>
    </row>
    <row r="2666" spans="1:3">
      <c r="A2666">
        <v>268004</v>
      </c>
      <c r="B2666">
        <v>493170</v>
      </c>
      <c r="C2666">
        <v>493170</v>
      </c>
    </row>
    <row r="2667" spans="1:3">
      <c r="A2667">
        <v>268056</v>
      </c>
      <c r="B2667">
        <v>493265</v>
      </c>
      <c r="C2667">
        <v>493265</v>
      </c>
    </row>
    <row r="2668" spans="1:3">
      <c r="A2668">
        <v>268059</v>
      </c>
      <c r="B2668">
        <v>493270</v>
      </c>
      <c r="C2668">
        <v>493270</v>
      </c>
    </row>
    <row r="2669" spans="1:3">
      <c r="A2669">
        <v>268154</v>
      </c>
      <c r="B2669">
        <v>493445</v>
      </c>
      <c r="C2669">
        <v>493445</v>
      </c>
    </row>
    <row r="2670" spans="1:3">
      <c r="A2670">
        <v>268166</v>
      </c>
      <c r="B2670">
        <v>493470</v>
      </c>
      <c r="C2670">
        <v>493470</v>
      </c>
    </row>
    <row r="2671" spans="1:3">
      <c r="A2671">
        <v>268243</v>
      </c>
      <c r="B2671">
        <v>493610</v>
      </c>
      <c r="C2671">
        <v>493610</v>
      </c>
    </row>
    <row r="2672" spans="1:3">
      <c r="A2672">
        <v>268359</v>
      </c>
      <c r="B2672">
        <v>493830</v>
      </c>
      <c r="C2672">
        <v>493830</v>
      </c>
    </row>
    <row r="2673" spans="1:3">
      <c r="A2673">
        <v>268803</v>
      </c>
      <c r="B2673">
        <v>494635</v>
      </c>
      <c r="C2673">
        <v>494635</v>
      </c>
    </row>
    <row r="2674" spans="1:3">
      <c r="A2674">
        <v>268994</v>
      </c>
      <c r="B2674">
        <v>494980</v>
      </c>
      <c r="C2674">
        <v>494980</v>
      </c>
    </row>
    <row r="2675" spans="1:3">
      <c r="A2675">
        <v>269021</v>
      </c>
      <c r="B2675">
        <v>495030</v>
      </c>
      <c r="C2675">
        <v>495030</v>
      </c>
    </row>
    <row r="2676" spans="1:3">
      <c r="A2676">
        <v>269086</v>
      </c>
      <c r="B2676">
        <v>495145</v>
      </c>
      <c r="C2676">
        <v>495145</v>
      </c>
    </row>
    <row r="2677" spans="1:3">
      <c r="A2677">
        <v>269225</v>
      </c>
      <c r="B2677">
        <v>495405</v>
      </c>
      <c r="C2677">
        <v>495405</v>
      </c>
    </row>
    <row r="2678" spans="1:3">
      <c r="A2678">
        <v>269282</v>
      </c>
      <c r="B2678">
        <v>495505</v>
      </c>
      <c r="C2678">
        <v>495505</v>
      </c>
    </row>
    <row r="2679" spans="1:3">
      <c r="A2679">
        <v>269849</v>
      </c>
      <c r="B2679">
        <v>496530</v>
      </c>
      <c r="C2679">
        <v>496530</v>
      </c>
    </row>
    <row r="2680" spans="1:3">
      <c r="A2680">
        <v>269877</v>
      </c>
      <c r="B2680">
        <v>496580</v>
      </c>
      <c r="C2680">
        <v>496580</v>
      </c>
    </row>
    <row r="2681" spans="1:3">
      <c r="A2681">
        <v>269938</v>
      </c>
      <c r="B2681">
        <v>496685</v>
      </c>
      <c r="C2681">
        <v>496685</v>
      </c>
    </row>
    <row r="2682" spans="1:3">
      <c r="A2682">
        <v>269998</v>
      </c>
      <c r="B2682">
        <v>496795</v>
      </c>
      <c r="C2682">
        <v>496795</v>
      </c>
    </row>
    <row r="2683" spans="1:3">
      <c r="A2683">
        <v>270062</v>
      </c>
      <c r="B2683">
        <v>496910</v>
      </c>
      <c r="C2683">
        <v>496910</v>
      </c>
    </row>
    <row r="2684" spans="1:3">
      <c r="A2684">
        <v>270079</v>
      </c>
      <c r="B2684">
        <v>496940</v>
      </c>
      <c r="C2684">
        <v>496940</v>
      </c>
    </row>
    <row r="2685" spans="1:3">
      <c r="A2685">
        <v>270145</v>
      </c>
      <c r="B2685">
        <v>497065</v>
      </c>
      <c r="C2685">
        <v>497065</v>
      </c>
    </row>
    <row r="2686" spans="1:3">
      <c r="A2686">
        <v>270225</v>
      </c>
      <c r="B2686">
        <v>497210</v>
      </c>
      <c r="C2686">
        <v>497210</v>
      </c>
    </row>
    <row r="2687" spans="1:3">
      <c r="A2687">
        <v>270282</v>
      </c>
      <c r="B2687">
        <v>497315</v>
      </c>
      <c r="C2687">
        <v>497315</v>
      </c>
    </row>
    <row r="2688" spans="1:3">
      <c r="A2688">
        <v>270381</v>
      </c>
      <c r="B2688">
        <v>497495</v>
      </c>
      <c r="C2688">
        <v>497495</v>
      </c>
    </row>
    <row r="2689" spans="1:3">
      <c r="A2689">
        <v>270512</v>
      </c>
      <c r="B2689">
        <v>497740</v>
      </c>
      <c r="C2689">
        <v>497740</v>
      </c>
    </row>
    <row r="2690" spans="1:3">
      <c r="A2690">
        <v>270805</v>
      </c>
      <c r="B2690">
        <v>498280</v>
      </c>
      <c r="C2690">
        <v>498280</v>
      </c>
    </row>
    <row r="2691" spans="1:3">
      <c r="A2691">
        <v>270952</v>
      </c>
      <c r="B2691">
        <v>498550</v>
      </c>
      <c r="C2691">
        <v>498550</v>
      </c>
    </row>
    <row r="2692" spans="1:3">
      <c r="A2692">
        <v>271009</v>
      </c>
      <c r="B2692">
        <v>498655</v>
      </c>
      <c r="C2692">
        <v>498655</v>
      </c>
    </row>
    <row r="2693" spans="1:3">
      <c r="A2693">
        <v>271136</v>
      </c>
      <c r="B2693">
        <v>498890</v>
      </c>
      <c r="C2693">
        <v>498890</v>
      </c>
    </row>
    <row r="2694" spans="1:3">
      <c r="A2694">
        <v>271206</v>
      </c>
      <c r="B2694">
        <v>499020</v>
      </c>
      <c r="C2694">
        <v>499020</v>
      </c>
    </row>
    <row r="2695" spans="1:3">
      <c r="A2695">
        <v>271234</v>
      </c>
      <c r="B2695">
        <v>499070</v>
      </c>
      <c r="C2695">
        <v>499070</v>
      </c>
    </row>
    <row r="2696" spans="1:3">
      <c r="A2696">
        <v>271256</v>
      </c>
      <c r="B2696">
        <v>499115</v>
      </c>
      <c r="C2696">
        <v>499115</v>
      </c>
    </row>
    <row r="2697" spans="1:3">
      <c r="A2697">
        <v>271294</v>
      </c>
      <c r="B2697">
        <v>499185</v>
      </c>
      <c r="C2697">
        <v>499185</v>
      </c>
    </row>
    <row r="2698" spans="1:3">
      <c r="A2698">
        <v>271504</v>
      </c>
      <c r="B2698">
        <v>499575</v>
      </c>
      <c r="C2698">
        <v>499575</v>
      </c>
    </row>
    <row r="2699" spans="1:3">
      <c r="A2699">
        <v>271632</v>
      </c>
      <c r="B2699">
        <v>499805</v>
      </c>
      <c r="C2699">
        <v>499805</v>
      </c>
    </row>
    <row r="2700" spans="1:3">
      <c r="A2700">
        <v>271685</v>
      </c>
      <c r="B2700">
        <v>499905</v>
      </c>
      <c r="C2700">
        <v>499905</v>
      </c>
    </row>
    <row r="2701" spans="1:3">
      <c r="A2701">
        <v>271895</v>
      </c>
      <c r="B2701">
        <v>500290</v>
      </c>
      <c r="C2701">
        <v>500290</v>
      </c>
    </row>
    <row r="2702" spans="1:3">
      <c r="A2702">
        <v>272142</v>
      </c>
      <c r="B2702">
        <v>500735</v>
      </c>
      <c r="C2702">
        <v>500735</v>
      </c>
    </row>
    <row r="2703" spans="1:3">
      <c r="A2703">
        <v>272162</v>
      </c>
      <c r="B2703">
        <v>500770</v>
      </c>
      <c r="C2703">
        <v>500770</v>
      </c>
    </row>
    <row r="2704" spans="1:3">
      <c r="A2704">
        <v>272282</v>
      </c>
      <c r="B2704">
        <v>500985</v>
      </c>
      <c r="C2704">
        <v>500985</v>
      </c>
    </row>
    <row r="2705" spans="1:3">
      <c r="A2705">
        <v>272325</v>
      </c>
      <c r="B2705">
        <v>501065</v>
      </c>
      <c r="C2705">
        <v>501065</v>
      </c>
    </row>
    <row r="2706" spans="1:3">
      <c r="A2706">
        <v>272423</v>
      </c>
      <c r="B2706">
        <v>501245</v>
      </c>
      <c r="C2706">
        <v>501245</v>
      </c>
    </row>
    <row r="2707" spans="1:3">
      <c r="A2707">
        <v>272517</v>
      </c>
      <c r="B2707">
        <v>501415</v>
      </c>
      <c r="C2707">
        <v>501415</v>
      </c>
    </row>
    <row r="2708" spans="1:3">
      <c r="A2708">
        <v>272747</v>
      </c>
      <c r="B2708">
        <v>501835</v>
      </c>
      <c r="C2708">
        <v>501835</v>
      </c>
    </row>
    <row r="2709" spans="1:3">
      <c r="A2709">
        <v>272880</v>
      </c>
      <c r="B2709">
        <v>502080</v>
      </c>
      <c r="C2709">
        <v>502080</v>
      </c>
    </row>
    <row r="2710" spans="1:3">
      <c r="A2710">
        <v>272981</v>
      </c>
      <c r="B2710">
        <v>502265</v>
      </c>
      <c r="C2710">
        <v>502265</v>
      </c>
    </row>
    <row r="2711" spans="1:3">
      <c r="A2711">
        <v>273055</v>
      </c>
      <c r="B2711">
        <v>502400</v>
      </c>
      <c r="C2711">
        <v>502400</v>
      </c>
    </row>
    <row r="2712" spans="1:3">
      <c r="A2712">
        <v>273083</v>
      </c>
      <c r="B2712">
        <v>502450</v>
      </c>
      <c r="C2712">
        <v>502450</v>
      </c>
    </row>
    <row r="2713" spans="1:3">
      <c r="A2713">
        <v>273155</v>
      </c>
      <c r="B2713">
        <v>502585</v>
      </c>
      <c r="C2713">
        <v>502585</v>
      </c>
    </row>
    <row r="2714" spans="1:3">
      <c r="A2714">
        <v>273568</v>
      </c>
      <c r="B2714">
        <v>503335</v>
      </c>
      <c r="C2714">
        <v>503335</v>
      </c>
    </row>
    <row r="2715" spans="1:3">
      <c r="A2715">
        <v>273622</v>
      </c>
      <c r="B2715">
        <v>503435</v>
      </c>
      <c r="C2715">
        <v>503435</v>
      </c>
    </row>
    <row r="2716" spans="1:3">
      <c r="A2716">
        <v>273683</v>
      </c>
      <c r="B2716">
        <v>503545</v>
      </c>
      <c r="C2716">
        <v>503545</v>
      </c>
    </row>
    <row r="2717" spans="1:3">
      <c r="A2717">
        <v>273687</v>
      </c>
      <c r="B2717">
        <v>503555</v>
      </c>
      <c r="C2717">
        <v>503555</v>
      </c>
    </row>
    <row r="2718" spans="1:3">
      <c r="A2718">
        <v>273869</v>
      </c>
      <c r="B2718">
        <v>503890</v>
      </c>
      <c r="C2718">
        <v>503890</v>
      </c>
    </row>
    <row r="2719" spans="1:3">
      <c r="A2719">
        <v>273917</v>
      </c>
      <c r="B2719">
        <v>503980</v>
      </c>
      <c r="C2719">
        <v>503980</v>
      </c>
    </row>
    <row r="2720" spans="1:3">
      <c r="A2720">
        <v>273955</v>
      </c>
      <c r="B2720">
        <v>504050</v>
      </c>
      <c r="C2720">
        <v>504050</v>
      </c>
    </row>
    <row r="2721" spans="1:3">
      <c r="A2721">
        <v>274005</v>
      </c>
      <c r="B2721">
        <v>504145</v>
      </c>
      <c r="C2721">
        <v>504145</v>
      </c>
    </row>
    <row r="2722" spans="1:3">
      <c r="A2722">
        <v>274071</v>
      </c>
      <c r="B2722">
        <v>504270</v>
      </c>
      <c r="C2722">
        <v>504270</v>
      </c>
    </row>
    <row r="2723" spans="1:3">
      <c r="A2723">
        <v>274388</v>
      </c>
      <c r="B2723">
        <v>504855</v>
      </c>
      <c r="C2723">
        <v>504855</v>
      </c>
    </row>
    <row r="2724" spans="1:3">
      <c r="A2724">
        <v>274602</v>
      </c>
      <c r="B2724">
        <v>505240</v>
      </c>
      <c r="C2724">
        <v>505240</v>
      </c>
    </row>
    <row r="2725" spans="1:3">
      <c r="A2725">
        <v>274619</v>
      </c>
      <c r="B2725">
        <v>505270</v>
      </c>
      <c r="C2725">
        <v>505270</v>
      </c>
    </row>
    <row r="2726" spans="1:3">
      <c r="A2726">
        <v>274711</v>
      </c>
      <c r="B2726">
        <v>505435</v>
      </c>
      <c r="C2726">
        <v>505435</v>
      </c>
    </row>
    <row r="2727" spans="1:3">
      <c r="A2727">
        <v>274717</v>
      </c>
      <c r="B2727">
        <v>505445</v>
      </c>
      <c r="C2727">
        <v>505445</v>
      </c>
    </row>
    <row r="2728" spans="1:3">
      <c r="A2728">
        <v>274950</v>
      </c>
      <c r="B2728">
        <v>505870</v>
      </c>
      <c r="C2728">
        <v>505870</v>
      </c>
    </row>
    <row r="2729" spans="1:3">
      <c r="A2729">
        <v>275004</v>
      </c>
      <c r="B2729">
        <v>505970</v>
      </c>
      <c r="C2729">
        <v>505970</v>
      </c>
    </row>
    <row r="2730" spans="1:3">
      <c r="A2730">
        <v>275079</v>
      </c>
      <c r="B2730">
        <v>506110</v>
      </c>
      <c r="C2730">
        <v>506110</v>
      </c>
    </row>
    <row r="2731" spans="1:3">
      <c r="A2731">
        <v>275204</v>
      </c>
      <c r="B2731">
        <v>506340</v>
      </c>
      <c r="C2731">
        <v>506340</v>
      </c>
    </row>
    <row r="2732" spans="1:3">
      <c r="A2732">
        <v>275443</v>
      </c>
      <c r="B2732">
        <v>506780</v>
      </c>
      <c r="C2732">
        <v>506780</v>
      </c>
    </row>
    <row r="2733" spans="1:3">
      <c r="A2733">
        <v>275588</v>
      </c>
      <c r="B2733">
        <v>507040</v>
      </c>
      <c r="C2733">
        <v>507040</v>
      </c>
    </row>
    <row r="2734" spans="1:3">
      <c r="A2734">
        <v>275922</v>
      </c>
      <c r="B2734">
        <v>507655</v>
      </c>
      <c r="C2734">
        <v>507655</v>
      </c>
    </row>
    <row r="2735" spans="1:3">
      <c r="A2735">
        <v>276053</v>
      </c>
      <c r="B2735">
        <v>507895</v>
      </c>
      <c r="C2735">
        <v>507895</v>
      </c>
    </row>
    <row r="2736" spans="1:3">
      <c r="A2736">
        <v>276112</v>
      </c>
      <c r="B2736">
        <v>508000</v>
      </c>
      <c r="C2736">
        <v>508000</v>
      </c>
    </row>
    <row r="2737" spans="1:3">
      <c r="A2737">
        <v>276145</v>
      </c>
      <c r="B2737">
        <v>508060</v>
      </c>
      <c r="C2737">
        <v>508060</v>
      </c>
    </row>
    <row r="2738" spans="1:3">
      <c r="A2738">
        <v>276505</v>
      </c>
      <c r="B2738">
        <v>508725</v>
      </c>
      <c r="C2738">
        <v>508725</v>
      </c>
    </row>
    <row r="2739" spans="1:3">
      <c r="A2739">
        <v>276635</v>
      </c>
      <c r="B2739">
        <v>508960</v>
      </c>
      <c r="C2739">
        <v>508960</v>
      </c>
    </row>
    <row r="2740" spans="1:3">
      <c r="A2740">
        <v>276862</v>
      </c>
      <c r="B2740">
        <v>509365</v>
      </c>
      <c r="C2740">
        <v>509365</v>
      </c>
    </row>
    <row r="2741" spans="1:3">
      <c r="A2741">
        <v>276919</v>
      </c>
      <c r="B2741">
        <v>509470</v>
      </c>
      <c r="C2741">
        <v>509470</v>
      </c>
    </row>
    <row r="2742" spans="1:3">
      <c r="A2742">
        <v>277268</v>
      </c>
      <c r="B2742">
        <v>510100</v>
      </c>
      <c r="C2742">
        <v>510100</v>
      </c>
    </row>
    <row r="2743" spans="1:3">
      <c r="A2743">
        <v>277421</v>
      </c>
      <c r="B2743">
        <v>510375</v>
      </c>
      <c r="C2743">
        <v>510375</v>
      </c>
    </row>
    <row r="2744" spans="1:3">
      <c r="A2744">
        <v>277468</v>
      </c>
      <c r="B2744">
        <v>510460</v>
      </c>
      <c r="C2744">
        <v>510460</v>
      </c>
    </row>
    <row r="2745" spans="1:3">
      <c r="A2745">
        <v>277544</v>
      </c>
      <c r="B2745">
        <v>510595</v>
      </c>
      <c r="C2745">
        <v>510595</v>
      </c>
    </row>
    <row r="2746" spans="1:3">
      <c r="A2746">
        <v>277676</v>
      </c>
      <c r="B2746">
        <v>510835</v>
      </c>
      <c r="C2746">
        <v>510835</v>
      </c>
    </row>
    <row r="2747" spans="1:3">
      <c r="A2747">
        <v>277777</v>
      </c>
      <c r="B2747">
        <v>511020</v>
      </c>
      <c r="C2747">
        <v>511020</v>
      </c>
    </row>
    <row r="2748" spans="1:3">
      <c r="A2748">
        <v>278039</v>
      </c>
      <c r="B2748">
        <v>511490</v>
      </c>
      <c r="C2748">
        <v>511490</v>
      </c>
    </row>
    <row r="2749" spans="1:3">
      <c r="A2749">
        <v>278122</v>
      </c>
      <c r="B2749">
        <v>511640</v>
      </c>
      <c r="C2749">
        <v>511640</v>
      </c>
    </row>
    <row r="2750" spans="1:3">
      <c r="A2750">
        <v>278136</v>
      </c>
      <c r="B2750">
        <v>511665</v>
      </c>
      <c r="C2750">
        <v>511665</v>
      </c>
    </row>
    <row r="2751" spans="1:3">
      <c r="A2751">
        <v>278279</v>
      </c>
      <c r="B2751">
        <v>511925</v>
      </c>
      <c r="C2751">
        <v>511925</v>
      </c>
    </row>
    <row r="2752" spans="1:3">
      <c r="A2752">
        <v>278318</v>
      </c>
      <c r="B2752">
        <v>512000</v>
      </c>
      <c r="C2752">
        <v>512000</v>
      </c>
    </row>
    <row r="2753" spans="1:3">
      <c r="A2753">
        <v>278428</v>
      </c>
      <c r="B2753">
        <v>512205</v>
      </c>
      <c r="C2753">
        <v>512205</v>
      </c>
    </row>
    <row r="2754" spans="1:3">
      <c r="A2754">
        <v>278536</v>
      </c>
      <c r="B2754">
        <v>512405</v>
      </c>
      <c r="C2754">
        <v>512405</v>
      </c>
    </row>
    <row r="2755" spans="1:3">
      <c r="A2755">
        <v>278645</v>
      </c>
      <c r="B2755">
        <v>512605</v>
      </c>
      <c r="C2755">
        <v>512605</v>
      </c>
    </row>
    <row r="2756" spans="1:3">
      <c r="A2756">
        <v>278705</v>
      </c>
      <c r="B2756">
        <v>512710</v>
      </c>
      <c r="C2756">
        <v>512710</v>
      </c>
    </row>
    <row r="2757" spans="1:3">
      <c r="A2757">
        <v>278958</v>
      </c>
      <c r="B2757">
        <v>513160</v>
      </c>
      <c r="C2757">
        <v>513160</v>
      </c>
    </row>
    <row r="2758" spans="1:3">
      <c r="A2758">
        <v>279015</v>
      </c>
      <c r="B2758">
        <v>513260</v>
      </c>
      <c r="C2758">
        <v>513260</v>
      </c>
    </row>
    <row r="2759" spans="1:3">
      <c r="A2759">
        <v>279101</v>
      </c>
      <c r="B2759">
        <v>513415</v>
      </c>
      <c r="C2759">
        <v>513415</v>
      </c>
    </row>
    <row r="2760" spans="1:3">
      <c r="A2760">
        <v>279124</v>
      </c>
      <c r="B2760">
        <v>513455</v>
      </c>
      <c r="C2760">
        <v>513455</v>
      </c>
    </row>
    <row r="2761" spans="1:3">
      <c r="A2761">
        <v>279415</v>
      </c>
      <c r="B2761">
        <v>513980</v>
      </c>
      <c r="C2761">
        <v>513980</v>
      </c>
    </row>
    <row r="2762" spans="1:3">
      <c r="A2762">
        <v>279511</v>
      </c>
      <c r="B2762">
        <v>514155</v>
      </c>
      <c r="C2762">
        <v>514155</v>
      </c>
    </row>
    <row r="2763" spans="1:3">
      <c r="A2763">
        <v>279535</v>
      </c>
      <c r="B2763">
        <v>514195</v>
      </c>
      <c r="C2763">
        <v>514195</v>
      </c>
    </row>
    <row r="2764" spans="1:3">
      <c r="A2764">
        <v>279604</v>
      </c>
      <c r="B2764">
        <v>514325</v>
      </c>
      <c r="C2764">
        <v>514325</v>
      </c>
    </row>
    <row r="2765" spans="1:3">
      <c r="A2765">
        <v>279887</v>
      </c>
      <c r="B2765">
        <v>514835</v>
      </c>
      <c r="C2765">
        <v>514835</v>
      </c>
    </row>
    <row r="2766" spans="1:3">
      <c r="A2766">
        <v>280012</v>
      </c>
      <c r="B2766">
        <v>515060</v>
      </c>
      <c r="C2766">
        <v>515060</v>
      </c>
    </row>
    <row r="2767" spans="1:3">
      <c r="A2767">
        <v>280087</v>
      </c>
      <c r="B2767">
        <v>515195</v>
      </c>
      <c r="C2767">
        <v>515195</v>
      </c>
    </row>
    <row r="2768" spans="1:3">
      <c r="A2768">
        <v>280336</v>
      </c>
      <c r="B2768">
        <v>515640</v>
      </c>
      <c r="C2768">
        <v>515640</v>
      </c>
    </row>
    <row r="2769" spans="1:3">
      <c r="A2769">
        <v>280487</v>
      </c>
      <c r="B2769">
        <v>515910</v>
      </c>
      <c r="C2769">
        <v>515910</v>
      </c>
    </row>
    <row r="2770" spans="1:3">
      <c r="A2770">
        <v>280569</v>
      </c>
      <c r="B2770">
        <v>516055</v>
      </c>
      <c r="C2770">
        <v>516055</v>
      </c>
    </row>
    <row r="2771" spans="1:3">
      <c r="A2771">
        <v>280609</v>
      </c>
      <c r="B2771">
        <v>516130</v>
      </c>
      <c r="C2771">
        <v>516130</v>
      </c>
    </row>
    <row r="2772" spans="1:3">
      <c r="A2772">
        <v>280610</v>
      </c>
      <c r="B2772">
        <v>516130</v>
      </c>
      <c r="C2772">
        <v>516130</v>
      </c>
    </row>
    <row r="2773" spans="1:3">
      <c r="A2773">
        <v>280664</v>
      </c>
      <c r="B2773">
        <v>516230</v>
      </c>
      <c r="C2773">
        <v>516230</v>
      </c>
    </row>
    <row r="2774" spans="1:3">
      <c r="A2774">
        <v>280669</v>
      </c>
      <c r="B2774">
        <v>516240</v>
      </c>
      <c r="C2774">
        <v>516240</v>
      </c>
    </row>
    <row r="2775" spans="1:3">
      <c r="A2775">
        <v>280702</v>
      </c>
      <c r="B2775">
        <v>516300</v>
      </c>
      <c r="C2775">
        <v>516300</v>
      </c>
    </row>
    <row r="2776" spans="1:3">
      <c r="A2776">
        <v>280731</v>
      </c>
      <c r="B2776">
        <v>516355</v>
      </c>
      <c r="C2776">
        <v>516355</v>
      </c>
    </row>
    <row r="2777" spans="1:3">
      <c r="A2777">
        <v>280782</v>
      </c>
      <c r="B2777">
        <v>516450</v>
      </c>
      <c r="C2777">
        <v>516450</v>
      </c>
    </row>
    <row r="2778" spans="1:3">
      <c r="A2778">
        <v>280795</v>
      </c>
      <c r="B2778">
        <v>516475</v>
      </c>
      <c r="C2778">
        <v>516475</v>
      </c>
    </row>
    <row r="2779" spans="1:3">
      <c r="A2779">
        <v>280819</v>
      </c>
      <c r="B2779">
        <v>516520</v>
      </c>
      <c r="C2779">
        <v>516520</v>
      </c>
    </row>
    <row r="2780" spans="1:3">
      <c r="A2780">
        <v>281080</v>
      </c>
      <c r="B2780">
        <v>517005</v>
      </c>
      <c r="C2780">
        <v>517005</v>
      </c>
    </row>
    <row r="2781" spans="1:3">
      <c r="A2781">
        <v>281102</v>
      </c>
      <c r="B2781">
        <v>517045</v>
      </c>
      <c r="C2781">
        <v>517045</v>
      </c>
    </row>
    <row r="2782" spans="1:3">
      <c r="A2782">
        <v>281195</v>
      </c>
      <c r="B2782">
        <v>517215</v>
      </c>
      <c r="C2782">
        <v>517215</v>
      </c>
    </row>
    <row r="2783" spans="1:3">
      <c r="A2783">
        <v>281359</v>
      </c>
      <c r="B2783">
        <v>517515</v>
      </c>
      <c r="C2783">
        <v>517515</v>
      </c>
    </row>
    <row r="2784" spans="1:3">
      <c r="A2784">
        <v>281400</v>
      </c>
      <c r="B2784">
        <v>517590</v>
      </c>
      <c r="C2784">
        <v>517590</v>
      </c>
    </row>
    <row r="2785" spans="1:3">
      <c r="A2785">
        <v>281417</v>
      </c>
      <c r="B2785">
        <v>517620</v>
      </c>
      <c r="C2785">
        <v>517620</v>
      </c>
    </row>
    <row r="2786" spans="1:3">
      <c r="A2786">
        <v>281678</v>
      </c>
      <c r="B2786">
        <v>518100</v>
      </c>
      <c r="C2786">
        <v>518100</v>
      </c>
    </row>
    <row r="2787" spans="1:3">
      <c r="A2787">
        <v>281746</v>
      </c>
      <c r="B2787">
        <v>518220</v>
      </c>
      <c r="C2787">
        <v>518220</v>
      </c>
    </row>
    <row r="2788" spans="1:3">
      <c r="A2788">
        <v>281998</v>
      </c>
      <c r="B2788">
        <v>518675</v>
      </c>
      <c r="C2788">
        <v>518675</v>
      </c>
    </row>
    <row r="2789" spans="1:3">
      <c r="A2789">
        <v>282014</v>
      </c>
      <c r="B2789">
        <v>518700</v>
      </c>
      <c r="C2789">
        <v>518700</v>
      </c>
    </row>
    <row r="2790" spans="1:3">
      <c r="A2790">
        <v>282211</v>
      </c>
      <c r="B2790">
        <v>519060</v>
      </c>
      <c r="C2790">
        <v>519060</v>
      </c>
    </row>
    <row r="2791" spans="1:3">
      <c r="A2791">
        <v>282555</v>
      </c>
      <c r="B2791">
        <v>519675</v>
      </c>
      <c r="C2791">
        <v>519675</v>
      </c>
    </row>
    <row r="2792" spans="1:3">
      <c r="A2792">
        <v>282637</v>
      </c>
      <c r="B2792">
        <v>519820</v>
      </c>
      <c r="C2792">
        <v>519820</v>
      </c>
    </row>
    <row r="2793" spans="1:3">
      <c r="A2793">
        <v>282732</v>
      </c>
      <c r="B2793">
        <v>519990</v>
      </c>
      <c r="C2793">
        <v>519990</v>
      </c>
    </row>
    <row r="2794" spans="1:3">
      <c r="A2794">
        <v>282812</v>
      </c>
      <c r="B2794">
        <v>520135</v>
      </c>
      <c r="C2794">
        <v>520135</v>
      </c>
    </row>
    <row r="2795" spans="1:3">
      <c r="A2795">
        <v>282813</v>
      </c>
      <c r="B2795">
        <v>520140</v>
      </c>
      <c r="C2795">
        <v>520140</v>
      </c>
    </row>
    <row r="2796" spans="1:3">
      <c r="A2796">
        <v>282818</v>
      </c>
      <c r="B2796">
        <v>520145</v>
      </c>
      <c r="C2796">
        <v>520145</v>
      </c>
    </row>
    <row r="2797" spans="1:3">
      <c r="A2797">
        <v>282860</v>
      </c>
      <c r="B2797">
        <v>520225</v>
      </c>
      <c r="C2797">
        <v>520225</v>
      </c>
    </row>
    <row r="2798" spans="1:3">
      <c r="A2798">
        <v>282905</v>
      </c>
      <c r="B2798">
        <v>520310</v>
      </c>
      <c r="C2798">
        <v>520310</v>
      </c>
    </row>
    <row r="2799" spans="1:3">
      <c r="A2799">
        <v>282936</v>
      </c>
      <c r="B2799">
        <v>520365</v>
      </c>
      <c r="C2799">
        <v>520365</v>
      </c>
    </row>
    <row r="2800" spans="1:3">
      <c r="A2800">
        <v>283249</v>
      </c>
      <c r="B2800">
        <v>520940</v>
      </c>
      <c r="C2800">
        <v>520940</v>
      </c>
    </row>
    <row r="2801" spans="1:3">
      <c r="A2801">
        <v>283293</v>
      </c>
      <c r="B2801">
        <v>521020</v>
      </c>
      <c r="C2801">
        <v>521020</v>
      </c>
    </row>
    <row r="2802" spans="1:3">
      <c r="A2802">
        <v>283305</v>
      </c>
      <c r="B2802">
        <v>521045</v>
      </c>
      <c r="C2802">
        <v>521045</v>
      </c>
    </row>
    <row r="2803" spans="1:3">
      <c r="A2803">
        <v>283344</v>
      </c>
      <c r="B2803">
        <v>521115</v>
      </c>
      <c r="C2803">
        <v>521115</v>
      </c>
    </row>
    <row r="2804" spans="1:3">
      <c r="A2804">
        <v>283480</v>
      </c>
      <c r="B2804">
        <v>521365</v>
      </c>
      <c r="C2804">
        <v>521365</v>
      </c>
    </row>
    <row r="2805" spans="1:3">
      <c r="A2805">
        <v>283535</v>
      </c>
      <c r="B2805">
        <v>521470</v>
      </c>
      <c r="C2805">
        <v>521470</v>
      </c>
    </row>
    <row r="2806" spans="1:3">
      <c r="A2806">
        <v>283585</v>
      </c>
      <c r="B2806">
        <v>521560</v>
      </c>
      <c r="C2806">
        <v>521560</v>
      </c>
    </row>
    <row r="2807" spans="1:3">
      <c r="A2807">
        <v>283823</v>
      </c>
      <c r="B2807">
        <v>522000</v>
      </c>
      <c r="C2807">
        <v>522000</v>
      </c>
    </row>
    <row r="2808" spans="1:3">
      <c r="A2808">
        <v>283887</v>
      </c>
      <c r="B2808">
        <v>522120</v>
      </c>
      <c r="C2808">
        <v>522120</v>
      </c>
    </row>
    <row r="2809" spans="1:3">
      <c r="A2809">
        <v>283908</v>
      </c>
      <c r="B2809">
        <v>522155</v>
      </c>
      <c r="C2809">
        <v>522155</v>
      </c>
    </row>
    <row r="2810" spans="1:3">
      <c r="A2810">
        <v>284023</v>
      </c>
      <c r="B2810">
        <v>522370</v>
      </c>
      <c r="C2810">
        <v>522370</v>
      </c>
    </row>
    <row r="2811" spans="1:3">
      <c r="A2811">
        <v>284030</v>
      </c>
      <c r="B2811">
        <v>522380</v>
      </c>
      <c r="C2811">
        <v>522380</v>
      </c>
    </row>
    <row r="2812" spans="1:3">
      <c r="A2812">
        <v>284141</v>
      </c>
      <c r="B2812">
        <v>522590</v>
      </c>
      <c r="C2812">
        <v>522590</v>
      </c>
    </row>
    <row r="2813" spans="1:3">
      <c r="A2813">
        <v>284202</v>
      </c>
      <c r="B2813">
        <v>522700</v>
      </c>
      <c r="C2813">
        <v>522700</v>
      </c>
    </row>
    <row r="2814" spans="1:3">
      <c r="A2814">
        <v>284204</v>
      </c>
      <c r="B2814">
        <v>522705</v>
      </c>
      <c r="C2814">
        <v>522705</v>
      </c>
    </row>
    <row r="2815" spans="1:3">
      <c r="A2815">
        <v>284223</v>
      </c>
      <c r="B2815">
        <v>522740</v>
      </c>
      <c r="C2815">
        <v>522740</v>
      </c>
    </row>
    <row r="2816" spans="1:3">
      <c r="A2816">
        <v>284294</v>
      </c>
      <c r="B2816">
        <v>522875</v>
      </c>
      <c r="C2816">
        <v>522875</v>
      </c>
    </row>
    <row r="2817" spans="1:3">
      <c r="A2817">
        <v>284298</v>
      </c>
      <c r="B2817">
        <v>522880</v>
      </c>
      <c r="C2817">
        <v>522880</v>
      </c>
    </row>
    <row r="2818" spans="1:3">
      <c r="A2818">
        <v>284707</v>
      </c>
      <c r="B2818">
        <v>523640</v>
      </c>
      <c r="C2818">
        <v>523640</v>
      </c>
    </row>
    <row r="2819" spans="1:3">
      <c r="A2819">
        <v>284711</v>
      </c>
      <c r="B2819">
        <v>523650</v>
      </c>
      <c r="C2819">
        <v>523650</v>
      </c>
    </row>
    <row r="2820" spans="1:3">
      <c r="A2820">
        <v>284825</v>
      </c>
      <c r="B2820">
        <v>523860</v>
      </c>
      <c r="C2820">
        <v>523860</v>
      </c>
    </row>
    <row r="2821" spans="1:3">
      <c r="A2821">
        <v>284946</v>
      </c>
      <c r="B2821">
        <v>524080</v>
      </c>
      <c r="C2821">
        <v>524080</v>
      </c>
    </row>
    <row r="2822" spans="1:3">
      <c r="A2822">
        <v>285054</v>
      </c>
      <c r="B2822">
        <v>524275</v>
      </c>
      <c r="C2822">
        <v>524275</v>
      </c>
    </row>
    <row r="2823" spans="1:3">
      <c r="A2823">
        <v>285244</v>
      </c>
      <c r="B2823">
        <v>524615</v>
      </c>
      <c r="C2823">
        <v>524615</v>
      </c>
    </row>
    <row r="2824" spans="1:3">
      <c r="A2824">
        <v>285366</v>
      </c>
      <c r="B2824">
        <v>524835</v>
      </c>
      <c r="C2824">
        <v>524835</v>
      </c>
    </row>
    <row r="2825" spans="1:3">
      <c r="A2825">
        <v>285542</v>
      </c>
      <c r="B2825">
        <v>525150</v>
      </c>
      <c r="C2825">
        <v>525150</v>
      </c>
    </row>
    <row r="2826" spans="1:3">
      <c r="A2826">
        <v>285575</v>
      </c>
      <c r="B2826">
        <v>525210</v>
      </c>
      <c r="C2826">
        <v>525210</v>
      </c>
    </row>
    <row r="2827" spans="1:3">
      <c r="A2827">
        <v>285654</v>
      </c>
      <c r="B2827">
        <v>525350</v>
      </c>
      <c r="C2827">
        <v>525350</v>
      </c>
    </row>
    <row r="2828" spans="1:3">
      <c r="A2828">
        <v>285774</v>
      </c>
      <c r="B2828">
        <v>525565</v>
      </c>
      <c r="C2828">
        <v>525565</v>
      </c>
    </row>
    <row r="2829" spans="1:3">
      <c r="A2829">
        <v>285803</v>
      </c>
      <c r="B2829">
        <v>525620</v>
      </c>
      <c r="C2829">
        <v>525620</v>
      </c>
    </row>
    <row r="2830" spans="1:3">
      <c r="A2830">
        <v>285811</v>
      </c>
      <c r="B2830">
        <v>525635</v>
      </c>
      <c r="C2830">
        <v>525635</v>
      </c>
    </row>
    <row r="2831" spans="1:3">
      <c r="A2831">
        <v>286030</v>
      </c>
      <c r="B2831">
        <v>526040</v>
      </c>
      <c r="C2831">
        <v>526040</v>
      </c>
    </row>
    <row r="2832" spans="1:3">
      <c r="A2832">
        <v>286038</v>
      </c>
      <c r="B2832">
        <v>526055</v>
      </c>
      <c r="C2832">
        <v>526055</v>
      </c>
    </row>
    <row r="2833" spans="1:3">
      <c r="A2833">
        <v>286068</v>
      </c>
      <c r="B2833">
        <v>526115</v>
      </c>
      <c r="C2833">
        <v>526115</v>
      </c>
    </row>
    <row r="2834" spans="1:3">
      <c r="A2834">
        <v>286115</v>
      </c>
      <c r="B2834">
        <v>526200</v>
      </c>
      <c r="C2834">
        <v>526200</v>
      </c>
    </row>
    <row r="2835" spans="1:3">
      <c r="A2835">
        <v>286155</v>
      </c>
      <c r="B2835">
        <v>526275</v>
      </c>
      <c r="C2835">
        <v>526275</v>
      </c>
    </row>
    <row r="2836" spans="1:3">
      <c r="A2836">
        <v>286205</v>
      </c>
      <c r="B2836">
        <v>526370</v>
      </c>
      <c r="C2836">
        <v>526370</v>
      </c>
    </row>
    <row r="2837" spans="1:3">
      <c r="A2837">
        <v>286475</v>
      </c>
      <c r="B2837">
        <v>526880</v>
      </c>
      <c r="C2837">
        <v>526880</v>
      </c>
    </row>
    <row r="2838" spans="1:3">
      <c r="A2838">
        <v>286581</v>
      </c>
      <c r="B2838">
        <v>527080</v>
      </c>
      <c r="C2838">
        <v>527080</v>
      </c>
    </row>
    <row r="2839" spans="1:3">
      <c r="A2839">
        <v>286592</v>
      </c>
      <c r="B2839">
        <v>527100</v>
      </c>
      <c r="C2839">
        <v>527100</v>
      </c>
    </row>
    <row r="2840" spans="1:3">
      <c r="A2840">
        <v>286629</v>
      </c>
      <c r="B2840">
        <v>527170</v>
      </c>
      <c r="C2840">
        <v>527170</v>
      </c>
    </row>
    <row r="2841" spans="1:3">
      <c r="A2841">
        <v>286704</v>
      </c>
      <c r="B2841">
        <v>527315</v>
      </c>
      <c r="C2841">
        <v>527315</v>
      </c>
    </row>
    <row r="2842" spans="1:3">
      <c r="A2842">
        <v>286775</v>
      </c>
      <c r="B2842">
        <v>527450</v>
      </c>
      <c r="C2842">
        <v>527450</v>
      </c>
    </row>
    <row r="2843" spans="1:3">
      <c r="A2843">
        <v>286785</v>
      </c>
      <c r="B2843">
        <v>527470</v>
      </c>
      <c r="C2843">
        <v>527470</v>
      </c>
    </row>
    <row r="2844" spans="1:3">
      <c r="A2844">
        <v>286929</v>
      </c>
      <c r="B2844">
        <v>527740</v>
      </c>
      <c r="C2844">
        <v>527740</v>
      </c>
    </row>
    <row r="2845" spans="1:3">
      <c r="A2845">
        <v>287375</v>
      </c>
      <c r="B2845">
        <v>528580</v>
      </c>
      <c r="C2845">
        <v>528580</v>
      </c>
    </row>
    <row r="2846" spans="1:3">
      <c r="A2846">
        <v>287650</v>
      </c>
      <c r="B2846">
        <v>529085</v>
      </c>
      <c r="C2846">
        <v>529085</v>
      </c>
    </row>
    <row r="2847" spans="1:3">
      <c r="A2847">
        <v>287998</v>
      </c>
      <c r="B2847">
        <v>529715</v>
      </c>
      <c r="C2847">
        <v>529715</v>
      </c>
    </row>
    <row r="2848" spans="1:3">
      <c r="A2848">
        <v>288073</v>
      </c>
      <c r="B2848">
        <v>529850</v>
      </c>
      <c r="C2848">
        <v>529850</v>
      </c>
    </row>
    <row r="2849" spans="1:3">
      <c r="A2849">
        <v>288128</v>
      </c>
      <c r="B2849">
        <v>529950</v>
      </c>
      <c r="C2849">
        <v>529950</v>
      </c>
    </row>
    <row r="2850" spans="1:3">
      <c r="A2850">
        <v>288196</v>
      </c>
      <c r="B2850">
        <v>530075</v>
      </c>
      <c r="C2850">
        <v>530075</v>
      </c>
    </row>
    <row r="2851" spans="1:3">
      <c r="A2851">
        <v>288199</v>
      </c>
      <c r="B2851">
        <v>530080</v>
      </c>
      <c r="C2851">
        <v>530080</v>
      </c>
    </row>
    <row r="2852" spans="1:3">
      <c r="A2852">
        <v>288200</v>
      </c>
      <c r="B2852">
        <v>530085</v>
      </c>
      <c r="C2852">
        <v>530085</v>
      </c>
    </row>
    <row r="2853" spans="1:3">
      <c r="A2853">
        <v>288233</v>
      </c>
      <c r="B2853">
        <v>530145</v>
      </c>
      <c r="C2853">
        <v>530145</v>
      </c>
    </row>
    <row r="2854" spans="1:3">
      <c r="A2854">
        <v>288325</v>
      </c>
      <c r="B2854">
        <v>530320</v>
      </c>
      <c r="C2854">
        <v>530320</v>
      </c>
    </row>
    <row r="2855" spans="1:3">
      <c r="A2855">
        <v>288398</v>
      </c>
      <c r="B2855">
        <v>530455</v>
      </c>
      <c r="C2855">
        <v>530455</v>
      </c>
    </row>
    <row r="2856" spans="1:3">
      <c r="A2856">
        <v>288457</v>
      </c>
      <c r="B2856">
        <v>530565</v>
      </c>
      <c r="C2856">
        <v>530565</v>
      </c>
    </row>
    <row r="2857" spans="1:3">
      <c r="A2857">
        <v>288501</v>
      </c>
      <c r="B2857">
        <v>530650</v>
      </c>
      <c r="C2857">
        <v>530650</v>
      </c>
    </row>
    <row r="2858" spans="1:3">
      <c r="A2858">
        <v>288503</v>
      </c>
      <c r="B2858">
        <v>530655</v>
      </c>
      <c r="C2858">
        <v>530655</v>
      </c>
    </row>
    <row r="2859" spans="1:3">
      <c r="A2859">
        <v>288513</v>
      </c>
      <c r="B2859">
        <v>530675</v>
      </c>
      <c r="C2859">
        <v>530675</v>
      </c>
    </row>
    <row r="2860" spans="1:3">
      <c r="A2860">
        <v>288582</v>
      </c>
      <c r="B2860">
        <v>530805</v>
      </c>
      <c r="C2860">
        <v>530805</v>
      </c>
    </row>
    <row r="2861" spans="1:3">
      <c r="A2861">
        <v>288655</v>
      </c>
      <c r="B2861">
        <v>530945</v>
      </c>
      <c r="C2861">
        <v>530945</v>
      </c>
    </row>
    <row r="2862" spans="1:3">
      <c r="A2862">
        <v>288879</v>
      </c>
      <c r="B2862">
        <v>531370</v>
      </c>
      <c r="C2862">
        <v>531370</v>
      </c>
    </row>
    <row r="2863" spans="1:3">
      <c r="A2863">
        <v>288917</v>
      </c>
      <c r="B2863">
        <v>531440</v>
      </c>
      <c r="C2863">
        <v>531440</v>
      </c>
    </row>
    <row r="2864" spans="1:3">
      <c r="A2864">
        <v>288932</v>
      </c>
      <c r="B2864">
        <v>531470</v>
      </c>
      <c r="C2864">
        <v>531470</v>
      </c>
    </row>
    <row r="2865" spans="1:3">
      <c r="A2865">
        <v>288976</v>
      </c>
      <c r="B2865">
        <v>531555</v>
      </c>
      <c r="C2865">
        <v>531555</v>
      </c>
    </row>
    <row r="2866" spans="1:3">
      <c r="A2866">
        <v>289027</v>
      </c>
      <c r="B2866">
        <v>531655</v>
      </c>
      <c r="C2866">
        <v>531655</v>
      </c>
    </row>
    <row r="2867" spans="1:3">
      <c r="A2867">
        <v>289048</v>
      </c>
      <c r="B2867">
        <v>531695</v>
      </c>
      <c r="C2867">
        <v>531695</v>
      </c>
    </row>
    <row r="2868" spans="1:3">
      <c r="A2868">
        <v>289096</v>
      </c>
      <c r="B2868">
        <v>531785</v>
      </c>
      <c r="C2868">
        <v>531785</v>
      </c>
    </row>
    <row r="2869" spans="1:3">
      <c r="A2869">
        <v>289126</v>
      </c>
      <c r="B2869">
        <v>531845</v>
      </c>
      <c r="C2869">
        <v>531845</v>
      </c>
    </row>
    <row r="2870" spans="1:3">
      <c r="A2870">
        <v>289155</v>
      </c>
      <c r="B2870">
        <v>531900</v>
      </c>
      <c r="C2870">
        <v>531900</v>
      </c>
    </row>
    <row r="2871" spans="1:3">
      <c r="A2871">
        <v>289175</v>
      </c>
      <c r="B2871">
        <v>531940</v>
      </c>
      <c r="C2871">
        <v>531940</v>
      </c>
    </row>
    <row r="2872" spans="1:3">
      <c r="A2872">
        <v>289219</v>
      </c>
      <c r="B2872">
        <v>532030</v>
      </c>
      <c r="C2872">
        <v>532030</v>
      </c>
    </row>
    <row r="2873" spans="1:3">
      <c r="A2873">
        <v>289321</v>
      </c>
      <c r="B2873">
        <v>532230</v>
      </c>
      <c r="C2873">
        <v>532230</v>
      </c>
    </row>
    <row r="2874" spans="1:3">
      <c r="A2874">
        <v>289648</v>
      </c>
      <c r="B2874">
        <v>532850</v>
      </c>
      <c r="C2874">
        <v>532850</v>
      </c>
    </row>
    <row r="2875" spans="1:3">
      <c r="A2875">
        <v>289822</v>
      </c>
      <c r="B2875">
        <v>533175</v>
      </c>
      <c r="C2875">
        <v>533175</v>
      </c>
    </row>
    <row r="2876" spans="1:3">
      <c r="A2876">
        <v>289912</v>
      </c>
      <c r="B2876">
        <v>533345</v>
      </c>
      <c r="C2876">
        <v>533345</v>
      </c>
    </row>
    <row r="2877" spans="1:3">
      <c r="A2877">
        <v>290004</v>
      </c>
      <c r="B2877">
        <v>533515</v>
      </c>
      <c r="C2877">
        <v>533515</v>
      </c>
    </row>
    <row r="2878" spans="1:3">
      <c r="A2878">
        <v>290241</v>
      </c>
      <c r="B2878">
        <v>533950</v>
      </c>
      <c r="C2878">
        <v>533950</v>
      </c>
    </row>
    <row r="2879" spans="1:3">
      <c r="A2879">
        <v>290352</v>
      </c>
      <c r="B2879">
        <v>534150</v>
      </c>
      <c r="C2879">
        <v>534150</v>
      </c>
    </row>
    <row r="2880" spans="1:3">
      <c r="A2880">
        <v>290488</v>
      </c>
      <c r="B2880">
        <v>534400</v>
      </c>
      <c r="C2880">
        <v>534400</v>
      </c>
    </row>
    <row r="2881" spans="1:3">
      <c r="A2881">
        <v>290561</v>
      </c>
      <c r="B2881">
        <v>534535</v>
      </c>
      <c r="C2881">
        <v>534535</v>
      </c>
    </row>
    <row r="2882" spans="1:3">
      <c r="A2882">
        <v>290841</v>
      </c>
      <c r="B2882">
        <v>535050</v>
      </c>
      <c r="C2882">
        <v>535050</v>
      </c>
    </row>
    <row r="2883" spans="1:3">
      <c r="A2883">
        <v>290996</v>
      </c>
      <c r="B2883">
        <v>535330</v>
      </c>
      <c r="C2883">
        <v>535330</v>
      </c>
    </row>
    <row r="2884" spans="1:3">
      <c r="A2884">
        <v>291119</v>
      </c>
      <c r="B2884">
        <v>535550</v>
      </c>
      <c r="C2884">
        <v>535550</v>
      </c>
    </row>
    <row r="2885" spans="1:3">
      <c r="A2885">
        <v>291181</v>
      </c>
      <c r="B2885">
        <v>535665</v>
      </c>
      <c r="C2885">
        <v>535665</v>
      </c>
    </row>
    <row r="2886" spans="1:3">
      <c r="A2886">
        <v>291193</v>
      </c>
      <c r="B2886">
        <v>535685</v>
      </c>
      <c r="C2886">
        <v>535685</v>
      </c>
    </row>
    <row r="2887" spans="1:3">
      <c r="A2887">
        <v>291319</v>
      </c>
      <c r="B2887">
        <v>535910</v>
      </c>
      <c r="C2887">
        <v>535910</v>
      </c>
    </row>
    <row r="2888" spans="1:3">
      <c r="A2888">
        <v>291354</v>
      </c>
      <c r="B2888">
        <v>535975</v>
      </c>
      <c r="C2888">
        <v>535975</v>
      </c>
    </row>
    <row r="2889" spans="1:3">
      <c r="A2889">
        <v>291387</v>
      </c>
      <c r="B2889">
        <v>536035</v>
      </c>
      <c r="C2889">
        <v>536035</v>
      </c>
    </row>
    <row r="2890" spans="1:3">
      <c r="A2890">
        <v>291626</v>
      </c>
      <c r="B2890">
        <v>536470</v>
      </c>
      <c r="C2890">
        <v>536470</v>
      </c>
    </row>
    <row r="2891" spans="1:3">
      <c r="A2891">
        <v>292044</v>
      </c>
      <c r="B2891">
        <v>537220</v>
      </c>
      <c r="C2891">
        <v>537220</v>
      </c>
    </row>
    <row r="2892" spans="1:3">
      <c r="A2892">
        <v>292059</v>
      </c>
      <c r="B2892">
        <v>537250</v>
      </c>
      <c r="C2892">
        <v>537250</v>
      </c>
    </row>
    <row r="2893" spans="1:3">
      <c r="A2893">
        <v>292075</v>
      </c>
      <c r="B2893">
        <v>537275</v>
      </c>
      <c r="C2893">
        <v>537275</v>
      </c>
    </row>
    <row r="2894" spans="1:3">
      <c r="A2894">
        <v>292088</v>
      </c>
      <c r="B2894">
        <v>537300</v>
      </c>
      <c r="C2894">
        <v>537300</v>
      </c>
    </row>
    <row r="2895" spans="1:3">
      <c r="A2895">
        <v>292123</v>
      </c>
      <c r="B2895">
        <v>537365</v>
      </c>
      <c r="C2895">
        <v>537365</v>
      </c>
    </row>
    <row r="2896" spans="1:3">
      <c r="A2896">
        <v>292269</v>
      </c>
      <c r="B2896">
        <v>537635</v>
      </c>
      <c r="C2896">
        <v>537635</v>
      </c>
    </row>
    <row r="2897" spans="1:3">
      <c r="A2897">
        <v>292321</v>
      </c>
      <c r="B2897">
        <v>537730</v>
      </c>
      <c r="C2897">
        <v>537730</v>
      </c>
    </row>
    <row r="2898" spans="1:3">
      <c r="A2898">
        <v>292356</v>
      </c>
      <c r="B2898">
        <v>537795</v>
      </c>
      <c r="C2898">
        <v>537795</v>
      </c>
    </row>
    <row r="2899" spans="1:3">
      <c r="A2899">
        <v>292366</v>
      </c>
      <c r="B2899">
        <v>537815</v>
      </c>
      <c r="C2899">
        <v>537815</v>
      </c>
    </row>
    <row r="2900" spans="1:3">
      <c r="A2900">
        <v>292404</v>
      </c>
      <c r="B2900">
        <v>537885</v>
      </c>
      <c r="C2900">
        <v>537885</v>
      </c>
    </row>
    <row r="2901" spans="1:3">
      <c r="A2901">
        <v>292437</v>
      </c>
      <c r="B2901">
        <v>537945</v>
      </c>
      <c r="C2901">
        <v>537945</v>
      </c>
    </row>
    <row r="2902" spans="1:3">
      <c r="A2902">
        <v>292455</v>
      </c>
      <c r="B2902">
        <v>537980</v>
      </c>
      <c r="C2902">
        <v>537980</v>
      </c>
    </row>
    <row r="2903" spans="1:3">
      <c r="A2903">
        <v>292611</v>
      </c>
      <c r="B2903">
        <v>538275</v>
      </c>
      <c r="C2903">
        <v>538275</v>
      </c>
    </row>
    <row r="2904" spans="1:3">
      <c r="A2904">
        <v>292664</v>
      </c>
      <c r="B2904">
        <v>538375</v>
      </c>
      <c r="C2904">
        <v>538375</v>
      </c>
    </row>
    <row r="2905" spans="1:3">
      <c r="A2905">
        <v>292693</v>
      </c>
      <c r="B2905">
        <v>538430</v>
      </c>
      <c r="C2905">
        <v>538430</v>
      </c>
    </row>
    <row r="2906" spans="1:3">
      <c r="A2906">
        <v>292757</v>
      </c>
      <c r="B2906">
        <v>538550</v>
      </c>
      <c r="C2906">
        <v>538550</v>
      </c>
    </row>
    <row r="2907" spans="1:3">
      <c r="A2907">
        <v>292890</v>
      </c>
      <c r="B2907">
        <v>538805</v>
      </c>
      <c r="C2907">
        <v>538805</v>
      </c>
    </row>
    <row r="2908" spans="1:3">
      <c r="A2908">
        <v>292909</v>
      </c>
      <c r="B2908">
        <v>538840</v>
      </c>
      <c r="C2908">
        <v>538840</v>
      </c>
    </row>
    <row r="2909" spans="1:3">
      <c r="A2909">
        <v>292928</v>
      </c>
      <c r="B2909">
        <v>538875</v>
      </c>
      <c r="C2909">
        <v>538875</v>
      </c>
    </row>
    <row r="2910" spans="1:3">
      <c r="A2910">
        <v>293172</v>
      </c>
      <c r="B2910">
        <v>539330</v>
      </c>
      <c r="C2910">
        <v>539330</v>
      </c>
    </row>
    <row r="2911" spans="1:3">
      <c r="A2911">
        <v>293225</v>
      </c>
      <c r="B2911">
        <v>539430</v>
      </c>
      <c r="C2911">
        <v>539430</v>
      </c>
    </row>
    <row r="2912" spans="1:3">
      <c r="A2912">
        <v>293294</v>
      </c>
      <c r="B2912">
        <v>539560</v>
      </c>
      <c r="C2912">
        <v>539560</v>
      </c>
    </row>
    <row r="2913" spans="1:3">
      <c r="A2913">
        <v>293689</v>
      </c>
      <c r="B2913">
        <v>540300</v>
      </c>
      <c r="C2913">
        <v>540300</v>
      </c>
    </row>
    <row r="2914" spans="1:3">
      <c r="A2914">
        <v>293788</v>
      </c>
      <c r="B2914">
        <v>540485</v>
      </c>
      <c r="C2914">
        <v>540485</v>
      </c>
    </row>
    <row r="2915" spans="1:3">
      <c r="A2915">
        <v>293809</v>
      </c>
      <c r="B2915">
        <v>540520</v>
      </c>
      <c r="C2915">
        <v>540520</v>
      </c>
    </row>
    <row r="2916" spans="1:3">
      <c r="A2916">
        <v>293814</v>
      </c>
      <c r="B2916">
        <v>540530</v>
      </c>
      <c r="C2916">
        <v>540530</v>
      </c>
    </row>
    <row r="2917" spans="1:3">
      <c r="A2917">
        <v>293841</v>
      </c>
      <c r="B2917">
        <v>540580</v>
      </c>
      <c r="C2917">
        <v>540580</v>
      </c>
    </row>
    <row r="2918" spans="1:3">
      <c r="A2918">
        <v>293902</v>
      </c>
      <c r="B2918">
        <v>540700</v>
      </c>
      <c r="C2918">
        <v>540700</v>
      </c>
    </row>
    <row r="2919" spans="1:3">
      <c r="A2919">
        <v>294134</v>
      </c>
      <c r="B2919">
        <v>541130</v>
      </c>
      <c r="C2919">
        <v>541130</v>
      </c>
    </row>
    <row r="2920" spans="1:3">
      <c r="A2920">
        <v>294184</v>
      </c>
      <c r="B2920">
        <v>541225</v>
      </c>
      <c r="C2920">
        <v>541225</v>
      </c>
    </row>
    <row r="2921" spans="1:3">
      <c r="A2921">
        <v>294231</v>
      </c>
      <c r="B2921">
        <v>541310</v>
      </c>
      <c r="C2921">
        <v>541310</v>
      </c>
    </row>
    <row r="2922" spans="1:3">
      <c r="A2922">
        <v>294261</v>
      </c>
      <c r="B2922">
        <v>541365</v>
      </c>
      <c r="C2922">
        <v>541365</v>
      </c>
    </row>
    <row r="2923" spans="1:3">
      <c r="A2923">
        <v>294263</v>
      </c>
      <c r="B2923">
        <v>541370</v>
      </c>
      <c r="C2923">
        <v>541370</v>
      </c>
    </row>
    <row r="2924" spans="1:3">
      <c r="A2924">
        <v>294264</v>
      </c>
      <c r="B2924">
        <v>541370</v>
      </c>
      <c r="C2924">
        <v>541370</v>
      </c>
    </row>
    <row r="2925" spans="1:3">
      <c r="A2925">
        <v>294265</v>
      </c>
      <c r="B2925">
        <v>541375</v>
      </c>
      <c r="C2925">
        <v>541375</v>
      </c>
    </row>
    <row r="2926" spans="1:3">
      <c r="A2926">
        <v>294356</v>
      </c>
      <c r="B2926">
        <v>541550</v>
      </c>
      <c r="C2926">
        <v>541550</v>
      </c>
    </row>
    <row r="2927" spans="1:3">
      <c r="A2927">
        <v>294398</v>
      </c>
      <c r="B2927">
        <v>541630</v>
      </c>
      <c r="C2927">
        <v>541630</v>
      </c>
    </row>
    <row r="2928" spans="1:3">
      <c r="A2928">
        <v>294412</v>
      </c>
      <c r="B2928">
        <v>541655</v>
      </c>
      <c r="C2928">
        <v>541655</v>
      </c>
    </row>
    <row r="2929" spans="1:3">
      <c r="A2929">
        <v>294619</v>
      </c>
      <c r="B2929">
        <v>542050</v>
      </c>
      <c r="C2929">
        <v>542050</v>
      </c>
    </row>
    <row r="2930" spans="1:3">
      <c r="A2930">
        <v>294634</v>
      </c>
      <c r="B2930">
        <v>542080</v>
      </c>
      <c r="C2930">
        <v>542080</v>
      </c>
    </row>
    <row r="2931" spans="1:3">
      <c r="A2931">
        <v>294640</v>
      </c>
      <c r="B2931">
        <v>542090</v>
      </c>
      <c r="C2931">
        <v>542090</v>
      </c>
    </row>
    <row r="2932" spans="1:3">
      <c r="A2932">
        <v>295221</v>
      </c>
      <c r="B2932">
        <v>543170</v>
      </c>
      <c r="C2932">
        <v>543170</v>
      </c>
    </row>
    <row r="2933" spans="1:3">
      <c r="A2933">
        <v>295516</v>
      </c>
      <c r="B2933">
        <v>543705</v>
      </c>
      <c r="C2933">
        <v>543705</v>
      </c>
    </row>
    <row r="2934" spans="1:3">
      <c r="A2934">
        <v>295888</v>
      </c>
      <c r="B2934">
        <v>544385</v>
      </c>
      <c r="C2934">
        <v>544385</v>
      </c>
    </row>
    <row r="2935" spans="1:3">
      <c r="A2935">
        <v>296045</v>
      </c>
      <c r="B2935">
        <v>544670</v>
      </c>
      <c r="C2935">
        <v>544670</v>
      </c>
    </row>
    <row r="2936" spans="1:3">
      <c r="A2936">
        <v>296232</v>
      </c>
      <c r="B2936">
        <v>545005</v>
      </c>
      <c r="C2936">
        <v>545005</v>
      </c>
    </row>
    <row r="2937" spans="1:3">
      <c r="A2937">
        <v>296407</v>
      </c>
      <c r="B2937">
        <v>545320</v>
      </c>
      <c r="C2937">
        <v>545320</v>
      </c>
    </row>
    <row r="2938" spans="1:3">
      <c r="A2938">
        <v>296897</v>
      </c>
      <c r="B2938">
        <v>546185</v>
      </c>
      <c r="C2938">
        <v>546185</v>
      </c>
    </row>
    <row r="2939" spans="1:3">
      <c r="A2939">
        <v>296962</v>
      </c>
      <c r="B2939">
        <v>546300</v>
      </c>
      <c r="C2939">
        <v>546300</v>
      </c>
    </row>
    <row r="2940" spans="1:3">
      <c r="A2940">
        <v>297000</v>
      </c>
      <c r="B2940">
        <v>546370</v>
      </c>
      <c r="C2940">
        <v>546370</v>
      </c>
    </row>
    <row r="2941" spans="1:3">
      <c r="A2941">
        <v>297270</v>
      </c>
      <c r="B2941">
        <v>546855</v>
      </c>
      <c r="C2941">
        <v>546855</v>
      </c>
    </row>
    <row r="2942" spans="1:3">
      <c r="A2942">
        <v>297319</v>
      </c>
      <c r="B2942">
        <v>546945</v>
      </c>
      <c r="C2942">
        <v>546945</v>
      </c>
    </row>
    <row r="2943" spans="1:3">
      <c r="A2943">
        <v>297329</v>
      </c>
      <c r="B2943">
        <v>546960</v>
      </c>
      <c r="C2943">
        <v>546960</v>
      </c>
    </row>
    <row r="2944" spans="1:3">
      <c r="A2944">
        <v>297375</v>
      </c>
      <c r="B2944">
        <v>547045</v>
      </c>
      <c r="C2944">
        <v>547045</v>
      </c>
    </row>
    <row r="2945" spans="1:3">
      <c r="A2945">
        <v>297795</v>
      </c>
      <c r="B2945">
        <v>547805</v>
      </c>
      <c r="C2945">
        <v>547805</v>
      </c>
    </row>
    <row r="2946" spans="1:3">
      <c r="A2946">
        <v>297815</v>
      </c>
      <c r="B2946">
        <v>547840</v>
      </c>
      <c r="C2946">
        <v>547840</v>
      </c>
    </row>
    <row r="2947" spans="1:3">
      <c r="A2947">
        <v>297831</v>
      </c>
      <c r="B2947">
        <v>547865</v>
      </c>
      <c r="C2947">
        <v>547865</v>
      </c>
    </row>
    <row r="2948" spans="1:3">
      <c r="A2948">
        <v>297931</v>
      </c>
      <c r="B2948">
        <v>548045</v>
      </c>
      <c r="C2948">
        <v>548045</v>
      </c>
    </row>
    <row r="2949" spans="1:3">
      <c r="A2949">
        <v>297968</v>
      </c>
      <c r="B2949">
        <v>548115</v>
      </c>
      <c r="C2949">
        <v>548115</v>
      </c>
    </row>
    <row r="2950" spans="1:3">
      <c r="A2950">
        <v>298015</v>
      </c>
      <c r="B2950">
        <v>548200</v>
      </c>
      <c r="C2950">
        <v>548200</v>
      </c>
    </row>
    <row r="2951" spans="1:3">
      <c r="A2951">
        <v>298023</v>
      </c>
      <c r="B2951">
        <v>548215</v>
      </c>
      <c r="C2951">
        <v>548215</v>
      </c>
    </row>
    <row r="2952" spans="1:3">
      <c r="A2952">
        <v>298463</v>
      </c>
      <c r="B2952">
        <v>549005</v>
      </c>
      <c r="C2952">
        <v>549005</v>
      </c>
    </row>
    <row r="2953" spans="1:3">
      <c r="A2953">
        <v>298568</v>
      </c>
      <c r="B2953">
        <v>549195</v>
      </c>
      <c r="C2953">
        <v>549195</v>
      </c>
    </row>
    <row r="2954" spans="1:3">
      <c r="A2954">
        <v>298615</v>
      </c>
      <c r="B2954">
        <v>549280</v>
      </c>
      <c r="C2954">
        <v>549280</v>
      </c>
    </row>
    <row r="2955" spans="1:3">
      <c r="A2955">
        <v>298662</v>
      </c>
      <c r="B2955">
        <v>549365</v>
      </c>
      <c r="C2955">
        <v>549365</v>
      </c>
    </row>
    <row r="2956" spans="1:3">
      <c r="A2956">
        <v>298681</v>
      </c>
      <c r="B2956">
        <v>549400</v>
      </c>
      <c r="C2956">
        <v>549400</v>
      </c>
    </row>
    <row r="2957" spans="1:3">
      <c r="A2957">
        <v>298838</v>
      </c>
      <c r="B2957">
        <v>549685</v>
      </c>
      <c r="C2957">
        <v>549685</v>
      </c>
    </row>
    <row r="2958" spans="1:3">
      <c r="A2958">
        <v>298997</v>
      </c>
      <c r="B2958">
        <v>549970</v>
      </c>
      <c r="C2958">
        <v>549970</v>
      </c>
    </row>
    <row r="2959" spans="1:3">
      <c r="A2959">
        <v>299248</v>
      </c>
      <c r="B2959">
        <v>550420</v>
      </c>
      <c r="C2959">
        <v>550420</v>
      </c>
    </row>
    <row r="2960" spans="1:3">
      <c r="A2960">
        <v>299254</v>
      </c>
      <c r="B2960">
        <v>550430</v>
      </c>
      <c r="C2960">
        <v>550430</v>
      </c>
    </row>
    <row r="2961" spans="1:3">
      <c r="A2961">
        <v>299490</v>
      </c>
      <c r="B2961">
        <v>550850</v>
      </c>
      <c r="C2961">
        <v>550850</v>
      </c>
    </row>
    <row r="2962" spans="1:3">
      <c r="A2962">
        <v>299622</v>
      </c>
      <c r="B2962">
        <v>551085</v>
      </c>
      <c r="C2962">
        <v>551085</v>
      </c>
    </row>
    <row r="2963" spans="1:3">
      <c r="A2963">
        <v>299731</v>
      </c>
      <c r="B2963">
        <v>551285</v>
      </c>
      <c r="C2963">
        <v>551285</v>
      </c>
    </row>
    <row r="2964" spans="1:3">
      <c r="A2964">
        <v>299982</v>
      </c>
      <c r="B2964">
        <v>551730</v>
      </c>
      <c r="C2964">
        <v>551730</v>
      </c>
    </row>
    <row r="2965" spans="1:3">
      <c r="A2965">
        <v>300053</v>
      </c>
      <c r="B2965">
        <v>551855</v>
      </c>
      <c r="C2965">
        <v>551855</v>
      </c>
    </row>
    <row r="2966" spans="1:3">
      <c r="A2966">
        <v>300059</v>
      </c>
      <c r="B2966">
        <v>551870</v>
      </c>
      <c r="C2966">
        <v>551870</v>
      </c>
    </row>
    <row r="2967" spans="1:3">
      <c r="A2967">
        <v>300136</v>
      </c>
      <c r="B2967">
        <v>552005</v>
      </c>
      <c r="C2967">
        <v>552005</v>
      </c>
    </row>
    <row r="2968" spans="1:3">
      <c r="A2968">
        <v>300145</v>
      </c>
      <c r="B2968">
        <v>552025</v>
      </c>
      <c r="C2968">
        <v>552025</v>
      </c>
    </row>
    <row r="2969" spans="1:3">
      <c r="A2969">
        <v>300166</v>
      </c>
      <c r="B2969">
        <v>552065</v>
      </c>
      <c r="C2969">
        <v>552065</v>
      </c>
    </row>
    <row r="2970" spans="1:3">
      <c r="A2970">
        <v>300185</v>
      </c>
      <c r="B2970">
        <v>552100</v>
      </c>
      <c r="C2970">
        <v>552100</v>
      </c>
    </row>
    <row r="2971" spans="1:3">
      <c r="A2971">
        <v>300186</v>
      </c>
      <c r="B2971">
        <v>552100</v>
      </c>
      <c r="C2971">
        <v>552100</v>
      </c>
    </row>
    <row r="2972" spans="1:3">
      <c r="A2972">
        <v>300209</v>
      </c>
      <c r="B2972">
        <v>552145</v>
      </c>
      <c r="C2972">
        <v>552145</v>
      </c>
    </row>
    <row r="2973" spans="1:3">
      <c r="A2973">
        <v>300233</v>
      </c>
      <c r="B2973">
        <v>552190</v>
      </c>
      <c r="C2973">
        <v>552190</v>
      </c>
    </row>
    <row r="2974" spans="1:3">
      <c r="A2974">
        <v>300254</v>
      </c>
      <c r="B2974">
        <v>552230</v>
      </c>
      <c r="C2974">
        <v>552230</v>
      </c>
    </row>
    <row r="2975" spans="1:3">
      <c r="A2975">
        <v>300297</v>
      </c>
      <c r="B2975">
        <v>552310</v>
      </c>
      <c r="C2975">
        <v>552310</v>
      </c>
    </row>
    <row r="2976" spans="1:3">
      <c r="A2976">
        <v>300436</v>
      </c>
      <c r="B2976">
        <v>552575</v>
      </c>
      <c r="C2976">
        <v>552575</v>
      </c>
    </row>
    <row r="2977" spans="1:3">
      <c r="A2977">
        <v>300732</v>
      </c>
      <c r="B2977">
        <v>553115</v>
      </c>
      <c r="C2977">
        <v>553115</v>
      </c>
    </row>
    <row r="2978" spans="1:3">
      <c r="A2978">
        <v>300746</v>
      </c>
      <c r="B2978">
        <v>553140</v>
      </c>
      <c r="C2978">
        <v>553140</v>
      </c>
    </row>
    <row r="2979" spans="1:3">
      <c r="A2979">
        <v>300872</v>
      </c>
      <c r="B2979">
        <v>553370</v>
      </c>
      <c r="C2979">
        <v>553370</v>
      </c>
    </row>
    <row r="2980" spans="1:3">
      <c r="A2980">
        <v>300894</v>
      </c>
      <c r="B2980">
        <v>553410</v>
      </c>
      <c r="C2980">
        <v>553410</v>
      </c>
    </row>
    <row r="2981" spans="1:3">
      <c r="A2981">
        <v>300902</v>
      </c>
      <c r="B2981">
        <v>553425</v>
      </c>
      <c r="C2981">
        <v>553425</v>
      </c>
    </row>
    <row r="2982" spans="1:3">
      <c r="A2982">
        <v>300995</v>
      </c>
      <c r="B2982">
        <v>553595</v>
      </c>
      <c r="C2982">
        <v>553595</v>
      </c>
    </row>
    <row r="2983" spans="1:3">
      <c r="A2983">
        <v>301019</v>
      </c>
      <c r="B2983">
        <v>553640</v>
      </c>
      <c r="C2983">
        <v>553640</v>
      </c>
    </row>
    <row r="2984" spans="1:3">
      <c r="A2984">
        <v>301081</v>
      </c>
      <c r="B2984">
        <v>553760</v>
      </c>
      <c r="C2984">
        <v>553760</v>
      </c>
    </row>
    <row r="2985" spans="1:3">
      <c r="A2985">
        <v>301090</v>
      </c>
      <c r="B2985">
        <v>553775</v>
      </c>
      <c r="C2985">
        <v>553775</v>
      </c>
    </row>
    <row r="2986" spans="1:3">
      <c r="A2986">
        <v>301097</v>
      </c>
      <c r="B2986">
        <v>553790</v>
      </c>
      <c r="C2986">
        <v>553790</v>
      </c>
    </row>
    <row r="2987" spans="1:3">
      <c r="A2987">
        <v>301167</v>
      </c>
      <c r="B2987">
        <v>553925</v>
      </c>
      <c r="C2987">
        <v>553925</v>
      </c>
    </row>
    <row r="2988" spans="1:3">
      <c r="A2988">
        <v>301280</v>
      </c>
      <c r="B2988">
        <v>554140</v>
      </c>
      <c r="C2988">
        <v>554140</v>
      </c>
    </row>
    <row r="2989" spans="1:3">
      <c r="A2989">
        <v>301285</v>
      </c>
      <c r="B2989">
        <v>554150</v>
      </c>
      <c r="C2989">
        <v>554150</v>
      </c>
    </row>
    <row r="2990" spans="1:3">
      <c r="A2990">
        <v>301335</v>
      </c>
      <c r="B2990">
        <v>554245</v>
      </c>
      <c r="C2990">
        <v>554245</v>
      </c>
    </row>
    <row r="2991" spans="1:3">
      <c r="A2991">
        <v>301522</v>
      </c>
      <c r="B2991">
        <v>554605</v>
      </c>
      <c r="C2991">
        <v>554605</v>
      </c>
    </row>
    <row r="2992" spans="1:3">
      <c r="A2992">
        <v>301713</v>
      </c>
      <c r="B2992">
        <v>554965</v>
      </c>
      <c r="C2992">
        <v>554965</v>
      </c>
    </row>
    <row r="2993" spans="1:3">
      <c r="A2993">
        <v>301722</v>
      </c>
      <c r="B2993">
        <v>554985</v>
      </c>
      <c r="C2993">
        <v>554985</v>
      </c>
    </row>
    <row r="2994" spans="1:3">
      <c r="A2994">
        <v>301947</v>
      </c>
      <c r="B2994">
        <v>555400</v>
      </c>
      <c r="C2994">
        <v>555400</v>
      </c>
    </row>
    <row r="2995" spans="1:3">
      <c r="A2995">
        <v>301966</v>
      </c>
      <c r="B2995">
        <v>555435</v>
      </c>
      <c r="C2995">
        <v>555435</v>
      </c>
    </row>
    <row r="2996" spans="1:3">
      <c r="A2996">
        <v>302027</v>
      </c>
      <c r="B2996">
        <v>555550</v>
      </c>
      <c r="C2996">
        <v>555550</v>
      </c>
    </row>
    <row r="2997" spans="1:3">
      <c r="A2997">
        <v>302075</v>
      </c>
      <c r="B2997">
        <v>555640</v>
      </c>
      <c r="C2997">
        <v>555640</v>
      </c>
    </row>
    <row r="2998" spans="1:3">
      <c r="A2998">
        <v>302155</v>
      </c>
      <c r="B2998">
        <v>555790</v>
      </c>
      <c r="C2998">
        <v>555790</v>
      </c>
    </row>
    <row r="2999" spans="1:3">
      <c r="A2999">
        <v>302282</v>
      </c>
      <c r="B2999">
        <v>556030</v>
      </c>
      <c r="C2999">
        <v>556030</v>
      </c>
    </row>
    <row r="3000" spans="1:3">
      <c r="A3000">
        <v>302561</v>
      </c>
      <c r="B3000">
        <v>556550</v>
      </c>
      <c r="C3000">
        <v>556550</v>
      </c>
    </row>
    <row r="3001" spans="1:3">
      <c r="A3001">
        <v>302642</v>
      </c>
      <c r="B3001">
        <v>556700</v>
      </c>
      <c r="C3001">
        <v>556700</v>
      </c>
    </row>
    <row r="3002" spans="1:3">
      <c r="A3002">
        <v>302656</v>
      </c>
      <c r="B3002">
        <v>556725</v>
      </c>
      <c r="C3002">
        <v>556725</v>
      </c>
    </row>
    <row r="3003" spans="1:3">
      <c r="A3003">
        <v>302679</v>
      </c>
      <c r="B3003">
        <v>556765</v>
      </c>
      <c r="C3003">
        <v>556765</v>
      </c>
    </row>
    <row r="3004" spans="1:3">
      <c r="A3004">
        <v>302706</v>
      </c>
      <c r="B3004">
        <v>556820</v>
      </c>
      <c r="C3004">
        <v>556820</v>
      </c>
    </row>
    <row r="3005" spans="1:3">
      <c r="A3005">
        <v>303051</v>
      </c>
      <c r="B3005">
        <v>557460</v>
      </c>
      <c r="C3005">
        <v>557460</v>
      </c>
    </row>
    <row r="3006" spans="1:3">
      <c r="A3006">
        <v>303095</v>
      </c>
      <c r="B3006">
        <v>557540</v>
      </c>
      <c r="C3006">
        <v>557540</v>
      </c>
    </row>
    <row r="3007" spans="1:3">
      <c r="A3007">
        <v>303137</v>
      </c>
      <c r="B3007">
        <v>557620</v>
      </c>
      <c r="C3007">
        <v>557620</v>
      </c>
    </row>
    <row r="3008" spans="1:3">
      <c r="A3008">
        <v>303297</v>
      </c>
      <c r="B3008">
        <v>557915</v>
      </c>
      <c r="C3008">
        <v>557915</v>
      </c>
    </row>
    <row r="3009" spans="1:3">
      <c r="A3009">
        <v>303358</v>
      </c>
      <c r="B3009">
        <v>558030</v>
      </c>
      <c r="C3009">
        <v>558030</v>
      </c>
    </row>
    <row r="3010" spans="1:3">
      <c r="A3010">
        <v>303503</v>
      </c>
      <c r="B3010">
        <v>558295</v>
      </c>
      <c r="C3010">
        <v>558295</v>
      </c>
    </row>
    <row r="3011" spans="1:3">
      <c r="A3011">
        <v>303569</v>
      </c>
      <c r="B3011">
        <v>558420</v>
      </c>
      <c r="C3011">
        <v>558420</v>
      </c>
    </row>
    <row r="3012" spans="1:3">
      <c r="A3012">
        <v>303833</v>
      </c>
      <c r="B3012">
        <v>558910</v>
      </c>
      <c r="C3012">
        <v>558910</v>
      </c>
    </row>
    <row r="3013" spans="1:3">
      <c r="A3013">
        <v>303998</v>
      </c>
      <c r="B3013">
        <v>559220</v>
      </c>
      <c r="C3013">
        <v>559220</v>
      </c>
    </row>
    <row r="3014" spans="1:3">
      <c r="A3014">
        <v>304001</v>
      </c>
      <c r="B3014">
        <v>559225</v>
      </c>
      <c r="C3014">
        <v>559225</v>
      </c>
    </row>
    <row r="3015" spans="1:3">
      <c r="A3015">
        <v>304143</v>
      </c>
      <c r="B3015">
        <v>559490</v>
      </c>
      <c r="C3015">
        <v>559490</v>
      </c>
    </row>
    <row r="3016" spans="1:3">
      <c r="A3016">
        <v>304262</v>
      </c>
      <c r="B3016">
        <v>559710</v>
      </c>
      <c r="C3016">
        <v>559710</v>
      </c>
    </row>
    <row r="3017" spans="1:3">
      <c r="A3017">
        <v>304337</v>
      </c>
      <c r="B3017">
        <v>559850</v>
      </c>
      <c r="C3017">
        <v>559850</v>
      </c>
    </row>
    <row r="3018" spans="1:3">
      <c r="A3018">
        <v>304381</v>
      </c>
      <c r="B3018">
        <v>559930</v>
      </c>
      <c r="C3018">
        <v>559930</v>
      </c>
    </row>
    <row r="3019" spans="1:3">
      <c r="A3019">
        <v>304389</v>
      </c>
      <c r="B3019">
        <v>559945</v>
      </c>
      <c r="C3019">
        <v>559945</v>
      </c>
    </row>
    <row r="3020" spans="1:3">
      <c r="A3020">
        <v>304503</v>
      </c>
      <c r="B3020">
        <v>560160</v>
      </c>
      <c r="C3020">
        <v>560160</v>
      </c>
    </row>
    <row r="3021" spans="1:3">
      <c r="A3021">
        <v>304587</v>
      </c>
      <c r="B3021">
        <v>560320</v>
      </c>
      <c r="C3021">
        <v>560320</v>
      </c>
    </row>
    <row r="3022" spans="1:3">
      <c r="A3022">
        <v>304669</v>
      </c>
      <c r="B3022">
        <v>560470</v>
      </c>
      <c r="C3022">
        <v>560470</v>
      </c>
    </row>
    <row r="3023" spans="1:3">
      <c r="A3023">
        <v>304718</v>
      </c>
      <c r="B3023">
        <v>560565</v>
      </c>
      <c r="C3023">
        <v>560565</v>
      </c>
    </row>
    <row r="3024" spans="1:3">
      <c r="A3024">
        <v>304882</v>
      </c>
      <c r="B3024">
        <v>560865</v>
      </c>
      <c r="C3024">
        <v>560865</v>
      </c>
    </row>
    <row r="3025" spans="1:3">
      <c r="A3025">
        <v>304979</v>
      </c>
      <c r="B3025">
        <v>561035</v>
      </c>
      <c r="C3025">
        <v>561035</v>
      </c>
    </row>
    <row r="3026" spans="1:3">
      <c r="A3026">
        <v>305054</v>
      </c>
      <c r="B3026">
        <v>561175</v>
      </c>
      <c r="C3026">
        <v>561175</v>
      </c>
    </row>
    <row r="3027" spans="1:3">
      <c r="A3027">
        <v>305065</v>
      </c>
      <c r="B3027">
        <v>561195</v>
      </c>
      <c r="C3027">
        <v>561195</v>
      </c>
    </row>
    <row r="3028" spans="1:3">
      <c r="A3028">
        <v>305072</v>
      </c>
      <c r="B3028">
        <v>561205</v>
      </c>
      <c r="C3028">
        <v>561205</v>
      </c>
    </row>
    <row r="3029" spans="1:3">
      <c r="A3029">
        <v>305074</v>
      </c>
      <c r="B3029">
        <v>561210</v>
      </c>
      <c r="C3029">
        <v>561210</v>
      </c>
    </row>
    <row r="3030" spans="1:3">
      <c r="A3030">
        <v>305098</v>
      </c>
      <c r="B3030">
        <v>561255</v>
      </c>
      <c r="C3030">
        <v>561255</v>
      </c>
    </row>
    <row r="3031" spans="1:3">
      <c r="A3031">
        <v>305140</v>
      </c>
      <c r="B3031">
        <v>561330</v>
      </c>
      <c r="C3031">
        <v>561330</v>
      </c>
    </row>
    <row r="3032" spans="1:3">
      <c r="A3032">
        <v>305153</v>
      </c>
      <c r="B3032">
        <v>561355</v>
      </c>
      <c r="C3032">
        <v>561355</v>
      </c>
    </row>
    <row r="3033" spans="1:3">
      <c r="A3033">
        <v>305179</v>
      </c>
      <c r="B3033">
        <v>561405</v>
      </c>
      <c r="C3033">
        <v>561405</v>
      </c>
    </row>
    <row r="3034" spans="1:3">
      <c r="A3034">
        <v>305211</v>
      </c>
      <c r="B3034">
        <v>561465</v>
      </c>
      <c r="C3034">
        <v>561465</v>
      </c>
    </row>
    <row r="3035" spans="1:3">
      <c r="A3035">
        <v>305333</v>
      </c>
      <c r="B3035">
        <v>561700</v>
      </c>
      <c r="C3035">
        <v>561700</v>
      </c>
    </row>
    <row r="3036" spans="1:3">
      <c r="A3036">
        <v>305571</v>
      </c>
      <c r="B3036">
        <v>562145</v>
      </c>
      <c r="C3036">
        <v>562145</v>
      </c>
    </row>
    <row r="3037" spans="1:3">
      <c r="A3037">
        <v>305757</v>
      </c>
      <c r="B3037">
        <v>562485</v>
      </c>
      <c r="C3037">
        <v>562485</v>
      </c>
    </row>
    <row r="3038" spans="1:3">
      <c r="A3038">
        <v>305807</v>
      </c>
      <c r="B3038">
        <v>562575</v>
      </c>
      <c r="C3038">
        <v>562575</v>
      </c>
    </row>
    <row r="3039" spans="1:3">
      <c r="A3039">
        <v>306078</v>
      </c>
      <c r="B3039">
        <v>563060</v>
      </c>
      <c r="C3039">
        <v>563060</v>
      </c>
    </row>
    <row r="3040" spans="1:3">
      <c r="A3040">
        <v>306186</v>
      </c>
      <c r="B3040">
        <v>563255</v>
      </c>
      <c r="C3040">
        <v>563255</v>
      </c>
    </row>
    <row r="3041" spans="1:3">
      <c r="A3041">
        <v>306209</v>
      </c>
      <c r="B3041">
        <v>563295</v>
      </c>
      <c r="C3041">
        <v>563295</v>
      </c>
    </row>
    <row r="3042" spans="1:3">
      <c r="A3042">
        <v>306576</v>
      </c>
      <c r="B3042">
        <v>563955</v>
      </c>
      <c r="C3042">
        <v>563955</v>
      </c>
    </row>
    <row r="3043" spans="1:3">
      <c r="A3043">
        <v>306753</v>
      </c>
      <c r="B3043">
        <v>564275</v>
      </c>
      <c r="C3043">
        <v>564275</v>
      </c>
    </row>
    <row r="3044" spans="1:3">
      <c r="A3044">
        <v>306971</v>
      </c>
      <c r="B3044">
        <v>564665</v>
      </c>
      <c r="C3044">
        <v>564665</v>
      </c>
    </row>
    <row r="3045" spans="1:3">
      <c r="A3045">
        <v>307003</v>
      </c>
      <c r="B3045">
        <v>564720</v>
      </c>
      <c r="C3045">
        <v>564720</v>
      </c>
    </row>
    <row r="3046" spans="1:3">
      <c r="A3046">
        <v>307184</v>
      </c>
      <c r="B3046">
        <v>565045</v>
      </c>
      <c r="C3046">
        <v>565045</v>
      </c>
    </row>
    <row r="3047" spans="1:3">
      <c r="A3047">
        <v>307751</v>
      </c>
      <c r="B3047">
        <v>566055</v>
      </c>
      <c r="C3047">
        <v>566055</v>
      </c>
    </row>
    <row r="3048" spans="1:3">
      <c r="A3048">
        <v>307847</v>
      </c>
      <c r="B3048">
        <v>566230</v>
      </c>
      <c r="C3048">
        <v>566230</v>
      </c>
    </row>
    <row r="3049" spans="1:3">
      <c r="A3049">
        <v>308063</v>
      </c>
      <c r="B3049">
        <v>566610</v>
      </c>
      <c r="C3049">
        <v>566610</v>
      </c>
    </row>
    <row r="3050" spans="1:3">
      <c r="A3050">
        <v>308389</v>
      </c>
      <c r="B3050">
        <v>567190</v>
      </c>
      <c r="C3050">
        <v>567190</v>
      </c>
    </row>
    <row r="3051" spans="1:3">
      <c r="A3051">
        <v>308391</v>
      </c>
      <c r="B3051">
        <v>567195</v>
      </c>
      <c r="C3051">
        <v>567195</v>
      </c>
    </row>
    <row r="3052" spans="1:3">
      <c r="A3052">
        <v>308573</v>
      </c>
      <c r="B3052">
        <v>567525</v>
      </c>
      <c r="C3052">
        <v>567525</v>
      </c>
    </row>
    <row r="3053" spans="1:3">
      <c r="A3053">
        <v>308868</v>
      </c>
      <c r="B3053">
        <v>568050</v>
      </c>
      <c r="C3053">
        <v>568050</v>
      </c>
    </row>
    <row r="3054" spans="1:3">
      <c r="A3054">
        <v>308891</v>
      </c>
      <c r="B3054">
        <v>568095</v>
      </c>
      <c r="C3054">
        <v>568095</v>
      </c>
    </row>
    <row r="3055" spans="1:3">
      <c r="A3055">
        <v>308943</v>
      </c>
      <c r="B3055">
        <v>568190</v>
      </c>
      <c r="C3055">
        <v>568190</v>
      </c>
    </row>
    <row r="3056" spans="1:3">
      <c r="A3056">
        <v>308961</v>
      </c>
      <c r="B3056">
        <v>568220</v>
      </c>
      <c r="C3056">
        <v>568220</v>
      </c>
    </row>
    <row r="3057" spans="1:3">
      <c r="A3057">
        <v>309141</v>
      </c>
      <c r="B3057">
        <v>568550</v>
      </c>
      <c r="C3057">
        <v>568550</v>
      </c>
    </row>
    <row r="3058" spans="1:3">
      <c r="A3058">
        <v>309165</v>
      </c>
      <c r="B3058">
        <v>568595</v>
      </c>
      <c r="C3058">
        <v>568595</v>
      </c>
    </row>
    <row r="3059" spans="1:3">
      <c r="A3059">
        <v>309438</v>
      </c>
      <c r="B3059">
        <v>569085</v>
      </c>
      <c r="C3059">
        <v>569085</v>
      </c>
    </row>
    <row r="3060" spans="1:3">
      <c r="A3060">
        <v>309565</v>
      </c>
      <c r="B3060">
        <v>569310</v>
      </c>
      <c r="C3060">
        <v>569310</v>
      </c>
    </row>
    <row r="3061" spans="1:3">
      <c r="A3061">
        <v>309942</v>
      </c>
      <c r="B3061">
        <v>569985</v>
      </c>
      <c r="C3061">
        <v>569985</v>
      </c>
    </row>
    <row r="3062" spans="1:3">
      <c r="A3062">
        <v>310018</v>
      </c>
      <c r="B3062">
        <v>570120</v>
      </c>
      <c r="C3062">
        <v>570120</v>
      </c>
    </row>
    <row r="3063" spans="1:3">
      <c r="A3063">
        <v>310058</v>
      </c>
      <c r="B3063">
        <v>570190</v>
      </c>
      <c r="C3063">
        <v>570190</v>
      </c>
    </row>
    <row r="3064" spans="1:3">
      <c r="A3064">
        <v>310060</v>
      </c>
      <c r="B3064">
        <v>570195</v>
      </c>
      <c r="C3064">
        <v>570195</v>
      </c>
    </row>
    <row r="3065" spans="1:3">
      <c r="A3065">
        <v>310073</v>
      </c>
      <c r="B3065">
        <v>570220</v>
      </c>
      <c r="C3065">
        <v>570220</v>
      </c>
    </row>
    <row r="3066" spans="1:3">
      <c r="A3066">
        <v>310111</v>
      </c>
      <c r="B3066">
        <v>570290</v>
      </c>
      <c r="C3066">
        <v>570290</v>
      </c>
    </row>
    <row r="3067" spans="1:3">
      <c r="A3067">
        <v>310247</v>
      </c>
      <c r="B3067">
        <v>570545</v>
      </c>
      <c r="C3067">
        <v>570545</v>
      </c>
    </row>
    <row r="3068" spans="1:3">
      <c r="A3068">
        <v>310354</v>
      </c>
      <c r="B3068">
        <v>570750</v>
      </c>
      <c r="C3068">
        <v>570750</v>
      </c>
    </row>
    <row r="3069" spans="1:3">
      <c r="A3069">
        <v>310465</v>
      </c>
      <c r="B3069">
        <v>570955</v>
      </c>
      <c r="C3069">
        <v>570955</v>
      </c>
    </row>
    <row r="3070" spans="1:3">
      <c r="A3070">
        <v>310468</v>
      </c>
      <c r="B3070">
        <v>570965</v>
      </c>
      <c r="C3070">
        <v>570965</v>
      </c>
    </row>
    <row r="3071" spans="1:3">
      <c r="A3071">
        <v>310678</v>
      </c>
      <c r="B3071">
        <v>571355</v>
      </c>
      <c r="C3071">
        <v>571355</v>
      </c>
    </row>
    <row r="3072" spans="1:3">
      <c r="A3072">
        <v>310712</v>
      </c>
      <c r="B3072">
        <v>571415</v>
      </c>
      <c r="C3072">
        <v>571415</v>
      </c>
    </row>
    <row r="3073" spans="1:3">
      <c r="A3073">
        <v>310860</v>
      </c>
      <c r="B3073">
        <v>571690</v>
      </c>
      <c r="C3073">
        <v>571690</v>
      </c>
    </row>
    <row r="3074" spans="1:3">
      <c r="A3074">
        <v>310867</v>
      </c>
      <c r="B3074">
        <v>571700</v>
      </c>
      <c r="C3074">
        <v>571700</v>
      </c>
    </row>
    <row r="3075" spans="1:3">
      <c r="A3075">
        <v>310982</v>
      </c>
      <c r="B3075">
        <v>571915</v>
      </c>
      <c r="C3075">
        <v>571915</v>
      </c>
    </row>
    <row r="3076" spans="1:3">
      <c r="A3076">
        <v>311319</v>
      </c>
      <c r="B3076">
        <v>572530</v>
      </c>
      <c r="C3076">
        <v>572530</v>
      </c>
    </row>
    <row r="3077" spans="1:3">
      <c r="A3077">
        <v>311615</v>
      </c>
      <c r="B3077">
        <v>573055</v>
      </c>
      <c r="C3077">
        <v>573055</v>
      </c>
    </row>
    <row r="3078" spans="1:3">
      <c r="A3078">
        <v>311794</v>
      </c>
      <c r="B3078">
        <v>573375</v>
      </c>
      <c r="C3078">
        <v>573375</v>
      </c>
    </row>
    <row r="3079" spans="1:3">
      <c r="A3079">
        <v>311945</v>
      </c>
      <c r="B3079">
        <v>573645</v>
      </c>
      <c r="C3079">
        <v>573645</v>
      </c>
    </row>
    <row r="3080" spans="1:3">
      <c r="A3080">
        <v>311950</v>
      </c>
      <c r="B3080">
        <v>573655</v>
      </c>
      <c r="C3080">
        <v>573655</v>
      </c>
    </row>
    <row r="3081" spans="1:3">
      <c r="A3081">
        <v>312030</v>
      </c>
      <c r="B3081">
        <v>573795</v>
      </c>
      <c r="C3081">
        <v>573795</v>
      </c>
    </row>
    <row r="3082" spans="1:3">
      <c r="A3082">
        <v>312065</v>
      </c>
      <c r="B3082">
        <v>573860</v>
      </c>
      <c r="C3082">
        <v>573860</v>
      </c>
    </row>
    <row r="3083" spans="1:3">
      <c r="A3083">
        <v>312081</v>
      </c>
      <c r="B3083">
        <v>573890</v>
      </c>
      <c r="C3083">
        <v>573890</v>
      </c>
    </row>
    <row r="3084" spans="1:3">
      <c r="A3084">
        <v>312220</v>
      </c>
      <c r="B3084">
        <v>574140</v>
      </c>
      <c r="C3084">
        <v>574140</v>
      </c>
    </row>
    <row r="3085" spans="1:3">
      <c r="A3085">
        <v>312303</v>
      </c>
      <c r="B3085">
        <v>574290</v>
      </c>
      <c r="C3085">
        <v>574290</v>
      </c>
    </row>
    <row r="3086" spans="1:3">
      <c r="A3086">
        <v>312405</v>
      </c>
      <c r="B3086">
        <v>574475</v>
      </c>
      <c r="C3086">
        <v>574475</v>
      </c>
    </row>
    <row r="3087" spans="1:3">
      <c r="A3087">
        <v>312776</v>
      </c>
      <c r="B3087">
        <v>575145</v>
      </c>
      <c r="C3087">
        <v>575145</v>
      </c>
    </row>
    <row r="3088" spans="1:3">
      <c r="A3088">
        <v>312879</v>
      </c>
      <c r="B3088">
        <v>575335</v>
      </c>
      <c r="C3088">
        <v>575335</v>
      </c>
    </row>
    <row r="3089" spans="1:3">
      <c r="A3089">
        <v>312957</v>
      </c>
      <c r="B3089">
        <v>575475</v>
      </c>
      <c r="C3089">
        <v>575475</v>
      </c>
    </row>
    <row r="3090" spans="1:3">
      <c r="A3090">
        <v>313083</v>
      </c>
      <c r="B3090">
        <v>575705</v>
      </c>
      <c r="C3090">
        <v>575705</v>
      </c>
    </row>
    <row r="3091" spans="1:3">
      <c r="A3091">
        <v>313139</v>
      </c>
      <c r="B3091">
        <v>575810</v>
      </c>
      <c r="C3091">
        <v>575810</v>
      </c>
    </row>
    <row r="3092" spans="1:3">
      <c r="A3092">
        <v>313169</v>
      </c>
      <c r="B3092">
        <v>575865</v>
      </c>
      <c r="C3092">
        <v>575865</v>
      </c>
    </row>
    <row r="3093" spans="1:3">
      <c r="A3093">
        <v>313216</v>
      </c>
      <c r="B3093">
        <v>575955</v>
      </c>
      <c r="C3093">
        <v>575955</v>
      </c>
    </row>
    <row r="3094" spans="1:3">
      <c r="A3094">
        <v>313628</v>
      </c>
      <c r="B3094">
        <v>576710</v>
      </c>
      <c r="C3094">
        <v>576710</v>
      </c>
    </row>
    <row r="3095" spans="1:3">
      <c r="A3095">
        <v>313773</v>
      </c>
      <c r="B3095">
        <v>576975</v>
      </c>
      <c r="C3095">
        <v>576975</v>
      </c>
    </row>
    <row r="3096" spans="1:3">
      <c r="A3096">
        <v>313792</v>
      </c>
      <c r="B3096">
        <v>577010</v>
      </c>
      <c r="C3096">
        <v>577010</v>
      </c>
    </row>
    <row r="3097" spans="1:3">
      <c r="A3097">
        <v>313812</v>
      </c>
      <c r="B3097">
        <v>577045</v>
      </c>
      <c r="C3097">
        <v>577045</v>
      </c>
    </row>
    <row r="3098" spans="1:3">
      <c r="A3098">
        <v>313850</v>
      </c>
      <c r="B3098">
        <v>577115</v>
      </c>
      <c r="C3098">
        <v>577115</v>
      </c>
    </row>
    <row r="3099" spans="1:3">
      <c r="A3099">
        <v>313863</v>
      </c>
      <c r="B3099">
        <v>577140</v>
      </c>
      <c r="C3099">
        <v>577140</v>
      </c>
    </row>
    <row r="3100" spans="1:3">
      <c r="A3100">
        <v>313920</v>
      </c>
      <c r="B3100">
        <v>577250</v>
      </c>
      <c r="C3100">
        <v>577250</v>
      </c>
    </row>
    <row r="3101" spans="1:3">
      <c r="A3101">
        <v>313942</v>
      </c>
      <c r="B3101">
        <v>577290</v>
      </c>
      <c r="C3101">
        <v>577290</v>
      </c>
    </row>
    <row r="3102" spans="1:3">
      <c r="A3102">
        <v>314016</v>
      </c>
      <c r="B3102">
        <v>577430</v>
      </c>
      <c r="C3102">
        <v>577430</v>
      </c>
    </row>
    <row r="3103" spans="1:3">
      <c r="A3103">
        <v>314090</v>
      </c>
      <c r="B3103">
        <v>577570</v>
      </c>
      <c r="C3103">
        <v>577570</v>
      </c>
    </row>
    <row r="3104" spans="1:3">
      <c r="A3104">
        <v>314129</v>
      </c>
      <c r="B3104">
        <v>577645</v>
      </c>
      <c r="C3104">
        <v>577645</v>
      </c>
    </row>
    <row r="3105" spans="1:3">
      <c r="A3105">
        <v>314195</v>
      </c>
      <c r="B3105">
        <v>577765</v>
      </c>
      <c r="C3105">
        <v>577765</v>
      </c>
    </row>
    <row r="3106" spans="1:3">
      <c r="A3106">
        <v>314237</v>
      </c>
      <c r="B3106">
        <v>577845</v>
      </c>
      <c r="C3106">
        <v>577845</v>
      </c>
    </row>
    <row r="3107" spans="1:3">
      <c r="A3107">
        <v>314383</v>
      </c>
      <c r="B3107">
        <v>578115</v>
      </c>
      <c r="C3107">
        <v>578115</v>
      </c>
    </row>
    <row r="3108" spans="1:3">
      <c r="A3108">
        <v>314387</v>
      </c>
      <c r="B3108">
        <v>578120</v>
      </c>
      <c r="C3108">
        <v>578120</v>
      </c>
    </row>
    <row r="3109" spans="1:3">
      <c r="A3109">
        <v>314520</v>
      </c>
      <c r="B3109">
        <v>578370</v>
      </c>
      <c r="C3109">
        <v>578370</v>
      </c>
    </row>
    <row r="3110" spans="1:3">
      <c r="A3110">
        <v>314607</v>
      </c>
      <c r="B3110">
        <v>578530</v>
      </c>
      <c r="C3110">
        <v>578530</v>
      </c>
    </row>
    <row r="3111" spans="1:3">
      <c r="A3111">
        <v>314759</v>
      </c>
      <c r="B3111">
        <v>578810</v>
      </c>
      <c r="C3111">
        <v>578810</v>
      </c>
    </row>
    <row r="3112" spans="1:3">
      <c r="A3112">
        <v>314827</v>
      </c>
      <c r="B3112">
        <v>578935</v>
      </c>
      <c r="C3112">
        <v>578935</v>
      </c>
    </row>
    <row r="3113" spans="1:3">
      <c r="A3113">
        <v>314857</v>
      </c>
      <c r="B3113">
        <v>578990</v>
      </c>
      <c r="C3113">
        <v>578990</v>
      </c>
    </row>
    <row r="3114" spans="1:3">
      <c r="A3114">
        <v>314906</v>
      </c>
      <c r="B3114">
        <v>579080</v>
      </c>
      <c r="C3114">
        <v>579080</v>
      </c>
    </row>
    <row r="3115" spans="1:3">
      <c r="A3115">
        <v>314917</v>
      </c>
      <c r="B3115">
        <v>579100</v>
      </c>
      <c r="C3115">
        <v>579100</v>
      </c>
    </row>
    <row r="3116" spans="1:3">
      <c r="A3116">
        <v>315038</v>
      </c>
      <c r="B3116">
        <v>579325</v>
      </c>
      <c r="C3116">
        <v>579325</v>
      </c>
    </row>
    <row r="3117" spans="1:3">
      <c r="A3117">
        <v>315190</v>
      </c>
      <c r="B3117">
        <v>579605</v>
      </c>
      <c r="C3117">
        <v>579605</v>
      </c>
    </row>
    <row r="3118" spans="1:3">
      <c r="A3118">
        <v>315193</v>
      </c>
      <c r="B3118">
        <v>579610</v>
      </c>
      <c r="C3118">
        <v>579610</v>
      </c>
    </row>
    <row r="3119" spans="1:3">
      <c r="A3119">
        <v>315206</v>
      </c>
      <c r="B3119">
        <v>579635</v>
      </c>
      <c r="C3119">
        <v>579635</v>
      </c>
    </row>
    <row r="3120" spans="1:3">
      <c r="A3120">
        <v>315207</v>
      </c>
      <c r="B3120">
        <v>579635</v>
      </c>
      <c r="C3120">
        <v>579635</v>
      </c>
    </row>
    <row r="3121" spans="1:3">
      <c r="A3121">
        <v>315230</v>
      </c>
      <c r="B3121">
        <v>579680</v>
      </c>
      <c r="C3121">
        <v>579680</v>
      </c>
    </row>
    <row r="3122" spans="1:3">
      <c r="A3122">
        <v>315273</v>
      </c>
      <c r="B3122">
        <v>579760</v>
      </c>
      <c r="C3122">
        <v>579760</v>
      </c>
    </row>
    <row r="3123" spans="1:3">
      <c r="A3123">
        <v>315380</v>
      </c>
      <c r="B3123">
        <v>579965</v>
      </c>
      <c r="C3123">
        <v>579965</v>
      </c>
    </row>
    <row r="3124" spans="1:3">
      <c r="A3124">
        <v>315410</v>
      </c>
      <c r="B3124">
        <v>580020</v>
      </c>
      <c r="C3124">
        <v>580020</v>
      </c>
    </row>
    <row r="3125" spans="1:3">
      <c r="A3125">
        <v>315441</v>
      </c>
      <c r="B3125">
        <v>580080</v>
      </c>
      <c r="C3125">
        <v>580080</v>
      </c>
    </row>
    <row r="3126" spans="1:3">
      <c r="A3126">
        <v>315544</v>
      </c>
      <c r="B3126">
        <v>580280</v>
      </c>
      <c r="C3126">
        <v>580280</v>
      </c>
    </row>
    <row r="3127" spans="1:3">
      <c r="A3127">
        <v>315576</v>
      </c>
      <c r="B3127">
        <v>580340</v>
      </c>
      <c r="C3127">
        <v>580340</v>
      </c>
    </row>
    <row r="3128" spans="1:3">
      <c r="A3128">
        <v>315587</v>
      </c>
      <c r="B3128">
        <v>580365</v>
      </c>
      <c r="C3128">
        <v>580365</v>
      </c>
    </row>
    <row r="3129" spans="1:3">
      <c r="A3129">
        <v>315609</v>
      </c>
      <c r="B3129">
        <v>580405</v>
      </c>
      <c r="C3129">
        <v>580405</v>
      </c>
    </row>
    <row r="3130" spans="1:3">
      <c r="A3130">
        <v>315652</v>
      </c>
      <c r="B3130">
        <v>580490</v>
      </c>
      <c r="C3130">
        <v>580490</v>
      </c>
    </row>
    <row r="3131" spans="1:3">
      <c r="A3131">
        <v>315869</v>
      </c>
      <c r="B3131">
        <v>580910</v>
      </c>
      <c r="C3131">
        <v>580910</v>
      </c>
    </row>
    <row r="3132" spans="1:3">
      <c r="A3132">
        <v>315881</v>
      </c>
      <c r="B3132">
        <v>580935</v>
      </c>
      <c r="C3132">
        <v>580935</v>
      </c>
    </row>
    <row r="3133" spans="1:3">
      <c r="A3133">
        <v>315924</v>
      </c>
      <c r="B3133">
        <v>581015</v>
      </c>
      <c r="C3133">
        <v>581015</v>
      </c>
    </row>
    <row r="3134" spans="1:3">
      <c r="A3134">
        <v>316034</v>
      </c>
      <c r="B3134">
        <v>581220</v>
      </c>
      <c r="C3134">
        <v>581220</v>
      </c>
    </row>
    <row r="3135" spans="1:3">
      <c r="A3135">
        <v>316120</v>
      </c>
      <c r="B3135">
        <v>581385</v>
      </c>
      <c r="C3135">
        <v>581385</v>
      </c>
    </row>
    <row r="3136" spans="1:3">
      <c r="A3136">
        <v>316282</v>
      </c>
      <c r="B3136">
        <v>581685</v>
      </c>
      <c r="C3136">
        <v>581685</v>
      </c>
    </row>
    <row r="3137" spans="1:3">
      <c r="A3137">
        <v>316548</v>
      </c>
      <c r="B3137">
        <v>582180</v>
      </c>
      <c r="C3137">
        <v>582180</v>
      </c>
    </row>
    <row r="3138" spans="1:3">
      <c r="A3138">
        <v>316573</v>
      </c>
      <c r="B3138">
        <v>582225</v>
      </c>
      <c r="C3138">
        <v>582225</v>
      </c>
    </row>
    <row r="3139" spans="1:3">
      <c r="A3139">
        <v>317028</v>
      </c>
      <c r="B3139">
        <v>583045</v>
      </c>
      <c r="C3139">
        <v>583045</v>
      </c>
    </row>
    <row r="3140" spans="1:3">
      <c r="A3140">
        <v>317091</v>
      </c>
      <c r="B3140">
        <v>583160</v>
      </c>
      <c r="C3140">
        <v>583160</v>
      </c>
    </row>
    <row r="3141" spans="1:3">
      <c r="A3141">
        <v>317173</v>
      </c>
      <c r="B3141">
        <v>583305</v>
      </c>
      <c r="C3141">
        <v>583305</v>
      </c>
    </row>
    <row r="3142" spans="1:3">
      <c r="A3142">
        <v>317225</v>
      </c>
      <c r="B3142">
        <v>583400</v>
      </c>
      <c r="C3142">
        <v>583400</v>
      </c>
    </row>
    <row r="3143" spans="1:3">
      <c r="A3143">
        <v>317387</v>
      </c>
      <c r="B3143">
        <v>583690</v>
      </c>
      <c r="C3143">
        <v>583690</v>
      </c>
    </row>
    <row r="3144" spans="1:3">
      <c r="A3144">
        <v>317562</v>
      </c>
      <c r="B3144">
        <v>584005</v>
      </c>
      <c r="C3144">
        <v>584005</v>
      </c>
    </row>
    <row r="3145" spans="1:3">
      <c r="A3145">
        <v>317704</v>
      </c>
      <c r="B3145">
        <v>584260</v>
      </c>
      <c r="C3145">
        <v>584260</v>
      </c>
    </row>
    <row r="3146" spans="1:3">
      <c r="A3146">
        <v>317719</v>
      </c>
      <c r="B3146">
        <v>584285</v>
      </c>
      <c r="C3146">
        <v>584285</v>
      </c>
    </row>
    <row r="3147" spans="1:3">
      <c r="A3147">
        <v>317734</v>
      </c>
      <c r="B3147">
        <v>584310</v>
      </c>
      <c r="C3147">
        <v>584310</v>
      </c>
    </row>
    <row r="3148" spans="1:3">
      <c r="A3148">
        <v>317812</v>
      </c>
      <c r="B3148">
        <v>584455</v>
      </c>
      <c r="C3148">
        <v>584455</v>
      </c>
    </row>
    <row r="3149" spans="1:3">
      <c r="A3149">
        <v>317948</v>
      </c>
      <c r="B3149">
        <v>584705</v>
      </c>
      <c r="C3149">
        <v>584705</v>
      </c>
    </row>
    <row r="3150" spans="1:3">
      <c r="A3150">
        <v>318191</v>
      </c>
      <c r="B3150">
        <v>585150</v>
      </c>
      <c r="C3150">
        <v>585150</v>
      </c>
    </row>
    <row r="3151" spans="1:3">
      <c r="A3151">
        <v>318584</v>
      </c>
      <c r="B3151">
        <v>585850</v>
      </c>
      <c r="C3151">
        <v>585850</v>
      </c>
    </row>
    <row r="3152" spans="1:3">
      <c r="A3152">
        <v>318613</v>
      </c>
      <c r="B3152">
        <v>585900</v>
      </c>
      <c r="C3152">
        <v>585900</v>
      </c>
    </row>
    <row r="3153" spans="1:3">
      <c r="A3153">
        <v>318661</v>
      </c>
      <c r="B3153">
        <v>585990</v>
      </c>
      <c r="C3153">
        <v>585990</v>
      </c>
    </row>
    <row r="3154" spans="1:3">
      <c r="A3154">
        <v>318723</v>
      </c>
      <c r="B3154">
        <v>586100</v>
      </c>
      <c r="C3154">
        <v>586100</v>
      </c>
    </row>
    <row r="3155" spans="1:3">
      <c r="A3155">
        <v>318863</v>
      </c>
      <c r="B3155">
        <v>586360</v>
      </c>
      <c r="C3155">
        <v>586360</v>
      </c>
    </row>
    <row r="3156" spans="1:3">
      <c r="A3156">
        <v>318902</v>
      </c>
      <c r="B3156">
        <v>586430</v>
      </c>
      <c r="C3156">
        <v>586430</v>
      </c>
    </row>
    <row r="3157" spans="1:3">
      <c r="A3157">
        <v>318940</v>
      </c>
      <c r="B3157">
        <v>586500</v>
      </c>
      <c r="C3157">
        <v>586500</v>
      </c>
    </row>
    <row r="3158" spans="1:3">
      <c r="A3158">
        <v>318941</v>
      </c>
      <c r="B3158">
        <v>586500</v>
      </c>
      <c r="C3158">
        <v>586500</v>
      </c>
    </row>
    <row r="3159" spans="1:3">
      <c r="A3159">
        <v>319048</v>
      </c>
      <c r="B3159">
        <v>586700</v>
      </c>
      <c r="C3159">
        <v>586700</v>
      </c>
    </row>
    <row r="3160" spans="1:3">
      <c r="A3160">
        <v>319110</v>
      </c>
      <c r="B3160">
        <v>586815</v>
      </c>
      <c r="C3160">
        <v>586815</v>
      </c>
    </row>
    <row r="3161" spans="1:3">
      <c r="A3161">
        <v>319235</v>
      </c>
      <c r="B3161">
        <v>587045</v>
      </c>
      <c r="C3161">
        <v>587045</v>
      </c>
    </row>
    <row r="3162" spans="1:3">
      <c r="A3162">
        <v>319491</v>
      </c>
      <c r="B3162">
        <v>587505</v>
      </c>
      <c r="C3162">
        <v>587505</v>
      </c>
    </row>
    <row r="3163" spans="1:3">
      <c r="A3163">
        <v>319496</v>
      </c>
      <c r="B3163">
        <v>587515</v>
      </c>
      <c r="C3163">
        <v>587515</v>
      </c>
    </row>
    <row r="3164" spans="1:3">
      <c r="A3164">
        <v>319533</v>
      </c>
      <c r="B3164">
        <v>587580</v>
      </c>
      <c r="C3164">
        <v>587580</v>
      </c>
    </row>
    <row r="3165" spans="1:3">
      <c r="A3165">
        <v>319539</v>
      </c>
      <c r="B3165">
        <v>587590</v>
      </c>
      <c r="C3165">
        <v>587590</v>
      </c>
    </row>
    <row r="3166" spans="1:3">
      <c r="A3166">
        <v>319619</v>
      </c>
      <c r="B3166">
        <v>587740</v>
      </c>
      <c r="C3166">
        <v>587740</v>
      </c>
    </row>
    <row r="3167" spans="1:3">
      <c r="A3167">
        <v>319781</v>
      </c>
      <c r="B3167">
        <v>588040</v>
      </c>
      <c r="C3167">
        <v>588040</v>
      </c>
    </row>
    <row r="3168" spans="1:3">
      <c r="A3168">
        <v>319894</v>
      </c>
      <c r="B3168">
        <v>588245</v>
      </c>
      <c r="C3168">
        <v>588245</v>
      </c>
    </row>
    <row r="3169" spans="1:3">
      <c r="A3169">
        <v>319902</v>
      </c>
      <c r="B3169">
        <v>588260</v>
      </c>
      <c r="C3169">
        <v>588260</v>
      </c>
    </row>
    <row r="3170" spans="1:3">
      <c r="A3170">
        <v>320033</v>
      </c>
      <c r="B3170">
        <v>588495</v>
      </c>
      <c r="C3170">
        <v>588495</v>
      </c>
    </row>
    <row r="3171" spans="1:3">
      <c r="A3171">
        <v>320035</v>
      </c>
      <c r="B3171">
        <v>588500</v>
      </c>
      <c r="C3171">
        <v>588500</v>
      </c>
    </row>
    <row r="3172" spans="1:3">
      <c r="A3172">
        <v>320071</v>
      </c>
      <c r="B3172">
        <v>588565</v>
      </c>
      <c r="C3172">
        <v>588565</v>
      </c>
    </row>
    <row r="3173" spans="1:3">
      <c r="A3173">
        <v>320128</v>
      </c>
      <c r="B3173">
        <v>588670</v>
      </c>
      <c r="C3173">
        <v>588670</v>
      </c>
    </row>
    <row r="3174" spans="1:3">
      <c r="A3174">
        <v>320158</v>
      </c>
      <c r="B3174">
        <v>588730</v>
      </c>
      <c r="C3174">
        <v>588730</v>
      </c>
    </row>
    <row r="3175" spans="1:3">
      <c r="A3175">
        <v>320187</v>
      </c>
      <c r="B3175">
        <v>588780</v>
      </c>
      <c r="C3175">
        <v>588780</v>
      </c>
    </row>
    <row r="3176" spans="1:3">
      <c r="A3176">
        <v>320193</v>
      </c>
      <c r="B3176">
        <v>588795</v>
      </c>
      <c r="C3176">
        <v>588795</v>
      </c>
    </row>
    <row r="3177" spans="1:3">
      <c r="A3177">
        <v>320293</v>
      </c>
      <c r="B3177">
        <v>588980</v>
      </c>
      <c r="C3177">
        <v>588980</v>
      </c>
    </row>
    <row r="3178" spans="1:3">
      <c r="A3178">
        <v>320310</v>
      </c>
      <c r="B3178">
        <v>589015</v>
      </c>
      <c r="C3178">
        <v>589015</v>
      </c>
    </row>
    <row r="3179" spans="1:3">
      <c r="A3179">
        <v>320390</v>
      </c>
      <c r="B3179">
        <v>589165</v>
      </c>
      <c r="C3179">
        <v>589165</v>
      </c>
    </row>
    <row r="3180" spans="1:3">
      <c r="A3180">
        <v>320426</v>
      </c>
      <c r="B3180">
        <v>589235</v>
      </c>
      <c r="C3180">
        <v>589235</v>
      </c>
    </row>
    <row r="3181" spans="1:3">
      <c r="A3181">
        <v>320448</v>
      </c>
      <c r="B3181">
        <v>589275</v>
      </c>
      <c r="C3181">
        <v>589275</v>
      </c>
    </row>
    <row r="3182" spans="1:3">
      <c r="A3182">
        <v>320614</v>
      </c>
      <c r="B3182">
        <v>589595</v>
      </c>
      <c r="C3182">
        <v>589595</v>
      </c>
    </row>
    <row r="3183" spans="1:3">
      <c r="A3183">
        <v>320672</v>
      </c>
      <c r="B3183">
        <v>589705</v>
      </c>
      <c r="C3183">
        <v>589705</v>
      </c>
    </row>
    <row r="3184" spans="1:3">
      <c r="A3184">
        <v>320703</v>
      </c>
      <c r="B3184">
        <v>589765</v>
      </c>
      <c r="C3184">
        <v>589765</v>
      </c>
    </row>
    <row r="3185" spans="1:3">
      <c r="A3185">
        <v>320778</v>
      </c>
      <c r="B3185">
        <v>589905</v>
      </c>
      <c r="C3185">
        <v>589905</v>
      </c>
    </row>
    <row r="3186" spans="1:3">
      <c r="A3186">
        <v>320921</v>
      </c>
      <c r="B3186">
        <v>590180</v>
      </c>
      <c r="C3186">
        <v>590180</v>
      </c>
    </row>
    <row r="3187" spans="1:3">
      <c r="A3187">
        <v>320954</v>
      </c>
      <c r="B3187">
        <v>590240</v>
      </c>
      <c r="C3187">
        <v>590240</v>
      </c>
    </row>
    <row r="3188" spans="1:3">
      <c r="A3188">
        <v>320956</v>
      </c>
      <c r="B3188">
        <v>590245</v>
      </c>
      <c r="C3188">
        <v>590245</v>
      </c>
    </row>
    <row r="3189" spans="1:3">
      <c r="A3189">
        <v>321121</v>
      </c>
      <c r="B3189">
        <v>590560</v>
      </c>
      <c r="C3189">
        <v>590560</v>
      </c>
    </row>
    <row r="3190" spans="1:3">
      <c r="A3190">
        <v>321509</v>
      </c>
      <c r="B3190">
        <v>591280</v>
      </c>
      <c r="C3190">
        <v>591280</v>
      </c>
    </row>
    <row r="3191" spans="1:3">
      <c r="A3191">
        <v>321639</v>
      </c>
      <c r="B3191">
        <v>591515</v>
      </c>
      <c r="C3191">
        <v>591515</v>
      </c>
    </row>
    <row r="3192" spans="1:3">
      <c r="A3192">
        <v>321788</v>
      </c>
      <c r="B3192">
        <v>591790</v>
      </c>
      <c r="C3192">
        <v>591790</v>
      </c>
    </row>
    <row r="3193" spans="1:3">
      <c r="A3193">
        <v>321831</v>
      </c>
      <c r="B3193">
        <v>591870</v>
      </c>
      <c r="C3193">
        <v>591870</v>
      </c>
    </row>
    <row r="3194" spans="1:3">
      <c r="A3194">
        <v>321856</v>
      </c>
      <c r="B3194">
        <v>591915</v>
      </c>
      <c r="C3194">
        <v>591915</v>
      </c>
    </row>
    <row r="3195" spans="1:3">
      <c r="A3195">
        <v>321946</v>
      </c>
      <c r="B3195">
        <v>592085</v>
      </c>
      <c r="C3195">
        <v>592085</v>
      </c>
    </row>
    <row r="3196" spans="1:3">
      <c r="A3196">
        <v>322011</v>
      </c>
      <c r="B3196">
        <v>592200</v>
      </c>
      <c r="C3196">
        <v>592200</v>
      </c>
    </row>
    <row r="3197" spans="1:3">
      <c r="A3197">
        <v>322198</v>
      </c>
      <c r="B3197">
        <v>592540</v>
      </c>
      <c r="C3197">
        <v>592540</v>
      </c>
    </row>
    <row r="3198" spans="1:3">
      <c r="A3198">
        <v>322384</v>
      </c>
      <c r="B3198">
        <v>592875</v>
      </c>
      <c r="C3198">
        <v>592875</v>
      </c>
    </row>
    <row r="3199" spans="1:3">
      <c r="A3199">
        <v>322506</v>
      </c>
      <c r="B3199">
        <v>593095</v>
      </c>
      <c r="C3199">
        <v>593095</v>
      </c>
    </row>
    <row r="3200" spans="1:3">
      <c r="A3200">
        <v>322582</v>
      </c>
      <c r="B3200">
        <v>593230</v>
      </c>
      <c r="C3200">
        <v>593230</v>
      </c>
    </row>
    <row r="3201" spans="1:3">
      <c r="A3201">
        <v>322739</v>
      </c>
      <c r="B3201">
        <v>593515</v>
      </c>
      <c r="C3201">
        <v>593515</v>
      </c>
    </row>
    <row r="3202" spans="1:3">
      <c r="A3202">
        <v>322814</v>
      </c>
      <c r="B3202">
        <v>593655</v>
      </c>
      <c r="C3202">
        <v>593655</v>
      </c>
    </row>
    <row r="3203" spans="1:3">
      <c r="A3203">
        <v>322903</v>
      </c>
      <c r="B3203">
        <v>593815</v>
      </c>
      <c r="C3203">
        <v>593815</v>
      </c>
    </row>
    <row r="3204" spans="1:3">
      <c r="A3204">
        <v>323081</v>
      </c>
      <c r="B3204">
        <v>594140</v>
      </c>
      <c r="C3204">
        <v>594140</v>
      </c>
    </row>
    <row r="3205" spans="1:3">
      <c r="A3205">
        <v>323142</v>
      </c>
      <c r="B3205">
        <v>594250</v>
      </c>
      <c r="C3205">
        <v>594250</v>
      </c>
    </row>
    <row r="3206" spans="1:3">
      <c r="A3206">
        <v>323227</v>
      </c>
      <c r="B3206">
        <v>594405</v>
      </c>
      <c r="C3206">
        <v>594405</v>
      </c>
    </row>
    <row r="3207" spans="1:3">
      <c r="A3207">
        <v>323249</v>
      </c>
      <c r="B3207">
        <v>594445</v>
      </c>
      <c r="C3207">
        <v>594445</v>
      </c>
    </row>
    <row r="3208" spans="1:3">
      <c r="A3208">
        <v>323377</v>
      </c>
      <c r="B3208">
        <v>594680</v>
      </c>
      <c r="C3208">
        <v>594680</v>
      </c>
    </row>
    <row r="3209" spans="1:3">
      <c r="A3209">
        <v>323456</v>
      </c>
      <c r="B3209">
        <v>594825</v>
      </c>
      <c r="C3209">
        <v>594825</v>
      </c>
    </row>
    <row r="3210" spans="1:3">
      <c r="A3210">
        <v>323828</v>
      </c>
      <c r="B3210">
        <v>595500</v>
      </c>
      <c r="C3210">
        <v>595500</v>
      </c>
    </row>
    <row r="3211" spans="1:3">
      <c r="A3211">
        <v>323838</v>
      </c>
      <c r="B3211">
        <v>595520</v>
      </c>
      <c r="C3211">
        <v>595520</v>
      </c>
    </row>
    <row r="3212" spans="1:3">
      <c r="A3212">
        <v>323878</v>
      </c>
      <c r="B3212">
        <v>595590</v>
      </c>
      <c r="C3212">
        <v>595590</v>
      </c>
    </row>
    <row r="3213" spans="1:3">
      <c r="A3213">
        <v>323966</v>
      </c>
      <c r="B3213">
        <v>595750</v>
      </c>
      <c r="C3213">
        <v>595750</v>
      </c>
    </row>
    <row r="3214" spans="1:3">
      <c r="A3214">
        <v>323982</v>
      </c>
      <c r="B3214">
        <v>595780</v>
      </c>
      <c r="C3214">
        <v>595780</v>
      </c>
    </row>
    <row r="3215" spans="1:3">
      <c r="A3215">
        <v>324143</v>
      </c>
      <c r="B3215">
        <v>596075</v>
      </c>
      <c r="C3215">
        <v>596075</v>
      </c>
    </row>
    <row r="3216" spans="1:3">
      <c r="A3216">
        <v>324220</v>
      </c>
      <c r="B3216">
        <v>596215</v>
      </c>
      <c r="C3216">
        <v>596215</v>
      </c>
    </row>
    <row r="3217" spans="1:3">
      <c r="A3217">
        <v>324741</v>
      </c>
      <c r="B3217">
        <v>597165</v>
      </c>
      <c r="C3217">
        <v>597165</v>
      </c>
    </row>
    <row r="3218" spans="1:3">
      <c r="A3218">
        <v>324755</v>
      </c>
      <c r="B3218">
        <v>597190</v>
      </c>
      <c r="C3218">
        <v>597190</v>
      </c>
    </row>
    <row r="3219" spans="1:3">
      <c r="A3219">
        <v>324764</v>
      </c>
      <c r="B3219">
        <v>597205</v>
      </c>
      <c r="C3219">
        <v>597205</v>
      </c>
    </row>
    <row r="3220" spans="1:3">
      <c r="A3220">
        <v>324769</v>
      </c>
      <c r="B3220">
        <v>597215</v>
      </c>
      <c r="C3220">
        <v>597215</v>
      </c>
    </row>
    <row r="3221" spans="1:3">
      <c r="A3221">
        <v>324826</v>
      </c>
      <c r="B3221">
        <v>597320</v>
      </c>
      <c r="C3221">
        <v>597320</v>
      </c>
    </row>
    <row r="3222" spans="1:3">
      <c r="A3222">
        <v>324840</v>
      </c>
      <c r="B3222">
        <v>597350</v>
      </c>
      <c r="C3222">
        <v>597350</v>
      </c>
    </row>
    <row r="3223" spans="1:3">
      <c r="A3223">
        <v>324877</v>
      </c>
      <c r="B3223">
        <v>597420</v>
      </c>
      <c r="C3223">
        <v>597420</v>
      </c>
    </row>
    <row r="3224" spans="1:3">
      <c r="A3224">
        <v>324942</v>
      </c>
      <c r="B3224">
        <v>597540</v>
      </c>
      <c r="C3224">
        <v>597540</v>
      </c>
    </row>
    <row r="3225" spans="1:3">
      <c r="A3225">
        <v>324944</v>
      </c>
      <c r="B3225">
        <v>597545</v>
      </c>
      <c r="C3225">
        <v>597545</v>
      </c>
    </row>
    <row r="3226" spans="1:3">
      <c r="A3226">
        <v>325139</v>
      </c>
      <c r="B3226">
        <v>597915</v>
      </c>
      <c r="C3226">
        <v>597915</v>
      </c>
    </row>
    <row r="3227" spans="1:3">
      <c r="A3227">
        <v>325377</v>
      </c>
      <c r="B3227">
        <v>598360</v>
      </c>
      <c r="C3227">
        <v>598360</v>
      </c>
    </row>
    <row r="3228" spans="1:3">
      <c r="A3228">
        <v>325536</v>
      </c>
      <c r="B3228">
        <v>598655</v>
      </c>
      <c r="C3228">
        <v>598655</v>
      </c>
    </row>
    <row r="3229" spans="1:3">
      <c r="A3229">
        <v>325602</v>
      </c>
      <c r="B3229">
        <v>598780</v>
      </c>
      <c r="C3229">
        <v>598780</v>
      </c>
    </row>
    <row r="3230" spans="1:3">
      <c r="A3230">
        <v>325638</v>
      </c>
      <c r="B3230">
        <v>598845</v>
      </c>
      <c r="C3230">
        <v>598845</v>
      </c>
    </row>
    <row r="3231" spans="1:3">
      <c r="A3231">
        <v>325667</v>
      </c>
      <c r="B3231">
        <v>598900</v>
      </c>
      <c r="C3231">
        <v>598900</v>
      </c>
    </row>
    <row r="3232" spans="1:3">
      <c r="A3232">
        <v>325725</v>
      </c>
      <c r="B3232">
        <v>599010</v>
      </c>
      <c r="C3232">
        <v>599010</v>
      </c>
    </row>
    <row r="3233" spans="1:3">
      <c r="A3233">
        <v>325750</v>
      </c>
      <c r="B3233">
        <v>599055</v>
      </c>
      <c r="C3233">
        <v>599055</v>
      </c>
    </row>
    <row r="3234" spans="1:3">
      <c r="A3234">
        <v>326038</v>
      </c>
      <c r="B3234">
        <v>599600</v>
      </c>
      <c r="C3234">
        <v>599600</v>
      </c>
    </row>
    <row r="3235" spans="1:3">
      <c r="A3235">
        <v>326081</v>
      </c>
      <c r="B3235">
        <v>599680</v>
      </c>
      <c r="C3235">
        <v>599680</v>
      </c>
    </row>
    <row r="3236" spans="1:3">
      <c r="A3236">
        <v>326127</v>
      </c>
      <c r="B3236">
        <v>599765</v>
      </c>
      <c r="C3236">
        <v>599765</v>
      </c>
    </row>
    <row r="3237" spans="1:3">
      <c r="A3237">
        <v>326479</v>
      </c>
      <c r="B3237">
        <v>600410</v>
      </c>
      <c r="C3237">
        <v>600410</v>
      </c>
    </row>
    <row r="3238" spans="1:3">
      <c r="A3238">
        <v>326604</v>
      </c>
      <c r="B3238">
        <v>600635</v>
      </c>
      <c r="C3238">
        <v>600635</v>
      </c>
    </row>
    <row r="3239" spans="1:3">
      <c r="A3239">
        <v>326666</v>
      </c>
      <c r="B3239">
        <v>600750</v>
      </c>
      <c r="C3239">
        <v>600750</v>
      </c>
    </row>
    <row r="3240" spans="1:3">
      <c r="A3240">
        <v>326754</v>
      </c>
      <c r="B3240">
        <v>600915</v>
      </c>
      <c r="C3240">
        <v>600915</v>
      </c>
    </row>
    <row r="3241" spans="1:3">
      <c r="A3241">
        <v>326766</v>
      </c>
      <c r="B3241">
        <v>600935</v>
      </c>
      <c r="C3241">
        <v>600935</v>
      </c>
    </row>
    <row r="3242" spans="1:3">
      <c r="A3242">
        <v>327113</v>
      </c>
      <c r="B3242">
        <v>601575</v>
      </c>
      <c r="C3242">
        <v>601575</v>
      </c>
    </row>
    <row r="3243" spans="1:3">
      <c r="A3243">
        <v>327161</v>
      </c>
      <c r="B3243">
        <v>601665</v>
      </c>
      <c r="C3243">
        <v>601665</v>
      </c>
    </row>
    <row r="3244" spans="1:3">
      <c r="A3244">
        <v>327167</v>
      </c>
      <c r="B3244">
        <v>601675</v>
      </c>
      <c r="C3244">
        <v>601675</v>
      </c>
    </row>
    <row r="3245" spans="1:3">
      <c r="A3245">
        <v>327279</v>
      </c>
      <c r="B3245">
        <v>601885</v>
      </c>
      <c r="C3245">
        <v>601885</v>
      </c>
    </row>
    <row r="3246" spans="1:3">
      <c r="A3246">
        <v>327371</v>
      </c>
      <c r="B3246">
        <v>602055</v>
      </c>
      <c r="C3246">
        <v>602055</v>
      </c>
    </row>
    <row r="3247" spans="1:3">
      <c r="A3247">
        <v>327411</v>
      </c>
      <c r="B3247">
        <v>602130</v>
      </c>
      <c r="C3247">
        <v>602130</v>
      </c>
    </row>
    <row r="3248" spans="1:3">
      <c r="A3248">
        <v>327612</v>
      </c>
      <c r="B3248">
        <v>602510</v>
      </c>
      <c r="C3248">
        <v>602510</v>
      </c>
    </row>
    <row r="3249" spans="1:3">
      <c r="A3249">
        <v>327649</v>
      </c>
      <c r="B3249">
        <v>602580</v>
      </c>
      <c r="C3249">
        <v>602580</v>
      </c>
    </row>
    <row r="3250" spans="1:3">
      <c r="A3250">
        <v>327718</v>
      </c>
      <c r="B3250">
        <v>602715</v>
      </c>
      <c r="C3250">
        <v>602715</v>
      </c>
    </row>
    <row r="3251" spans="1:3">
      <c r="A3251">
        <v>327726</v>
      </c>
      <c r="B3251">
        <v>602730</v>
      </c>
      <c r="C3251">
        <v>602730</v>
      </c>
    </row>
    <row r="3252" spans="1:3">
      <c r="A3252">
        <v>328233</v>
      </c>
      <c r="B3252">
        <v>603675</v>
      </c>
      <c r="C3252">
        <v>603675</v>
      </c>
    </row>
    <row r="3253" spans="1:3">
      <c r="A3253">
        <v>328286</v>
      </c>
      <c r="B3253">
        <v>603775</v>
      </c>
      <c r="C3253">
        <v>603775</v>
      </c>
    </row>
    <row r="3254" spans="1:3">
      <c r="A3254">
        <v>328303</v>
      </c>
      <c r="B3254">
        <v>603805</v>
      </c>
      <c r="C3254">
        <v>603805</v>
      </c>
    </row>
    <row r="3255" spans="1:3">
      <c r="A3255">
        <v>328331</v>
      </c>
      <c r="B3255">
        <v>603860</v>
      </c>
      <c r="C3255">
        <v>603860</v>
      </c>
    </row>
    <row r="3256" spans="1:3">
      <c r="A3256">
        <v>328425</v>
      </c>
      <c r="B3256">
        <v>604035</v>
      </c>
      <c r="C3256">
        <v>604035</v>
      </c>
    </row>
    <row r="3257" spans="1:3">
      <c r="A3257">
        <v>328552</v>
      </c>
      <c r="B3257">
        <v>604275</v>
      </c>
      <c r="C3257">
        <v>604275</v>
      </c>
    </row>
    <row r="3258" spans="1:3">
      <c r="A3258">
        <v>328654</v>
      </c>
      <c r="B3258">
        <v>604465</v>
      </c>
      <c r="C3258">
        <v>604465</v>
      </c>
    </row>
    <row r="3259" spans="1:3">
      <c r="A3259">
        <v>328661</v>
      </c>
      <c r="B3259">
        <v>604480</v>
      </c>
      <c r="C3259">
        <v>604480</v>
      </c>
    </row>
    <row r="3260" spans="1:3">
      <c r="A3260">
        <v>328839</v>
      </c>
      <c r="B3260">
        <v>604815</v>
      </c>
      <c r="C3260">
        <v>604815</v>
      </c>
    </row>
    <row r="3261" spans="1:3">
      <c r="A3261">
        <v>328918</v>
      </c>
      <c r="B3261">
        <v>604965</v>
      </c>
      <c r="C3261">
        <v>604965</v>
      </c>
    </row>
    <row r="3262" spans="1:3">
      <c r="A3262">
        <v>328922</v>
      </c>
      <c r="B3262">
        <v>604970</v>
      </c>
      <c r="C3262">
        <v>604970</v>
      </c>
    </row>
    <row r="3263" spans="1:3">
      <c r="A3263">
        <v>328967</v>
      </c>
      <c r="B3263">
        <v>605055</v>
      </c>
      <c r="C3263">
        <v>605055</v>
      </c>
    </row>
    <row r="3264" spans="1:3">
      <c r="A3264">
        <v>329049</v>
      </c>
      <c r="B3264">
        <v>605210</v>
      </c>
      <c r="C3264">
        <v>605210</v>
      </c>
    </row>
    <row r="3265" spans="1:3">
      <c r="A3265">
        <v>329055</v>
      </c>
      <c r="B3265">
        <v>605220</v>
      </c>
      <c r="C3265">
        <v>605220</v>
      </c>
    </row>
    <row r="3266" spans="1:3">
      <c r="A3266">
        <v>329158</v>
      </c>
      <c r="B3266">
        <v>605415</v>
      </c>
      <c r="C3266">
        <v>605415</v>
      </c>
    </row>
    <row r="3267" spans="1:3">
      <c r="A3267">
        <v>329254</v>
      </c>
      <c r="B3267">
        <v>605595</v>
      </c>
      <c r="C3267">
        <v>605595</v>
      </c>
    </row>
    <row r="3268" spans="1:3">
      <c r="A3268">
        <v>329464</v>
      </c>
      <c r="B3268">
        <v>605990</v>
      </c>
      <c r="C3268">
        <v>605990</v>
      </c>
    </row>
    <row r="3269" spans="1:3">
      <c r="A3269">
        <v>329529</v>
      </c>
      <c r="B3269">
        <v>606110</v>
      </c>
      <c r="C3269">
        <v>606110</v>
      </c>
    </row>
    <row r="3270" spans="1:3">
      <c r="A3270">
        <v>329547</v>
      </c>
      <c r="B3270">
        <v>606145</v>
      </c>
      <c r="C3270">
        <v>606145</v>
      </c>
    </row>
    <row r="3271" spans="1:3">
      <c r="A3271">
        <v>329640</v>
      </c>
      <c r="B3271">
        <v>606315</v>
      </c>
      <c r="C3271">
        <v>606315</v>
      </c>
    </row>
    <row r="3272" spans="1:3">
      <c r="A3272">
        <v>329674</v>
      </c>
      <c r="B3272">
        <v>606380</v>
      </c>
      <c r="C3272">
        <v>606380</v>
      </c>
    </row>
    <row r="3273" spans="1:3">
      <c r="A3273">
        <v>329752</v>
      </c>
      <c r="B3273">
        <v>606530</v>
      </c>
      <c r="C3273">
        <v>606530</v>
      </c>
    </row>
    <row r="3274" spans="1:3">
      <c r="A3274">
        <v>329754</v>
      </c>
      <c r="B3274">
        <v>606530</v>
      </c>
      <c r="C3274">
        <v>606530</v>
      </c>
    </row>
    <row r="3275" spans="1:3">
      <c r="A3275">
        <v>330129</v>
      </c>
      <c r="B3275">
        <v>607230</v>
      </c>
      <c r="C3275">
        <v>607230</v>
      </c>
    </row>
    <row r="3276" spans="1:3">
      <c r="A3276">
        <v>330204</v>
      </c>
      <c r="B3276">
        <v>607370</v>
      </c>
      <c r="C3276">
        <v>607370</v>
      </c>
    </row>
    <row r="3277" spans="1:3">
      <c r="A3277">
        <v>330426</v>
      </c>
      <c r="B3277">
        <v>607775</v>
      </c>
      <c r="C3277">
        <v>607775</v>
      </c>
    </row>
    <row r="3278" spans="1:3">
      <c r="A3278">
        <v>330450</v>
      </c>
      <c r="B3278">
        <v>607820</v>
      </c>
      <c r="C3278">
        <v>607820</v>
      </c>
    </row>
    <row r="3279" spans="1:3">
      <c r="A3279">
        <v>330549</v>
      </c>
      <c r="B3279">
        <v>608000</v>
      </c>
      <c r="C3279">
        <v>608000</v>
      </c>
    </row>
    <row r="3280" spans="1:3">
      <c r="A3280">
        <v>330754</v>
      </c>
      <c r="B3280">
        <v>608370</v>
      </c>
      <c r="C3280">
        <v>608370</v>
      </c>
    </row>
    <row r="3281" spans="1:3">
      <c r="A3281">
        <v>330790</v>
      </c>
      <c r="B3281">
        <v>608435</v>
      </c>
      <c r="C3281">
        <v>608435</v>
      </c>
    </row>
    <row r="3282" spans="1:3">
      <c r="A3282">
        <v>330842</v>
      </c>
      <c r="B3282">
        <v>608530</v>
      </c>
      <c r="C3282">
        <v>608530</v>
      </c>
    </row>
    <row r="3283" spans="1:3">
      <c r="A3283">
        <v>331017</v>
      </c>
      <c r="B3283">
        <v>608845</v>
      </c>
      <c r="C3283">
        <v>608845</v>
      </c>
    </row>
    <row r="3284" spans="1:3">
      <c r="A3284">
        <v>331156</v>
      </c>
      <c r="B3284">
        <v>609095</v>
      </c>
      <c r="C3284">
        <v>609095</v>
      </c>
    </row>
    <row r="3285" spans="1:3">
      <c r="A3285">
        <v>331181</v>
      </c>
      <c r="B3285">
        <v>609140</v>
      </c>
      <c r="C3285">
        <v>609140</v>
      </c>
    </row>
    <row r="3286" spans="1:3">
      <c r="A3286">
        <v>331370</v>
      </c>
      <c r="B3286">
        <v>609485</v>
      </c>
      <c r="C3286">
        <v>609485</v>
      </c>
    </row>
    <row r="3287" spans="1:3">
      <c r="A3287">
        <v>331392</v>
      </c>
      <c r="B3287">
        <v>609525</v>
      </c>
      <c r="C3287">
        <v>609525</v>
      </c>
    </row>
    <row r="3288" spans="1:3">
      <c r="A3288">
        <v>331417</v>
      </c>
      <c r="B3288">
        <v>609570</v>
      </c>
      <c r="C3288">
        <v>609570</v>
      </c>
    </row>
    <row r="3289" spans="1:3">
      <c r="A3289">
        <v>331755</v>
      </c>
      <c r="B3289">
        <v>610185</v>
      </c>
      <c r="C3289">
        <v>610185</v>
      </c>
    </row>
    <row r="3290" spans="1:3">
      <c r="A3290">
        <v>331769</v>
      </c>
      <c r="B3290">
        <v>610215</v>
      </c>
      <c r="C3290">
        <v>610215</v>
      </c>
    </row>
    <row r="3291" spans="1:3">
      <c r="A3291">
        <v>331975</v>
      </c>
      <c r="B3291">
        <v>610590</v>
      </c>
      <c r="C3291">
        <v>610590</v>
      </c>
    </row>
    <row r="3292" spans="1:3">
      <c r="A3292">
        <v>332229</v>
      </c>
      <c r="B3292">
        <v>611050</v>
      </c>
      <c r="C3292">
        <v>611050</v>
      </c>
    </row>
    <row r="3293" spans="1:3">
      <c r="A3293">
        <v>332323</v>
      </c>
      <c r="B3293">
        <v>611215</v>
      </c>
      <c r="C3293">
        <v>611215</v>
      </c>
    </row>
    <row r="3294" spans="1:3">
      <c r="A3294">
        <v>332397</v>
      </c>
      <c r="B3294">
        <v>611350</v>
      </c>
      <c r="C3294">
        <v>611350</v>
      </c>
    </row>
    <row r="3295" spans="1:3">
      <c r="A3295">
        <v>332407</v>
      </c>
      <c r="B3295">
        <v>611370</v>
      </c>
      <c r="C3295">
        <v>611370</v>
      </c>
    </row>
    <row r="3296" spans="1:3">
      <c r="A3296">
        <v>332481</v>
      </c>
      <c r="B3296">
        <v>611505</v>
      </c>
      <c r="C3296">
        <v>611505</v>
      </c>
    </row>
    <row r="3297" spans="1:3">
      <c r="A3297">
        <v>332543</v>
      </c>
      <c r="B3297">
        <v>611620</v>
      </c>
      <c r="C3297">
        <v>611620</v>
      </c>
    </row>
    <row r="3298" spans="1:3">
      <c r="A3298">
        <v>332559</v>
      </c>
      <c r="B3298">
        <v>611650</v>
      </c>
      <c r="C3298">
        <v>611650</v>
      </c>
    </row>
    <row r="3299" spans="1:3">
      <c r="A3299">
        <v>332714</v>
      </c>
      <c r="B3299">
        <v>611940</v>
      </c>
      <c r="C3299">
        <v>611940</v>
      </c>
    </row>
    <row r="3300" spans="1:3">
      <c r="A3300">
        <v>332743</v>
      </c>
      <c r="B3300">
        <v>611995</v>
      </c>
      <c r="C3300">
        <v>611995</v>
      </c>
    </row>
    <row r="3301" spans="1:3">
      <c r="A3301">
        <v>332783</v>
      </c>
      <c r="B3301">
        <v>612070</v>
      </c>
      <c r="C3301">
        <v>612070</v>
      </c>
    </row>
    <row r="3302" spans="1:3">
      <c r="A3302">
        <v>332851</v>
      </c>
      <c r="B3302">
        <v>612195</v>
      </c>
      <c r="C3302">
        <v>612195</v>
      </c>
    </row>
    <row r="3303" spans="1:3">
      <c r="A3303">
        <v>332924</v>
      </c>
      <c r="B3303">
        <v>612335</v>
      </c>
      <c r="C3303">
        <v>612335</v>
      </c>
    </row>
    <row r="3304" spans="1:3">
      <c r="A3304">
        <v>333018</v>
      </c>
      <c r="B3304">
        <v>612515</v>
      </c>
      <c r="C3304">
        <v>612515</v>
      </c>
    </row>
    <row r="3305" spans="1:3">
      <c r="A3305">
        <v>333021</v>
      </c>
      <c r="B3305">
        <v>612520</v>
      </c>
      <c r="C3305">
        <v>612520</v>
      </c>
    </row>
    <row r="3306" spans="1:3">
      <c r="A3306">
        <v>333295</v>
      </c>
      <c r="B3306">
        <v>613040</v>
      </c>
      <c r="C3306">
        <v>613040</v>
      </c>
    </row>
    <row r="3307" spans="1:3">
      <c r="A3307">
        <v>333328</v>
      </c>
      <c r="B3307">
        <v>613100</v>
      </c>
      <c r="C3307">
        <v>613100</v>
      </c>
    </row>
    <row r="3308" spans="1:3">
      <c r="A3308">
        <v>333437</v>
      </c>
      <c r="B3308">
        <v>613305</v>
      </c>
      <c r="C3308">
        <v>613305</v>
      </c>
    </row>
    <row r="3309" spans="1:3">
      <c r="A3309">
        <v>333497</v>
      </c>
      <c r="B3309">
        <v>613420</v>
      </c>
      <c r="C3309">
        <v>613420</v>
      </c>
    </row>
    <row r="3310" spans="1:3">
      <c r="A3310">
        <v>333534</v>
      </c>
      <c r="B3310">
        <v>613490</v>
      </c>
      <c r="C3310">
        <v>613490</v>
      </c>
    </row>
    <row r="3311" spans="1:3">
      <c r="A3311">
        <v>333657</v>
      </c>
      <c r="B3311">
        <v>613725</v>
      </c>
      <c r="C3311">
        <v>613725</v>
      </c>
    </row>
    <row r="3312" spans="1:3">
      <c r="A3312">
        <v>333682</v>
      </c>
      <c r="B3312">
        <v>613775</v>
      </c>
      <c r="C3312">
        <v>613775</v>
      </c>
    </row>
    <row r="3313" spans="1:3">
      <c r="A3313">
        <v>333914</v>
      </c>
      <c r="B3313">
        <v>614220</v>
      </c>
      <c r="C3313">
        <v>614220</v>
      </c>
    </row>
    <row r="3314" spans="1:3">
      <c r="A3314">
        <v>333965</v>
      </c>
      <c r="B3314">
        <v>614315</v>
      </c>
      <c r="C3314">
        <v>614315</v>
      </c>
    </row>
    <row r="3315" spans="1:3">
      <c r="A3315">
        <v>334158</v>
      </c>
      <c r="B3315">
        <v>614670</v>
      </c>
      <c r="C3315">
        <v>614670</v>
      </c>
    </row>
    <row r="3316" spans="1:3">
      <c r="A3316">
        <v>334303</v>
      </c>
      <c r="B3316">
        <v>614935</v>
      </c>
      <c r="C3316">
        <v>614935</v>
      </c>
    </row>
    <row r="3317" spans="1:3">
      <c r="A3317">
        <v>334323</v>
      </c>
      <c r="B3317">
        <v>614970</v>
      </c>
      <c r="C3317">
        <v>614970</v>
      </c>
    </row>
    <row r="3318" spans="1:3">
      <c r="A3318">
        <v>334605</v>
      </c>
      <c r="B3318">
        <v>615480</v>
      </c>
      <c r="C3318">
        <v>615480</v>
      </c>
    </row>
    <row r="3319" spans="1:3">
      <c r="A3319">
        <v>334622</v>
      </c>
      <c r="B3319">
        <v>615510</v>
      </c>
      <c r="C3319">
        <v>615510</v>
      </c>
    </row>
    <row r="3320" spans="1:3">
      <c r="A3320">
        <v>334707</v>
      </c>
      <c r="B3320">
        <v>615665</v>
      </c>
      <c r="C3320">
        <v>615665</v>
      </c>
    </row>
    <row r="3321" spans="1:3">
      <c r="A3321">
        <v>334723</v>
      </c>
      <c r="B3321">
        <v>615695</v>
      </c>
      <c r="C3321">
        <v>615695</v>
      </c>
    </row>
    <row r="3322" spans="1:3">
      <c r="A3322">
        <v>334964</v>
      </c>
      <c r="B3322">
        <v>616145</v>
      </c>
      <c r="C3322">
        <v>616145</v>
      </c>
    </row>
    <row r="3323" spans="1:3">
      <c r="A3323">
        <v>335033</v>
      </c>
      <c r="B3323">
        <v>616270</v>
      </c>
      <c r="C3323">
        <v>616270</v>
      </c>
    </row>
    <row r="3324" spans="1:3">
      <c r="A3324">
        <v>335072</v>
      </c>
      <c r="B3324">
        <v>616345</v>
      </c>
      <c r="C3324">
        <v>616345</v>
      </c>
    </row>
    <row r="3325" spans="1:3">
      <c r="A3325">
        <v>335100</v>
      </c>
      <c r="B3325">
        <v>616395</v>
      </c>
      <c r="C3325">
        <v>616395</v>
      </c>
    </row>
    <row r="3326" spans="1:3">
      <c r="A3326">
        <v>335140</v>
      </c>
      <c r="B3326">
        <v>616470</v>
      </c>
      <c r="C3326">
        <v>616470</v>
      </c>
    </row>
    <row r="3327" spans="1:3">
      <c r="A3327">
        <v>335235</v>
      </c>
      <c r="B3327">
        <v>616650</v>
      </c>
      <c r="C3327">
        <v>616650</v>
      </c>
    </row>
    <row r="3328" spans="1:3">
      <c r="A3328">
        <v>335313</v>
      </c>
      <c r="B3328">
        <v>616800</v>
      </c>
      <c r="C3328">
        <v>616800</v>
      </c>
    </row>
    <row r="3329" spans="1:3">
      <c r="A3329">
        <v>335459</v>
      </c>
      <c r="B3329">
        <v>617070</v>
      </c>
      <c r="C3329">
        <v>617070</v>
      </c>
    </row>
    <row r="3330" spans="1:3">
      <c r="A3330">
        <v>335462</v>
      </c>
      <c r="B3330">
        <v>617080</v>
      </c>
      <c r="C3330">
        <v>617080</v>
      </c>
    </row>
    <row r="3331" spans="1:3">
      <c r="A3331">
        <v>335537</v>
      </c>
      <c r="B3331">
        <v>617220</v>
      </c>
      <c r="C3331">
        <v>617220</v>
      </c>
    </row>
    <row r="3332" spans="1:3">
      <c r="A3332">
        <v>335597</v>
      </c>
      <c r="B3332">
        <v>617330</v>
      </c>
      <c r="C3332">
        <v>617330</v>
      </c>
    </row>
    <row r="3333" spans="1:3">
      <c r="A3333">
        <v>335613</v>
      </c>
      <c r="B3333">
        <v>617360</v>
      </c>
      <c r="C3333">
        <v>617360</v>
      </c>
    </row>
    <row r="3334" spans="1:3">
      <c r="A3334">
        <v>335614</v>
      </c>
      <c r="B3334">
        <v>617365</v>
      </c>
      <c r="C3334">
        <v>617365</v>
      </c>
    </row>
    <row r="3335" spans="1:3">
      <c r="A3335">
        <v>335809</v>
      </c>
      <c r="B3335">
        <v>617735</v>
      </c>
      <c r="C3335">
        <v>617735</v>
      </c>
    </row>
    <row r="3336" spans="1:3">
      <c r="A3336">
        <v>335881</v>
      </c>
      <c r="B3336">
        <v>617870</v>
      </c>
      <c r="C3336">
        <v>617870</v>
      </c>
    </row>
    <row r="3337" spans="1:3">
      <c r="A3337">
        <v>336104</v>
      </c>
      <c r="B3337">
        <v>618290</v>
      </c>
      <c r="C3337">
        <v>618290</v>
      </c>
    </row>
    <row r="3338" spans="1:3">
      <c r="A3338">
        <v>336193</v>
      </c>
      <c r="B3338">
        <v>618460</v>
      </c>
      <c r="C3338">
        <v>618460</v>
      </c>
    </row>
    <row r="3339" spans="1:3">
      <c r="A3339">
        <v>336213</v>
      </c>
      <c r="B3339">
        <v>618495</v>
      </c>
      <c r="C3339">
        <v>618495</v>
      </c>
    </row>
    <row r="3340" spans="1:3">
      <c r="A3340">
        <v>336247</v>
      </c>
      <c r="B3340">
        <v>618560</v>
      </c>
      <c r="C3340">
        <v>618560</v>
      </c>
    </row>
    <row r="3341" spans="1:3">
      <c r="A3341">
        <v>336271</v>
      </c>
      <c r="B3341">
        <v>618605</v>
      </c>
      <c r="C3341">
        <v>618605</v>
      </c>
    </row>
    <row r="3342" spans="1:3">
      <c r="A3342">
        <v>336282</v>
      </c>
      <c r="B3342">
        <v>618630</v>
      </c>
      <c r="C3342">
        <v>618630</v>
      </c>
    </row>
    <row r="3343" spans="1:3">
      <c r="A3343">
        <v>336466</v>
      </c>
      <c r="B3343">
        <v>618980</v>
      </c>
      <c r="C3343">
        <v>618980</v>
      </c>
    </row>
    <row r="3344" spans="1:3">
      <c r="A3344">
        <v>336567</v>
      </c>
      <c r="B3344">
        <v>619170</v>
      </c>
      <c r="C3344">
        <v>619170</v>
      </c>
    </row>
    <row r="3345" spans="1:3">
      <c r="A3345">
        <v>336688</v>
      </c>
      <c r="B3345">
        <v>619400</v>
      </c>
      <c r="C3345">
        <v>619400</v>
      </c>
    </row>
    <row r="3346" spans="1:3">
      <c r="A3346">
        <v>336697</v>
      </c>
      <c r="B3346">
        <v>619415</v>
      </c>
      <c r="C3346">
        <v>619415</v>
      </c>
    </row>
    <row r="3347" spans="1:3">
      <c r="A3347">
        <v>336819</v>
      </c>
      <c r="B3347">
        <v>619645</v>
      </c>
      <c r="C3347">
        <v>619645</v>
      </c>
    </row>
    <row r="3348" spans="1:3">
      <c r="A3348">
        <v>337157</v>
      </c>
      <c r="B3348">
        <v>620280</v>
      </c>
      <c r="C3348">
        <v>620280</v>
      </c>
    </row>
    <row r="3349" spans="1:3">
      <c r="A3349">
        <v>337294</v>
      </c>
      <c r="B3349">
        <v>620530</v>
      </c>
      <c r="C3349">
        <v>620530</v>
      </c>
    </row>
    <row r="3350" spans="1:3">
      <c r="A3350">
        <v>337412</v>
      </c>
      <c r="B3350">
        <v>620745</v>
      </c>
      <c r="C3350">
        <v>620745</v>
      </c>
    </row>
    <row r="3351" spans="1:3">
      <c r="A3351">
        <v>337542</v>
      </c>
      <c r="B3351">
        <v>620980</v>
      </c>
      <c r="C3351">
        <v>620980</v>
      </c>
    </row>
    <row r="3352" spans="1:3">
      <c r="A3352">
        <v>337546</v>
      </c>
      <c r="B3352">
        <v>620990</v>
      </c>
      <c r="C3352">
        <v>620990</v>
      </c>
    </row>
    <row r="3353" spans="1:3">
      <c r="A3353">
        <v>337614</v>
      </c>
      <c r="B3353">
        <v>621115</v>
      </c>
      <c r="C3353">
        <v>621115</v>
      </c>
    </row>
    <row r="3354" spans="1:3">
      <c r="A3354">
        <v>337715</v>
      </c>
      <c r="B3354">
        <v>621305</v>
      </c>
      <c r="C3354">
        <v>621305</v>
      </c>
    </row>
    <row r="3355" spans="1:3">
      <c r="A3355">
        <v>337725</v>
      </c>
      <c r="B3355">
        <v>621320</v>
      </c>
      <c r="C3355">
        <v>621320</v>
      </c>
    </row>
    <row r="3356" spans="1:3">
      <c r="A3356">
        <v>337739</v>
      </c>
      <c r="B3356">
        <v>621350</v>
      </c>
      <c r="C3356">
        <v>621350</v>
      </c>
    </row>
    <row r="3357" spans="1:3">
      <c r="A3357">
        <v>337876</v>
      </c>
      <c r="B3357">
        <v>621605</v>
      </c>
      <c r="C3357">
        <v>621605</v>
      </c>
    </row>
    <row r="3358" spans="1:3">
      <c r="A3358">
        <v>337981</v>
      </c>
      <c r="B3358">
        <v>621800</v>
      </c>
      <c r="C3358">
        <v>621800</v>
      </c>
    </row>
    <row r="3359" spans="1:3">
      <c r="A3359">
        <v>338274</v>
      </c>
      <c r="B3359">
        <v>622335</v>
      </c>
      <c r="C3359">
        <v>622335</v>
      </c>
    </row>
    <row r="3360" spans="1:3">
      <c r="A3360">
        <v>338305</v>
      </c>
      <c r="B3360">
        <v>622390</v>
      </c>
      <c r="C3360">
        <v>622390</v>
      </c>
    </row>
    <row r="3361" spans="1:3">
      <c r="A3361">
        <v>338584</v>
      </c>
      <c r="B3361">
        <v>622905</v>
      </c>
      <c r="C3361">
        <v>622905</v>
      </c>
    </row>
    <row r="3362" spans="1:3">
      <c r="A3362">
        <v>338843</v>
      </c>
      <c r="B3362">
        <v>623375</v>
      </c>
      <c r="C3362">
        <v>623375</v>
      </c>
    </row>
    <row r="3363" spans="1:3">
      <c r="A3363">
        <v>338969</v>
      </c>
      <c r="B3363">
        <v>623605</v>
      </c>
      <c r="C3363">
        <v>623605</v>
      </c>
    </row>
    <row r="3364" spans="1:3">
      <c r="A3364">
        <v>339007</v>
      </c>
      <c r="B3364">
        <v>623675</v>
      </c>
      <c r="C3364">
        <v>623675</v>
      </c>
    </row>
    <row r="3365" spans="1:3">
      <c r="A3365">
        <v>339392</v>
      </c>
      <c r="B3365">
        <v>624365</v>
      </c>
      <c r="C3365">
        <v>624365</v>
      </c>
    </row>
    <row r="3366" spans="1:3">
      <c r="A3366">
        <v>339422</v>
      </c>
      <c r="B3366">
        <v>624420</v>
      </c>
      <c r="C3366">
        <v>624420</v>
      </c>
    </row>
    <row r="3367" spans="1:3">
      <c r="A3367">
        <v>339444</v>
      </c>
      <c r="B3367">
        <v>624460</v>
      </c>
      <c r="C3367">
        <v>624460</v>
      </c>
    </row>
    <row r="3368" spans="1:3">
      <c r="A3368">
        <v>339781</v>
      </c>
      <c r="B3368">
        <v>625065</v>
      </c>
      <c r="C3368">
        <v>625065</v>
      </c>
    </row>
    <row r="3369" spans="1:3">
      <c r="A3369">
        <v>339842</v>
      </c>
      <c r="B3369">
        <v>625175</v>
      </c>
      <c r="C3369">
        <v>625175</v>
      </c>
    </row>
    <row r="3370" spans="1:3">
      <c r="A3370">
        <v>340047</v>
      </c>
      <c r="B3370">
        <v>625540</v>
      </c>
      <c r="C3370">
        <v>625540</v>
      </c>
    </row>
    <row r="3371" spans="1:3">
      <c r="A3371">
        <v>340096</v>
      </c>
      <c r="B3371">
        <v>625630</v>
      </c>
      <c r="C3371">
        <v>625630</v>
      </c>
    </row>
    <row r="3372" spans="1:3">
      <c r="A3372">
        <v>340340</v>
      </c>
      <c r="B3372">
        <v>626070</v>
      </c>
      <c r="C3372">
        <v>626070</v>
      </c>
    </row>
    <row r="3373" spans="1:3">
      <c r="A3373">
        <v>340372</v>
      </c>
      <c r="B3373">
        <v>626125</v>
      </c>
      <c r="C3373">
        <v>626125</v>
      </c>
    </row>
    <row r="3374" spans="1:3">
      <c r="A3374">
        <v>340380</v>
      </c>
      <c r="B3374">
        <v>626140</v>
      </c>
      <c r="C3374">
        <v>626140</v>
      </c>
    </row>
    <row r="3375" spans="1:3">
      <c r="A3375">
        <v>340396</v>
      </c>
      <c r="B3375">
        <v>626170</v>
      </c>
      <c r="C3375">
        <v>626170</v>
      </c>
    </row>
    <row r="3376" spans="1:3">
      <c r="A3376">
        <v>340491</v>
      </c>
      <c r="B3376">
        <v>626345</v>
      </c>
      <c r="C3376">
        <v>626345</v>
      </c>
    </row>
    <row r="3377" spans="1:3">
      <c r="A3377">
        <v>340530</v>
      </c>
      <c r="B3377">
        <v>626420</v>
      </c>
      <c r="C3377">
        <v>626420</v>
      </c>
    </row>
    <row r="3378" spans="1:3">
      <c r="A3378">
        <v>340533</v>
      </c>
      <c r="B3378">
        <v>626425</v>
      </c>
      <c r="C3378">
        <v>626425</v>
      </c>
    </row>
    <row r="3379" spans="1:3">
      <c r="A3379">
        <v>340673</v>
      </c>
      <c r="B3379">
        <v>626685</v>
      </c>
      <c r="C3379">
        <v>626685</v>
      </c>
    </row>
    <row r="3380" spans="1:3">
      <c r="A3380">
        <v>340740</v>
      </c>
      <c r="B3380">
        <v>626810</v>
      </c>
      <c r="C3380">
        <v>626810</v>
      </c>
    </row>
    <row r="3381" spans="1:3">
      <c r="A3381">
        <v>340815</v>
      </c>
      <c r="B3381">
        <v>626950</v>
      </c>
      <c r="C3381">
        <v>626950</v>
      </c>
    </row>
    <row r="3382" spans="1:3">
      <c r="A3382">
        <v>340837</v>
      </c>
      <c r="B3382">
        <v>626990</v>
      </c>
      <c r="C3382">
        <v>626990</v>
      </c>
    </row>
    <row r="3383" spans="1:3">
      <c r="A3383">
        <v>340856</v>
      </c>
      <c r="B3383">
        <v>627030</v>
      </c>
      <c r="C3383">
        <v>627030</v>
      </c>
    </row>
    <row r="3384" spans="1:3">
      <c r="A3384">
        <v>341029</v>
      </c>
      <c r="B3384">
        <v>627355</v>
      </c>
      <c r="C3384">
        <v>627355</v>
      </c>
    </row>
    <row r="3385" spans="1:3">
      <c r="A3385">
        <v>341219</v>
      </c>
      <c r="B3385">
        <v>627710</v>
      </c>
      <c r="C3385">
        <v>627710</v>
      </c>
    </row>
    <row r="3386" spans="1:3">
      <c r="A3386">
        <v>341395</v>
      </c>
      <c r="B3386">
        <v>628035</v>
      </c>
      <c r="C3386">
        <v>628035</v>
      </c>
    </row>
    <row r="3387" spans="1:3">
      <c r="A3387">
        <v>341834</v>
      </c>
      <c r="B3387">
        <v>628835</v>
      </c>
      <c r="C3387">
        <v>628835</v>
      </c>
    </row>
    <row r="3388" spans="1:3">
      <c r="A3388">
        <v>342060</v>
      </c>
      <c r="B3388">
        <v>629235</v>
      </c>
      <c r="C3388">
        <v>629235</v>
      </c>
    </row>
    <row r="3389" spans="1:3">
      <c r="A3389">
        <v>342154</v>
      </c>
      <c r="B3389">
        <v>629405</v>
      </c>
      <c r="C3389">
        <v>629405</v>
      </c>
    </row>
    <row r="3390" spans="1:3">
      <c r="A3390">
        <v>342237</v>
      </c>
      <c r="B3390">
        <v>629555</v>
      </c>
      <c r="C3390">
        <v>629555</v>
      </c>
    </row>
    <row r="3391" spans="1:3">
      <c r="A3391">
        <v>342288</v>
      </c>
      <c r="B3391">
        <v>629650</v>
      </c>
      <c r="C3391">
        <v>629650</v>
      </c>
    </row>
    <row r="3392" spans="1:3">
      <c r="A3392">
        <v>342343</v>
      </c>
      <c r="B3392">
        <v>629750</v>
      </c>
      <c r="C3392">
        <v>629750</v>
      </c>
    </row>
    <row r="3393" spans="1:3">
      <c r="A3393">
        <v>342486</v>
      </c>
      <c r="B3393">
        <v>630015</v>
      </c>
      <c r="C3393">
        <v>630015</v>
      </c>
    </row>
    <row r="3394" spans="1:3">
      <c r="A3394">
        <v>342508</v>
      </c>
      <c r="B3394">
        <v>630055</v>
      </c>
      <c r="C3394">
        <v>630055</v>
      </c>
    </row>
    <row r="3395" spans="1:3">
      <c r="A3395">
        <v>342519</v>
      </c>
      <c r="B3395">
        <v>630075</v>
      </c>
      <c r="C3395">
        <v>630075</v>
      </c>
    </row>
    <row r="3396" spans="1:3">
      <c r="A3396">
        <v>342536</v>
      </c>
      <c r="B3396">
        <v>630105</v>
      </c>
      <c r="C3396">
        <v>630105</v>
      </c>
    </row>
    <row r="3397" spans="1:3">
      <c r="A3397">
        <v>342559</v>
      </c>
      <c r="B3397">
        <v>630150</v>
      </c>
      <c r="C3397">
        <v>630150</v>
      </c>
    </row>
    <row r="3398" spans="1:3">
      <c r="A3398">
        <v>342574</v>
      </c>
      <c r="B3398">
        <v>630175</v>
      </c>
      <c r="C3398">
        <v>630175</v>
      </c>
    </row>
    <row r="3399" spans="1:3">
      <c r="A3399">
        <v>342844</v>
      </c>
      <c r="B3399">
        <v>630675</v>
      </c>
      <c r="C3399">
        <v>630675</v>
      </c>
    </row>
    <row r="3400" spans="1:3">
      <c r="A3400">
        <v>342911</v>
      </c>
      <c r="B3400">
        <v>630800</v>
      </c>
      <c r="C3400">
        <v>630800</v>
      </c>
    </row>
    <row r="3401" spans="1:3">
      <c r="A3401">
        <v>343038</v>
      </c>
      <c r="B3401">
        <v>631030</v>
      </c>
      <c r="C3401">
        <v>631030</v>
      </c>
    </row>
    <row r="3402" spans="1:3">
      <c r="A3402">
        <v>343074</v>
      </c>
      <c r="B3402">
        <v>631095</v>
      </c>
      <c r="C3402">
        <v>631095</v>
      </c>
    </row>
    <row r="3403" spans="1:3">
      <c r="A3403">
        <v>343159</v>
      </c>
      <c r="B3403">
        <v>631255</v>
      </c>
      <c r="C3403">
        <v>631255</v>
      </c>
    </row>
    <row r="3404" spans="1:3">
      <c r="A3404">
        <v>343185</v>
      </c>
      <c r="B3404">
        <v>631300</v>
      </c>
      <c r="C3404">
        <v>631300</v>
      </c>
    </row>
    <row r="3405" spans="1:3">
      <c r="A3405">
        <v>343228</v>
      </c>
      <c r="B3405">
        <v>631380</v>
      </c>
      <c r="C3405">
        <v>631380</v>
      </c>
    </row>
    <row r="3406" spans="1:3">
      <c r="A3406">
        <v>343244</v>
      </c>
      <c r="B3406">
        <v>631410</v>
      </c>
      <c r="C3406">
        <v>631410</v>
      </c>
    </row>
    <row r="3407" spans="1:3">
      <c r="A3407">
        <v>343551</v>
      </c>
      <c r="B3407">
        <v>631980</v>
      </c>
      <c r="C3407">
        <v>631980</v>
      </c>
    </row>
    <row r="3408" spans="1:3">
      <c r="A3408">
        <v>343834</v>
      </c>
      <c r="B3408">
        <v>632495</v>
      </c>
      <c r="C3408">
        <v>632495</v>
      </c>
    </row>
    <row r="3409" spans="1:3">
      <c r="A3409">
        <v>343900</v>
      </c>
      <c r="B3409">
        <v>632615</v>
      </c>
      <c r="C3409">
        <v>632615</v>
      </c>
    </row>
    <row r="3410" spans="1:3">
      <c r="A3410">
        <v>343938</v>
      </c>
      <c r="B3410">
        <v>632680</v>
      </c>
      <c r="C3410">
        <v>632680</v>
      </c>
    </row>
    <row r="3411" spans="1:3">
      <c r="A3411">
        <v>344082</v>
      </c>
      <c r="B3411">
        <v>632940</v>
      </c>
      <c r="C3411">
        <v>632940</v>
      </c>
    </row>
    <row r="3412" spans="1:3">
      <c r="A3412">
        <v>344097</v>
      </c>
      <c r="B3412">
        <v>632970</v>
      </c>
      <c r="C3412">
        <v>632970</v>
      </c>
    </row>
    <row r="3413" spans="1:3">
      <c r="A3413">
        <v>344110</v>
      </c>
      <c r="B3413">
        <v>632995</v>
      </c>
      <c r="C3413">
        <v>632995</v>
      </c>
    </row>
    <row r="3414" spans="1:3">
      <c r="A3414">
        <v>344171</v>
      </c>
      <c r="B3414">
        <v>633105</v>
      </c>
      <c r="C3414">
        <v>633105</v>
      </c>
    </row>
    <row r="3415" spans="1:3">
      <c r="A3415">
        <v>344192</v>
      </c>
      <c r="B3415">
        <v>633145</v>
      </c>
      <c r="C3415">
        <v>633145</v>
      </c>
    </row>
    <row r="3416" spans="1:3">
      <c r="A3416">
        <v>344234</v>
      </c>
      <c r="B3416">
        <v>633220</v>
      </c>
      <c r="C3416">
        <v>633220</v>
      </c>
    </row>
    <row r="3417" spans="1:3">
      <c r="A3417">
        <v>344255</v>
      </c>
      <c r="B3417">
        <v>633260</v>
      </c>
      <c r="C3417">
        <v>633260</v>
      </c>
    </row>
    <row r="3418" spans="1:3">
      <c r="A3418">
        <v>344304</v>
      </c>
      <c r="B3418">
        <v>633350</v>
      </c>
      <c r="C3418">
        <v>633350</v>
      </c>
    </row>
    <row r="3419" spans="1:3">
      <c r="A3419">
        <v>344412</v>
      </c>
      <c r="B3419">
        <v>633550</v>
      </c>
      <c r="C3419">
        <v>633550</v>
      </c>
    </row>
    <row r="3420" spans="1:3">
      <c r="A3420">
        <v>344414</v>
      </c>
      <c r="B3420">
        <v>633555</v>
      </c>
      <c r="C3420">
        <v>633555</v>
      </c>
    </row>
    <row r="3421" spans="1:3">
      <c r="A3421">
        <v>344567</v>
      </c>
      <c r="B3421">
        <v>633835</v>
      </c>
      <c r="C3421">
        <v>633835</v>
      </c>
    </row>
    <row r="3422" spans="1:3">
      <c r="A3422">
        <v>344569</v>
      </c>
      <c r="B3422">
        <v>633840</v>
      </c>
      <c r="C3422">
        <v>633840</v>
      </c>
    </row>
    <row r="3423" spans="1:3">
      <c r="A3423">
        <v>344748</v>
      </c>
      <c r="B3423">
        <v>634165</v>
      </c>
      <c r="C3423">
        <v>634165</v>
      </c>
    </row>
    <row r="3424" spans="1:3">
      <c r="A3424">
        <v>344765</v>
      </c>
      <c r="B3424">
        <v>634195</v>
      </c>
      <c r="C3424">
        <v>634195</v>
      </c>
    </row>
    <row r="3425" spans="1:3">
      <c r="A3425">
        <v>344933</v>
      </c>
      <c r="B3425">
        <v>634505</v>
      </c>
      <c r="C3425">
        <v>634505</v>
      </c>
    </row>
    <row r="3426" spans="1:3">
      <c r="A3426">
        <v>345000</v>
      </c>
      <c r="B3426">
        <v>634625</v>
      </c>
      <c r="C3426">
        <v>634625</v>
      </c>
    </row>
    <row r="3427" spans="1:3">
      <c r="A3427">
        <v>345163</v>
      </c>
      <c r="B3427">
        <v>634925</v>
      </c>
      <c r="C3427">
        <v>634925</v>
      </c>
    </row>
    <row r="3428" spans="1:3">
      <c r="A3428">
        <v>345170</v>
      </c>
      <c r="B3428">
        <v>634935</v>
      </c>
      <c r="C3428">
        <v>634935</v>
      </c>
    </row>
    <row r="3429" spans="1:3">
      <c r="A3429">
        <v>345199</v>
      </c>
      <c r="B3429">
        <v>634990</v>
      </c>
      <c r="C3429">
        <v>634990</v>
      </c>
    </row>
    <row r="3430" spans="1:3">
      <c r="A3430">
        <v>345500</v>
      </c>
      <c r="B3430">
        <v>635540</v>
      </c>
      <c r="C3430">
        <v>635540</v>
      </c>
    </row>
    <row r="3431" spans="1:3">
      <c r="A3431">
        <v>345764</v>
      </c>
      <c r="B3431">
        <v>636015</v>
      </c>
      <c r="C3431">
        <v>636015</v>
      </c>
    </row>
    <row r="3432" spans="1:3">
      <c r="A3432">
        <v>345827</v>
      </c>
      <c r="B3432">
        <v>636125</v>
      </c>
      <c r="C3432">
        <v>636125</v>
      </c>
    </row>
    <row r="3433" spans="1:3">
      <c r="A3433">
        <v>345947</v>
      </c>
      <c r="B3433">
        <v>636340</v>
      </c>
      <c r="C3433">
        <v>636340</v>
      </c>
    </row>
    <row r="3434" spans="1:3">
      <c r="A3434">
        <v>346017</v>
      </c>
      <c r="B3434">
        <v>636470</v>
      </c>
      <c r="C3434">
        <v>636470</v>
      </c>
    </row>
    <row r="3435" spans="1:3">
      <c r="A3435">
        <v>346045</v>
      </c>
      <c r="B3435">
        <v>636520</v>
      </c>
      <c r="C3435">
        <v>636520</v>
      </c>
    </row>
    <row r="3436" spans="1:3">
      <c r="A3436">
        <v>346098</v>
      </c>
      <c r="B3436">
        <v>636615</v>
      </c>
      <c r="C3436">
        <v>636615</v>
      </c>
    </row>
    <row r="3437" spans="1:3">
      <c r="A3437">
        <v>346293</v>
      </c>
      <c r="B3437">
        <v>636970</v>
      </c>
      <c r="C3437">
        <v>636970</v>
      </c>
    </row>
    <row r="3438" spans="1:3">
      <c r="A3438">
        <v>346365</v>
      </c>
      <c r="B3438">
        <v>637105</v>
      </c>
      <c r="C3438">
        <v>637105</v>
      </c>
    </row>
    <row r="3439" spans="1:3">
      <c r="A3439">
        <v>346562</v>
      </c>
      <c r="B3439">
        <v>637465</v>
      </c>
      <c r="C3439">
        <v>637465</v>
      </c>
    </row>
    <row r="3440" spans="1:3">
      <c r="A3440">
        <v>346802</v>
      </c>
      <c r="B3440">
        <v>637895</v>
      </c>
      <c r="C3440">
        <v>637895</v>
      </c>
    </row>
    <row r="3441" spans="1:3">
      <c r="A3441">
        <v>346955</v>
      </c>
      <c r="B3441">
        <v>638170</v>
      </c>
      <c r="C3441">
        <v>638170</v>
      </c>
    </row>
    <row r="3442" spans="1:3">
      <c r="A3442">
        <v>347190</v>
      </c>
      <c r="B3442">
        <v>638590</v>
      </c>
      <c r="C3442">
        <v>638590</v>
      </c>
    </row>
    <row r="3443" spans="1:3">
      <c r="A3443">
        <v>347212</v>
      </c>
      <c r="B3443">
        <v>638630</v>
      </c>
      <c r="C3443">
        <v>638630</v>
      </c>
    </row>
    <row r="3444" spans="1:3">
      <c r="A3444">
        <v>347306</v>
      </c>
      <c r="B3444">
        <v>638795</v>
      </c>
      <c r="C3444">
        <v>638795</v>
      </c>
    </row>
    <row r="3445" spans="1:3">
      <c r="A3445">
        <v>347408</v>
      </c>
      <c r="B3445">
        <v>638980</v>
      </c>
      <c r="C3445">
        <v>638980</v>
      </c>
    </row>
    <row r="3446" spans="1:3">
      <c r="A3446">
        <v>347429</v>
      </c>
      <c r="B3446">
        <v>639015</v>
      </c>
      <c r="C3446">
        <v>639015</v>
      </c>
    </row>
    <row r="3447" spans="1:3">
      <c r="A3447">
        <v>347482</v>
      </c>
      <c r="B3447">
        <v>639110</v>
      </c>
      <c r="C3447">
        <v>639110</v>
      </c>
    </row>
    <row r="3448" spans="1:3">
      <c r="A3448">
        <v>347541</v>
      </c>
      <c r="B3448">
        <v>639220</v>
      </c>
      <c r="C3448">
        <v>639220</v>
      </c>
    </row>
    <row r="3449" spans="1:3">
      <c r="A3449">
        <v>347755</v>
      </c>
      <c r="B3449">
        <v>639605</v>
      </c>
      <c r="C3449">
        <v>639605</v>
      </c>
    </row>
    <row r="3450" spans="1:3">
      <c r="A3450">
        <v>348007</v>
      </c>
      <c r="B3450">
        <v>640055</v>
      </c>
      <c r="C3450">
        <v>640055</v>
      </c>
    </row>
    <row r="3451" spans="1:3">
      <c r="A3451">
        <v>348088</v>
      </c>
      <c r="B3451">
        <v>640200</v>
      </c>
      <c r="C3451">
        <v>640200</v>
      </c>
    </row>
    <row r="3452" spans="1:3">
      <c r="A3452">
        <v>348430</v>
      </c>
      <c r="B3452">
        <v>640810</v>
      </c>
      <c r="C3452">
        <v>640810</v>
      </c>
    </row>
    <row r="3453" spans="1:3">
      <c r="A3453">
        <v>348530</v>
      </c>
      <c r="B3453">
        <v>640990</v>
      </c>
      <c r="C3453">
        <v>640990</v>
      </c>
    </row>
    <row r="3454" spans="1:3">
      <c r="A3454">
        <v>348626</v>
      </c>
      <c r="B3454">
        <v>641160</v>
      </c>
      <c r="C3454">
        <v>641160</v>
      </c>
    </row>
    <row r="3455" spans="1:3">
      <c r="A3455">
        <v>348709</v>
      </c>
      <c r="B3455">
        <v>641310</v>
      </c>
      <c r="C3455">
        <v>641310</v>
      </c>
    </row>
    <row r="3456" spans="1:3">
      <c r="A3456">
        <v>348728</v>
      </c>
      <c r="B3456">
        <v>641345</v>
      </c>
      <c r="C3456">
        <v>641345</v>
      </c>
    </row>
    <row r="3457" spans="1:3">
      <c r="A3457">
        <v>348744</v>
      </c>
      <c r="B3457">
        <v>641375</v>
      </c>
      <c r="C3457">
        <v>641375</v>
      </c>
    </row>
    <row r="3458" spans="1:3">
      <c r="A3458">
        <v>348961</v>
      </c>
      <c r="B3458">
        <v>641775</v>
      </c>
      <c r="C3458">
        <v>641775</v>
      </c>
    </row>
    <row r="3459" spans="1:3">
      <c r="A3459">
        <v>349013</v>
      </c>
      <c r="B3459">
        <v>641865</v>
      </c>
      <c r="C3459">
        <v>641865</v>
      </c>
    </row>
    <row r="3460" spans="1:3">
      <c r="A3460">
        <v>349017</v>
      </c>
      <c r="B3460">
        <v>641875</v>
      </c>
      <c r="C3460">
        <v>641875</v>
      </c>
    </row>
    <row r="3461" spans="1:3">
      <c r="A3461">
        <v>349541</v>
      </c>
      <c r="B3461">
        <v>642815</v>
      </c>
      <c r="C3461">
        <v>642815</v>
      </c>
    </row>
    <row r="3462" spans="1:3">
      <c r="A3462">
        <v>349977</v>
      </c>
      <c r="B3462">
        <v>643590</v>
      </c>
      <c r="C3462">
        <v>643590</v>
      </c>
    </row>
    <row r="3463" spans="1:3">
      <c r="A3463">
        <v>350248</v>
      </c>
      <c r="B3463">
        <v>644070</v>
      </c>
      <c r="C3463">
        <v>644070</v>
      </c>
    </row>
    <row r="3464" spans="1:3">
      <c r="A3464">
        <v>350269</v>
      </c>
      <c r="B3464">
        <v>644110</v>
      </c>
      <c r="C3464">
        <v>644110</v>
      </c>
    </row>
    <row r="3465" spans="1:3">
      <c r="A3465">
        <v>350364</v>
      </c>
      <c r="B3465">
        <v>644280</v>
      </c>
      <c r="C3465">
        <v>644280</v>
      </c>
    </row>
    <row r="3466" spans="1:3">
      <c r="A3466">
        <v>350400</v>
      </c>
      <c r="B3466">
        <v>644345</v>
      </c>
      <c r="C3466">
        <v>644345</v>
      </c>
    </row>
    <row r="3467" spans="1:3">
      <c r="A3467">
        <v>350448</v>
      </c>
      <c r="B3467">
        <v>644435</v>
      </c>
      <c r="C3467">
        <v>644435</v>
      </c>
    </row>
    <row r="3468" spans="1:3">
      <c r="A3468">
        <v>350462</v>
      </c>
      <c r="B3468">
        <v>644460</v>
      </c>
      <c r="C3468">
        <v>644460</v>
      </c>
    </row>
    <row r="3469" spans="1:3">
      <c r="A3469">
        <v>350623</v>
      </c>
      <c r="B3469">
        <v>644750</v>
      </c>
      <c r="C3469">
        <v>644750</v>
      </c>
    </row>
    <row r="3470" spans="1:3">
      <c r="A3470">
        <v>350656</v>
      </c>
      <c r="B3470">
        <v>644810</v>
      </c>
      <c r="C3470">
        <v>644810</v>
      </c>
    </row>
    <row r="3471" spans="1:3">
      <c r="A3471">
        <v>350749</v>
      </c>
      <c r="B3471">
        <v>644980</v>
      </c>
      <c r="C3471">
        <v>644980</v>
      </c>
    </row>
    <row r="3472" spans="1:3">
      <c r="A3472">
        <v>350789</v>
      </c>
      <c r="B3472">
        <v>645055</v>
      </c>
      <c r="C3472">
        <v>645055</v>
      </c>
    </row>
    <row r="3473" spans="1:3">
      <c r="A3473">
        <v>350830</v>
      </c>
      <c r="B3473">
        <v>645130</v>
      </c>
      <c r="C3473">
        <v>645130</v>
      </c>
    </row>
    <row r="3474" spans="1:3">
      <c r="A3474">
        <v>350972</v>
      </c>
      <c r="B3474">
        <v>645390</v>
      </c>
      <c r="C3474">
        <v>645390</v>
      </c>
    </row>
    <row r="3475" spans="1:3">
      <c r="A3475">
        <v>351008</v>
      </c>
      <c r="B3475">
        <v>645455</v>
      </c>
      <c r="C3475">
        <v>645455</v>
      </c>
    </row>
    <row r="3476" spans="1:3">
      <c r="A3476">
        <v>351058</v>
      </c>
      <c r="B3476">
        <v>645550</v>
      </c>
      <c r="C3476">
        <v>645550</v>
      </c>
    </row>
    <row r="3477" spans="1:3">
      <c r="A3477">
        <v>351558</v>
      </c>
      <c r="B3477">
        <v>646465</v>
      </c>
      <c r="C3477">
        <v>646465</v>
      </c>
    </row>
    <row r="3478" spans="1:3">
      <c r="A3478">
        <v>351611</v>
      </c>
      <c r="B3478">
        <v>646560</v>
      </c>
      <c r="C3478">
        <v>646560</v>
      </c>
    </row>
    <row r="3479" spans="1:3">
      <c r="A3479">
        <v>351746</v>
      </c>
      <c r="B3479">
        <v>646800</v>
      </c>
      <c r="C3479">
        <v>646800</v>
      </c>
    </row>
    <row r="3480" spans="1:3">
      <c r="A3480">
        <v>351785</v>
      </c>
      <c r="B3480">
        <v>646870</v>
      </c>
      <c r="C3480">
        <v>646870</v>
      </c>
    </row>
    <row r="3481" spans="1:3">
      <c r="A3481">
        <v>351906</v>
      </c>
      <c r="B3481">
        <v>647090</v>
      </c>
      <c r="C3481">
        <v>647090</v>
      </c>
    </row>
    <row r="3482" spans="1:3">
      <c r="A3482">
        <v>352036</v>
      </c>
      <c r="B3482">
        <v>647330</v>
      </c>
      <c r="C3482">
        <v>647330</v>
      </c>
    </row>
    <row r="3483" spans="1:3">
      <c r="A3483">
        <v>352110</v>
      </c>
      <c r="B3483">
        <v>647465</v>
      </c>
      <c r="C3483">
        <v>647465</v>
      </c>
    </row>
    <row r="3484" spans="1:3">
      <c r="A3484">
        <v>352115</v>
      </c>
      <c r="B3484">
        <v>647475</v>
      </c>
      <c r="C3484">
        <v>647475</v>
      </c>
    </row>
    <row r="3485" spans="1:3">
      <c r="A3485">
        <v>352232</v>
      </c>
      <c r="B3485">
        <v>647690</v>
      </c>
      <c r="C3485">
        <v>647690</v>
      </c>
    </row>
    <row r="3486" spans="1:3">
      <c r="A3486">
        <v>352242</v>
      </c>
      <c r="B3486">
        <v>647710</v>
      </c>
      <c r="C3486">
        <v>647710</v>
      </c>
    </row>
    <row r="3487" spans="1:3">
      <c r="A3487">
        <v>352257</v>
      </c>
      <c r="B3487">
        <v>647735</v>
      </c>
      <c r="C3487">
        <v>647735</v>
      </c>
    </row>
    <row r="3488" spans="1:3">
      <c r="A3488">
        <v>352342</v>
      </c>
      <c r="B3488">
        <v>647895</v>
      </c>
      <c r="C3488">
        <v>647895</v>
      </c>
    </row>
    <row r="3489" spans="1:3">
      <c r="A3489">
        <v>352488</v>
      </c>
      <c r="B3489">
        <v>648165</v>
      </c>
      <c r="C3489">
        <v>648165</v>
      </c>
    </row>
    <row r="3490" spans="1:3">
      <c r="A3490">
        <v>352743</v>
      </c>
      <c r="B3490">
        <v>648635</v>
      </c>
      <c r="C3490">
        <v>648635</v>
      </c>
    </row>
    <row r="3491" spans="1:3">
      <c r="A3491">
        <v>353180</v>
      </c>
      <c r="B3491">
        <v>649425</v>
      </c>
      <c r="C3491">
        <v>649425</v>
      </c>
    </row>
    <row r="3492" spans="1:3">
      <c r="A3492">
        <v>353342</v>
      </c>
      <c r="B3492">
        <v>649720</v>
      </c>
      <c r="C3492">
        <v>649720</v>
      </c>
    </row>
    <row r="3493" spans="1:3">
      <c r="A3493">
        <v>353575</v>
      </c>
      <c r="B3493">
        <v>650140</v>
      </c>
      <c r="C3493">
        <v>650140</v>
      </c>
    </row>
    <row r="3494" spans="1:3">
      <c r="A3494">
        <v>353580</v>
      </c>
      <c r="B3494">
        <v>650150</v>
      </c>
      <c r="C3494">
        <v>650150</v>
      </c>
    </row>
    <row r="3495" spans="1:3">
      <c r="A3495">
        <v>353712</v>
      </c>
      <c r="B3495">
        <v>650390</v>
      </c>
      <c r="C3495">
        <v>650390</v>
      </c>
    </row>
    <row r="3496" spans="1:3">
      <c r="A3496">
        <v>353819</v>
      </c>
      <c r="B3496">
        <v>650585</v>
      </c>
      <c r="C3496">
        <v>650585</v>
      </c>
    </row>
    <row r="3497" spans="1:3">
      <c r="A3497">
        <v>353955</v>
      </c>
      <c r="B3497">
        <v>650835</v>
      </c>
      <c r="C3497">
        <v>650835</v>
      </c>
    </row>
    <row r="3498" spans="1:3">
      <c r="A3498">
        <v>354073</v>
      </c>
      <c r="B3498">
        <v>651045</v>
      </c>
      <c r="C3498">
        <v>651045</v>
      </c>
    </row>
    <row r="3499" spans="1:3">
      <c r="A3499">
        <v>354230</v>
      </c>
      <c r="B3499">
        <v>651330</v>
      </c>
      <c r="C3499">
        <v>651330</v>
      </c>
    </row>
    <row r="3500" spans="1:3">
      <c r="A3500">
        <v>354269</v>
      </c>
      <c r="B3500">
        <v>651400</v>
      </c>
      <c r="C3500">
        <v>651400</v>
      </c>
    </row>
    <row r="3501" spans="1:3">
      <c r="A3501">
        <v>354312</v>
      </c>
      <c r="B3501">
        <v>651480</v>
      </c>
      <c r="C3501">
        <v>651480</v>
      </c>
    </row>
    <row r="3502" spans="1:3">
      <c r="A3502">
        <v>354528</v>
      </c>
      <c r="B3502">
        <v>651880</v>
      </c>
      <c r="C3502">
        <v>651880</v>
      </c>
    </row>
    <row r="3503" spans="1:3">
      <c r="A3503">
        <v>354633</v>
      </c>
      <c r="B3503">
        <v>652070</v>
      </c>
      <c r="C3503">
        <v>652070</v>
      </c>
    </row>
    <row r="3504" spans="1:3">
      <c r="A3504">
        <v>354663</v>
      </c>
      <c r="B3504">
        <v>652125</v>
      </c>
      <c r="C3504">
        <v>652125</v>
      </c>
    </row>
    <row r="3505" spans="1:3">
      <c r="A3505">
        <v>354671</v>
      </c>
      <c r="B3505">
        <v>652140</v>
      </c>
      <c r="C3505">
        <v>652140</v>
      </c>
    </row>
    <row r="3506" spans="1:3">
      <c r="A3506">
        <v>354783</v>
      </c>
      <c r="B3506">
        <v>652340</v>
      </c>
      <c r="C3506">
        <v>652340</v>
      </c>
    </row>
    <row r="3507" spans="1:3">
      <c r="A3507">
        <v>354999</v>
      </c>
      <c r="B3507">
        <v>652735</v>
      </c>
      <c r="C3507">
        <v>652735</v>
      </c>
    </row>
    <row r="3508" spans="1:3">
      <c r="A3508">
        <v>355081</v>
      </c>
      <c r="B3508">
        <v>652880</v>
      </c>
      <c r="C3508">
        <v>652880</v>
      </c>
    </row>
    <row r="3509" spans="1:3">
      <c r="A3509">
        <v>355389</v>
      </c>
      <c r="B3509">
        <v>653435</v>
      </c>
      <c r="C3509">
        <v>653435</v>
      </c>
    </row>
    <row r="3510" spans="1:3">
      <c r="A3510">
        <v>355529</v>
      </c>
      <c r="B3510">
        <v>653690</v>
      </c>
      <c r="C3510">
        <v>653690</v>
      </c>
    </row>
    <row r="3511" spans="1:3">
      <c r="A3511">
        <v>355568</v>
      </c>
      <c r="B3511">
        <v>653760</v>
      </c>
      <c r="C3511">
        <v>653760</v>
      </c>
    </row>
    <row r="3512" spans="1:3">
      <c r="A3512">
        <v>355588</v>
      </c>
      <c r="B3512">
        <v>653800</v>
      </c>
      <c r="C3512">
        <v>653800</v>
      </c>
    </row>
    <row r="3513" spans="1:3">
      <c r="A3513">
        <v>355680</v>
      </c>
      <c r="B3513">
        <v>653970</v>
      </c>
      <c r="C3513">
        <v>653970</v>
      </c>
    </row>
    <row r="3514" spans="1:3">
      <c r="A3514">
        <v>355782</v>
      </c>
      <c r="B3514">
        <v>654160</v>
      </c>
      <c r="C3514">
        <v>654160</v>
      </c>
    </row>
    <row r="3515" spans="1:3">
      <c r="A3515">
        <v>355793</v>
      </c>
      <c r="B3515">
        <v>654180</v>
      </c>
      <c r="C3515">
        <v>654180</v>
      </c>
    </row>
    <row r="3516" spans="1:3">
      <c r="A3516">
        <v>355814</v>
      </c>
      <c r="B3516">
        <v>654220</v>
      </c>
      <c r="C3516">
        <v>654220</v>
      </c>
    </row>
    <row r="3517" spans="1:3">
      <c r="A3517">
        <v>355827</v>
      </c>
      <c r="B3517">
        <v>654240</v>
      </c>
      <c r="C3517">
        <v>654240</v>
      </c>
    </row>
    <row r="3518" spans="1:3">
      <c r="A3518">
        <v>355919</v>
      </c>
      <c r="B3518">
        <v>654415</v>
      </c>
      <c r="C3518">
        <v>654415</v>
      </c>
    </row>
    <row r="3519" spans="1:3">
      <c r="A3519">
        <v>356067</v>
      </c>
      <c r="B3519">
        <v>654700</v>
      </c>
      <c r="C3519">
        <v>654700</v>
      </c>
    </row>
    <row r="3520" spans="1:3">
      <c r="A3520">
        <v>356135</v>
      </c>
      <c r="B3520">
        <v>654830</v>
      </c>
      <c r="C3520">
        <v>654830</v>
      </c>
    </row>
    <row r="3521" spans="1:3">
      <c r="A3521">
        <v>356292</v>
      </c>
      <c r="B3521">
        <v>655125</v>
      </c>
      <c r="C3521">
        <v>655125</v>
      </c>
    </row>
    <row r="3522" spans="1:3">
      <c r="A3522">
        <v>356327</v>
      </c>
      <c r="B3522">
        <v>655190</v>
      </c>
      <c r="C3522">
        <v>655190</v>
      </c>
    </row>
    <row r="3523" spans="1:3">
      <c r="A3523">
        <v>356460</v>
      </c>
      <c r="B3523">
        <v>655435</v>
      </c>
      <c r="C3523">
        <v>655435</v>
      </c>
    </row>
    <row r="3524" spans="1:3">
      <c r="A3524">
        <v>356504</v>
      </c>
      <c r="B3524">
        <v>655515</v>
      </c>
      <c r="C3524">
        <v>655515</v>
      </c>
    </row>
    <row r="3525" spans="1:3">
      <c r="A3525">
        <v>357233</v>
      </c>
      <c r="B3525">
        <v>656845</v>
      </c>
      <c r="C3525">
        <v>656845</v>
      </c>
    </row>
    <row r="3526" spans="1:3">
      <c r="A3526">
        <v>357329</v>
      </c>
      <c r="B3526">
        <v>657015</v>
      </c>
      <c r="C3526">
        <v>657015</v>
      </c>
    </row>
    <row r="3527" spans="1:3">
      <c r="A3527">
        <v>357334</v>
      </c>
      <c r="B3527">
        <v>657025</v>
      </c>
      <c r="C3527">
        <v>657025</v>
      </c>
    </row>
    <row r="3528" spans="1:3">
      <c r="A3528">
        <v>357349</v>
      </c>
      <c r="B3528">
        <v>657050</v>
      </c>
      <c r="C3528">
        <v>657050</v>
      </c>
    </row>
    <row r="3529" spans="1:3">
      <c r="A3529">
        <v>357358</v>
      </c>
      <c r="B3529">
        <v>657070</v>
      </c>
      <c r="C3529">
        <v>657070</v>
      </c>
    </row>
    <row r="3530" spans="1:3">
      <c r="A3530">
        <v>357421</v>
      </c>
      <c r="B3530">
        <v>657185</v>
      </c>
      <c r="C3530">
        <v>657185</v>
      </c>
    </row>
    <row r="3531" spans="1:3">
      <c r="A3531">
        <v>357447</v>
      </c>
      <c r="B3531">
        <v>657235</v>
      </c>
      <c r="C3531">
        <v>657235</v>
      </c>
    </row>
    <row r="3532" spans="1:3">
      <c r="A3532">
        <v>357567</v>
      </c>
      <c r="B3532">
        <v>657455</v>
      </c>
      <c r="C3532">
        <v>657455</v>
      </c>
    </row>
    <row r="3533" spans="1:3">
      <c r="A3533">
        <v>357594</v>
      </c>
      <c r="B3533">
        <v>657510</v>
      </c>
      <c r="C3533">
        <v>657510</v>
      </c>
    </row>
    <row r="3534" spans="1:3">
      <c r="A3534">
        <v>357614</v>
      </c>
      <c r="B3534">
        <v>657545</v>
      </c>
      <c r="C3534">
        <v>657545</v>
      </c>
    </row>
    <row r="3535" spans="1:3">
      <c r="A3535">
        <v>357688</v>
      </c>
      <c r="B3535">
        <v>657685</v>
      </c>
      <c r="C3535">
        <v>657685</v>
      </c>
    </row>
    <row r="3536" spans="1:3">
      <c r="A3536">
        <v>357761</v>
      </c>
      <c r="B3536">
        <v>657825</v>
      </c>
      <c r="C3536">
        <v>657825</v>
      </c>
    </row>
    <row r="3537" spans="1:3">
      <c r="A3537">
        <v>357936</v>
      </c>
      <c r="B3537">
        <v>658160</v>
      </c>
      <c r="C3537">
        <v>658160</v>
      </c>
    </row>
    <row r="3538" spans="1:3">
      <c r="A3538">
        <v>358148</v>
      </c>
      <c r="B3538">
        <v>658555</v>
      </c>
      <c r="C3538">
        <v>658555</v>
      </c>
    </row>
    <row r="3539" spans="1:3">
      <c r="A3539">
        <v>358365</v>
      </c>
      <c r="B3539">
        <v>658960</v>
      </c>
      <c r="C3539">
        <v>658960</v>
      </c>
    </row>
    <row r="3540" spans="1:3">
      <c r="A3540">
        <v>358384</v>
      </c>
      <c r="B3540">
        <v>658995</v>
      </c>
      <c r="C3540">
        <v>658995</v>
      </c>
    </row>
    <row r="3541" spans="1:3">
      <c r="A3541">
        <v>358690</v>
      </c>
      <c r="B3541">
        <v>659555</v>
      </c>
      <c r="C3541">
        <v>659555</v>
      </c>
    </row>
    <row r="3542" spans="1:3">
      <c r="A3542">
        <v>358762</v>
      </c>
      <c r="B3542">
        <v>659690</v>
      </c>
      <c r="C3542">
        <v>659690</v>
      </c>
    </row>
    <row r="3543" spans="1:3">
      <c r="A3543">
        <v>358809</v>
      </c>
      <c r="B3543">
        <v>659775</v>
      </c>
      <c r="C3543">
        <v>659775</v>
      </c>
    </row>
    <row r="3544" spans="1:3">
      <c r="A3544">
        <v>358922</v>
      </c>
      <c r="B3544">
        <v>659985</v>
      </c>
      <c r="C3544">
        <v>659985</v>
      </c>
    </row>
    <row r="3545" spans="1:3">
      <c r="A3545">
        <v>358947</v>
      </c>
      <c r="B3545">
        <v>660030</v>
      </c>
      <c r="C3545">
        <v>660030</v>
      </c>
    </row>
    <row r="3546" spans="1:3">
      <c r="A3546">
        <v>359023</v>
      </c>
      <c r="B3546">
        <v>660170</v>
      </c>
      <c r="C3546">
        <v>660170</v>
      </c>
    </row>
    <row r="3547" spans="1:3">
      <c r="A3547">
        <v>359096</v>
      </c>
      <c r="B3547">
        <v>660300</v>
      </c>
      <c r="C3547">
        <v>660300</v>
      </c>
    </row>
    <row r="3548" spans="1:3">
      <c r="A3548">
        <v>359123</v>
      </c>
      <c r="B3548">
        <v>660350</v>
      </c>
      <c r="C3548">
        <v>660350</v>
      </c>
    </row>
    <row r="3549" spans="1:3">
      <c r="A3549">
        <v>359504</v>
      </c>
      <c r="B3549">
        <v>661045</v>
      </c>
      <c r="C3549">
        <v>661045</v>
      </c>
    </row>
    <row r="3550" spans="1:3">
      <c r="A3550">
        <v>359621</v>
      </c>
      <c r="B3550">
        <v>661260</v>
      </c>
      <c r="C3550">
        <v>661260</v>
      </c>
    </row>
    <row r="3551" spans="1:3">
      <c r="A3551">
        <v>359706</v>
      </c>
      <c r="B3551">
        <v>661410</v>
      </c>
      <c r="C3551">
        <v>661410</v>
      </c>
    </row>
    <row r="3552" spans="1:3">
      <c r="A3552">
        <v>359768</v>
      </c>
      <c r="B3552">
        <v>661525</v>
      </c>
      <c r="C3552">
        <v>661525</v>
      </c>
    </row>
    <row r="3553" spans="1:3">
      <c r="A3553">
        <v>359827</v>
      </c>
      <c r="B3553">
        <v>661635</v>
      </c>
      <c r="C3553">
        <v>661635</v>
      </c>
    </row>
    <row r="3554" spans="1:3">
      <c r="A3554">
        <v>359872</v>
      </c>
      <c r="B3554">
        <v>661720</v>
      </c>
      <c r="C3554">
        <v>661720</v>
      </c>
    </row>
    <row r="3555" spans="1:3">
      <c r="A3555">
        <v>359928</v>
      </c>
      <c r="B3555">
        <v>661820</v>
      </c>
      <c r="C3555">
        <v>661820</v>
      </c>
    </row>
    <row r="3556" spans="1:3">
      <c r="A3556">
        <v>359976</v>
      </c>
      <c r="B3556">
        <v>661915</v>
      </c>
      <c r="C3556">
        <v>661915</v>
      </c>
    </row>
    <row r="3557" spans="1:3">
      <c r="A3557">
        <v>360046</v>
      </c>
      <c r="B3557">
        <v>662045</v>
      </c>
      <c r="C3557">
        <v>662045</v>
      </c>
    </row>
    <row r="3558" spans="1:3">
      <c r="A3558">
        <v>360199</v>
      </c>
      <c r="B3558">
        <v>662330</v>
      </c>
      <c r="C3558">
        <v>662330</v>
      </c>
    </row>
    <row r="3559" spans="1:3">
      <c r="A3559">
        <v>360223</v>
      </c>
      <c r="B3559">
        <v>662375</v>
      </c>
      <c r="C3559">
        <v>662375</v>
      </c>
    </row>
    <row r="3560" spans="1:3">
      <c r="A3560">
        <v>360291</v>
      </c>
      <c r="B3560">
        <v>662505</v>
      </c>
      <c r="C3560">
        <v>662505</v>
      </c>
    </row>
    <row r="3561" spans="1:3">
      <c r="A3561">
        <v>360425</v>
      </c>
      <c r="B3561">
        <v>662760</v>
      </c>
      <c r="C3561">
        <v>662760</v>
      </c>
    </row>
    <row r="3562" spans="1:3">
      <c r="A3562">
        <v>360531</v>
      </c>
      <c r="B3562">
        <v>662955</v>
      </c>
      <c r="C3562">
        <v>662955</v>
      </c>
    </row>
    <row r="3563" spans="1:3">
      <c r="A3563">
        <v>360568</v>
      </c>
      <c r="B3563">
        <v>663025</v>
      </c>
      <c r="C3563">
        <v>663025</v>
      </c>
    </row>
    <row r="3564" spans="1:3">
      <c r="A3564">
        <v>360573</v>
      </c>
      <c r="B3564">
        <v>663035</v>
      </c>
      <c r="C3564">
        <v>663035</v>
      </c>
    </row>
    <row r="3565" spans="1:3">
      <c r="A3565">
        <v>360746</v>
      </c>
      <c r="B3565">
        <v>663360</v>
      </c>
      <c r="C3565">
        <v>663360</v>
      </c>
    </row>
    <row r="3566" spans="1:3">
      <c r="A3566">
        <v>360792</v>
      </c>
      <c r="B3566">
        <v>663445</v>
      </c>
      <c r="C3566">
        <v>663445</v>
      </c>
    </row>
    <row r="3567" spans="1:3">
      <c r="A3567">
        <v>361032</v>
      </c>
      <c r="B3567">
        <v>663895</v>
      </c>
      <c r="C3567">
        <v>663895</v>
      </c>
    </row>
    <row r="3568" spans="1:3">
      <c r="A3568">
        <v>361239</v>
      </c>
      <c r="B3568">
        <v>664280</v>
      </c>
      <c r="C3568">
        <v>664280</v>
      </c>
    </row>
    <row r="3569" spans="1:3">
      <c r="A3569">
        <v>361252</v>
      </c>
      <c r="B3569">
        <v>664305</v>
      </c>
      <c r="C3569">
        <v>664305</v>
      </c>
    </row>
    <row r="3570" spans="1:3">
      <c r="A3570">
        <v>361302</v>
      </c>
      <c r="B3570">
        <v>664400</v>
      </c>
      <c r="C3570">
        <v>664400</v>
      </c>
    </row>
    <row r="3571" spans="1:3">
      <c r="A3571">
        <v>361425</v>
      </c>
      <c r="B3571">
        <v>664635</v>
      </c>
      <c r="C3571">
        <v>664635</v>
      </c>
    </row>
    <row r="3572" spans="1:3">
      <c r="A3572">
        <v>361497</v>
      </c>
      <c r="B3572">
        <v>664765</v>
      </c>
      <c r="C3572">
        <v>664765</v>
      </c>
    </row>
    <row r="3573" spans="1:3">
      <c r="A3573">
        <v>361593</v>
      </c>
      <c r="B3573">
        <v>664945</v>
      </c>
      <c r="C3573">
        <v>664945</v>
      </c>
    </row>
    <row r="3574" spans="1:3">
      <c r="A3574">
        <v>361665</v>
      </c>
      <c r="B3574">
        <v>665080</v>
      </c>
      <c r="C3574">
        <v>665080</v>
      </c>
    </row>
    <row r="3575" spans="1:3">
      <c r="A3575">
        <v>361779</v>
      </c>
      <c r="B3575">
        <v>665290</v>
      </c>
      <c r="C3575">
        <v>665290</v>
      </c>
    </row>
    <row r="3576" spans="1:3">
      <c r="A3576">
        <v>361790</v>
      </c>
      <c r="B3576">
        <v>665310</v>
      </c>
      <c r="C3576">
        <v>665310</v>
      </c>
    </row>
    <row r="3577" spans="1:3">
      <c r="A3577">
        <v>361806</v>
      </c>
      <c r="B3577">
        <v>665340</v>
      </c>
      <c r="C3577">
        <v>665340</v>
      </c>
    </row>
    <row r="3578" spans="1:3">
      <c r="A3578">
        <v>361901</v>
      </c>
      <c r="B3578">
        <v>665515</v>
      </c>
      <c r="C3578">
        <v>665515</v>
      </c>
    </row>
    <row r="3579" spans="1:3">
      <c r="A3579">
        <v>361951</v>
      </c>
      <c r="B3579">
        <v>665605</v>
      </c>
      <c r="C3579">
        <v>665605</v>
      </c>
    </row>
    <row r="3580" spans="1:3">
      <c r="A3580">
        <v>361968</v>
      </c>
      <c r="B3580">
        <v>665635</v>
      </c>
      <c r="C3580">
        <v>665635</v>
      </c>
    </row>
    <row r="3581" spans="1:3">
      <c r="A3581">
        <v>361985</v>
      </c>
      <c r="B3581">
        <v>665665</v>
      </c>
      <c r="C3581">
        <v>665665</v>
      </c>
    </row>
    <row r="3582" spans="1:3">
      <c r="A3582">
        <v>361993</v>
      </c>
      <c r="B3582">
        <v>665680</v>
      </c>
      <c r="C3582">
        <v>665680</v>
      </c>
    </row>
    <row r="3583" spans="1:3">
      <c r="A3583">
        <v>362065</v>
      </c>
      <c r="B3583">
        <v>665815</v>
      </c>
      <c r="C3583">
        <v>665815</v>
      </c>
    </row>
    <row r="3584" spans="1:3">
      <c r="A3584">
        <v>362139</v>
      </c>
      <c r="B3584">
        <v>665955</v>
      </c>
      <c r="C3584">
        <v>665955</v>
      </c>
    </row>
    <row r="3585" spans="1:3">
      <c r="A3585">
        <v>362278</v>
      </c>
      <c r="B3585">
        <v>666215</v>
      </c>
      <c r="C3585">
        <v>666215</v>
      </c>
    </row>
    <row r="3586" spans="1:3">
      <c r="A3586">
        <v>362319</v>
      </c>
      <c r="B3586">
        <v>666290</v>
      </c>
      <c r="C3586">
        <v>666290</v>
      </c>
    </row>
    <row r="3587" spans="1:3">
      <c r="A3587">
        <v>362413</v>
      </c>
      <c r="B3587">
        <v>666470</v>
      </c>
      <c r="C3587">
        <v>666470</v>
      </c>
    </row>
    <row r="3588" spans="1:3">
      <c r="A3588">
        <v>362442</v>
      </c>
      <c r="B3588">
        <v>666525</v>
      </c>
      <c r="C3588">
        <v>666525</v>
      </c>
    </row>
    <row r="3589" spans="1:3">
      <c r="A3589">
        <v>362474</v>
      </c>
      <c r="B3589">
        <v>666585</v>
      </c>
      <c r="C3589">
        <v>666585</v>
      </c>
    </row>
    <row r="3590" spans="1:3">
      <c r="A3590">
        <v>362815</v>
      </c>
      <c r="B3590">
        <v>667215</v>
      </c>
      <c r="C3590">
        <v>667215</v>
      </c>
    </row>
    <row r="3591" spans="1:3">
      <c r="A3591">
        <v>362893</v>
      </c>
      <c r="B3591">
        <v>667360</v>
      </c>
      <c r="C3591">
        <v>667360</v>
      </c>
    </row>
    <row r="3592" spans="1:3">
      <c r="A3592">
        <v>362912</v>
      </c>
      <c r="B3592">
        <v>667395</v>
      </c>
      <c r="C3592">
        <v>667395</v>
      </c>
    </row>
    <row r="3593" spans="1:3">
      <c r="A3593">
        <v>362916</v>
      </c>
      <c r="B3593">
        <v>667405</v>
      </c>
      <c r="C3593">
        <v>667405</v>
      </c>
    </row>
    <row r="3594" spans="1:3">
      <c r="A3594">
        <v>363021</v>
      </c>
      <c r="B3594">
        <v>667600</v>
      </c>
      <c r="C3594">
        <v>667600</v>
      </c>
    </row>
    <row r="3595" spans="1:3">
      <c r="A3595">
        <v>363028</v>
      </c>
      <c r="B3595">
        <v>667610</v>
      </c>
      <c r="C3595">
        <v>667610</v>
      </c>
    </row>
    <row r="3596" spans="1:3">
      <c r="A3596">
        <v>363054</v>
      </c>
      <c r="B3596">
        <v>667660</v>
      </c>
      <c r="C3596">
        <v>667660</v>
      </c>
    </row>
    <row r="3597" spans="1:3">
      <c r="A3597">
        <v>363451</v>
      </c>
      <c r="B3597">
        <v>668405</v>
      </c>
      <c r="C3597">
        <v>668405</v>
      </c>
    </row>
    <row r="3598" spans="1:3">
      <c r="A3598">
        <v>363536</v>
      </c>
      <c r="B3598">
        <v>668560</v>
      </c>
      <c r="C3598">
        <v>668560</v>
      </c>
    </row>
    <row r="3599" spans="1:3">
      <c r="A3599">
        <v>363603</v>
      </c>
      <c r="B3599">
        <v>668685</v>
      </c>
      <c r="C3599">
        <v>668685</v>
      </c>
    </row>
    <row r="3600" spans="1:3">
      <c r="A3600">
        <v>363613</v>
      </c>
      <c r="B3600">
        <v>668700</v>
      </c>
      <c r="C3600">
        <v>668700</v>
      </c>
    </row>
    <row r="3601" spans="1:3">
      <c r="A3601">
        <v>363784</v>
      </c>
      <c r="B3601">
        <v>669020</v>
      </c>
      <c r="C3601">
        <v>669020</v>
      </c>
    </row>
    <row r="3602" spans="1:3">
      <c r="A3602">
        <v>363796</v>
      </c>
      <c r="B3602">
        <v>669045</v>
      </c>
      <c r="C3602">
        <v>669045</v>
      </c>
    </row>
    <row r="3603" spans="1:3">
      <c r="A3603">
        <v>363826</v>
      </c>
      <c r="B3603">
        <v>669100</v>
      </c>
      <c r="C3603">
        <v>669100</v>
      </c>
    </row>
    <row r="3604" spans="1:3">
      <c r="A3604">
        <v>363829</v>
      </c>
      <c r="B3604">
        <v>669105</v>
      </c>
      <c r="C3604">
        <v>669105</v>
      </c>
    </row>
    <row r="3605" spans="1:3">
      <c r="A3605">
        <v>363836</v>
      </c>
      <c r="B3605">
        <v>669120</v>
      </c>
      <c r="C3605">
        <v>669120</v>
      </c>
    </row>
    <row r="3606" spans="1:3">
      <c r="A3606">
        <v>363934</v>
      </c>
      <c r="B3606">
        <v>669310</v>
      </c>
      <c r="C3606">
        <v>669310</v>
      </c>
    </row>
    <row r="3607" spans="1:3">
      <c r="A3607">
        <v>364152</v>
      </c>
      <c r="B3607">
        <v>669725</v>
      </c>
      <c r="C3607">
        <v>669725</v>
      </c>
    </row>
    <row r="3608" spans="1:3">
      <c r="A3608">
        <v>364191</v>
      </c>
      <c r="B3608">
        <v>669800</v>
      </c>
      <c r="C3608">
        <v>669800</v>
      </c>
    </row>
    <row r="3609" spans="1:3">
      <c r="A3609">
        <v>364503</v>
      </c>
      <c r="B3609">
        <v>670385</v>
      </c>
      <c r="C3609">
        <v>670385</v>
      </c>
    </row>
    <row r="3610" spans="1:3">
      <c r="A3610">
        <v>364565</v>
      </c>
      <c r="B3610">
        <v>670505</v>
      </c>
      <c r="C3610">
        <v>670505</v>
      </c>
    </row>
    <row r="3611" spans="1:3">
      <c r="A3611">
        <v>364600</v>
      </c>
      <c r="B3611">
        <v>670570</v>
      </c>
      <c r="C3611">
        <v>670570</v>
      </c>
    </row>
    <row r="3612" spans="1:3">
      <c r="A3612">
        <v>364840</v>
      </c>
      <c r="B3612">
        <v>671020</v>
      </c>
      <c r="C3612">
        <v>671020</v>
      </c>
    </row>
    <row r="3613" spans="1:3">
      <c r="A3613">
        <v>364857</v>
      </c>
      <c r="B3613">
        <v>671055</v>
      </c>
      <c r="C3613">
        <v>671055</v>
      </c>
    </row>
    <row r="3614" spans="1:3">
      <c r="A3614">
        <v>364875</v>
      </c>
      <c r="B3614">
        <v>671085</v>
      </c>
      <c r="C3614">
        <v>671085</v>
      </c>
    </row>
    <row r="3615" spans="1:3">
      <c r="A3615">
        <v>364890</v>
      </c>
      <c r="B3615">
        <v>671115</v>
      </c>
      <c r="C3615">
        <v>671115</v>
      </c>
    </row>
    <row r="3616" spans="1:3">
      <c r="A3616">
        <v>364900</v>
      </c>
      <c r="B3616">
        <v>671135</v>
      </c>
      <c r="C3616">
        <v>671135</v>
      </c>
    </row>
    <row r="3617" spans="1:3">
      <c r="A3617">
        <v>365215</v>
      </c>
      <c r="B3617">
        <v>671730</v>
      </c>
      <c r="C3617">
        <v>671730</v>
      </c>
    </row>
    <row r="3618" spans="1:3">
      <c r="A3618">
        <v>365246</v>
      </c>
      <c r="B3618">
        <v>671790</v>
      </c>
      <c r="C3618">
        <v>671790</v>
      </c>
    </row>
    <row r="3619" spans="1:3">
      <c r="A3619">
        <v>365317</v>
      </c>
      <c r="B3619">
        <v>671925</v>
      </c>
      <c r="C3619">
        <v>671925</v>
      </c>
    </row>
    <row r="3620" spans="1:3">
      <c r="A3620">
        <v>365571</v>
      </c>
      <c r="B3620">
        <v>672400</v>
      </c>
      <c r="C3620">
        <v>672400</v>
      </c>
    </row>
    <row r="3621" spans="1:3">
      <c r="A3621">
        <v>365925</v>
      </c>
      <c r="B3621">
        <v>673050</v>
      </c>
      <c r="C3621">
        <v>673050</v>
      </c>
    </row>
    <row r="3622" spans="1:3">
      <c r="A3622">
        <v>365966</v>
      </c>
      <c r="B3622">
        <v>673125</v>
      </c>
      <c r="C3622">
        <v>673125</v>
      </c>
    </row>
    <row r="3623" spans="1:3">
      <c r="A3623">
        <v>366038</v>
      </c>
      <c r="B3623">
        <v>673260</v>
      </c>
      <c r="C3623">
        <v>673260</v>
      </c>
    </row>
    <row r="3624" spans="1:3">
      <c r="A3624">
        <v>366048</v>
      </c>
      <c r="B3624">
        <v>673275</v>
      </c>
      <c r="C3624">
        <v>673275</v>
      </c>
    </row>
    <row r="3625" spans="1:3">
      <c r="A3625">
        <v>366111</v>
      </c>
      <c r="B3625">
        <v>673395</v>
      </c>
      <c r="C3625">
        <v>673395</v>
      </c>
    </row>
    <row r="3626" spans="1:3">
      <c r="A3626">
        <v>366129</v>
      </c>
      <c r="B3626">
        <v>673425</v>
      </c>
      <c r="C3626">
        <v>673425</v>
      </c>
    </row>
    <row r="3627" spans="1:3">
      <c r="A3627">
        <v>366182</v>
      </c>
      <c r="B3627">
        <v>673525</v>
      </c>
      <c r="C3627">
        <v>673525</v>
      </c>
    </row>
    <row r="3628" spans="1:3">
      <c r="A3628">
        <v>366584</v>
      </c>
      <c r="B3628">
        <v>674265</v>
      </c>
      <c r="C3628">
        <v>674265</v>
      </c>
    </row>
    <row r="3629" spans="1:3">
      <c r="A3629">
        <v>366705</v>
      </c>
      <c r="B3629">
        <v>674485</v>
      </c>
      <c r="C3629">
        <v>674485</v>
      </c>
    </row>
    <row r="3630" spans="1:3">
      <c r="A3630">
        <v>366735</v>
      </c>
      <c r="B3630">
        <v>674535</v>
      </c>
      <c r="C3630">
        <v>674535</v>
      </c>
    </row>
    <row r="3631" spans="1:3">
      <c r="A3631">
        <v>366815</v>
      </c>
      <c r="B3631">
        <v>674680</v>
      </c>
      <c r="C3631">
        <v>674680</v>
      </c>
    </row>
    <row r="3632" spans="1:3">
      <c r="A3632">
        <v>366922</v>
      </c>
      <c r="B3632">
        <v>674875</v>
      </c>
      <c r="C3632">
        <v>674875</v>
      </c>
    </row>
    <row r="3633" spans="1:3">
      <c r="A3633">
        <v>366970</v>
      </c>
      <c r="B3633">
        <v>674965</v>
      </c>
      <c r="C3633">
        <v>674965</v>
      </c>
    </row>
    <row r="3634" spans="1:3">
      <c r="A3634">
        <v>367092</v>
      </c>
      <c r="B3634">
        <v>675185</v>
      </c>
      <c r="C3634">
        <v>675185</v>
      </c>
    </row>
    <row r="3635" spans="1:3">
      <c r="A3635">
        <v>367242</v>
      </c>
      <c r="B3635">
        <v>675460</v>
      </c>
      <c r="C3635">
        <v>675460</v>
      </c>
    </row>
    <row r="3636" spans="1:3">
      <c r="A3636">
        <v>367249</v>
      </c>
      <c r="B3636">
        <v>675470</v>
      </c>
      <c r="C3636">
        <v>675470</v>
      </c>
    </row>
    <row r="3637" spans="1:3">
      <c r="A3637">
        <v>367609</v>
      </c>
      <c r="B3637">
        <v>676120</v>
      </c>
      <c r="C3637">
        <v>676120</v>
      </c>
    </row>
    <row r="3638" spans="1:3">
      <c r="A3638">
        <v>367621</v>
      </c>
      <c r="B3638">
        <v>676140</v>
      </c>
      <c r="C3638">
        <v>676140</v>
      </c>
    </row>
    <row r="3639" spans="1:3">
      <c r="A3639">
        <v>367697</v>
      </c>
      <c r="B3639">
        <v>676280</v>
      </c>
      <c r="C3639">
        <v>676280</v>
      </c>
    </row>
    <row r="3640" spans="1:3">
      <c r="A3640">
        <v>367750</v>
      </c>
      <c r="B3640">
        <v>676375</v>
      </c>
      <c r="C3640">
        <v>676375</v>
      </c>
    </row>
    <row r="3641" spans="1:3">
      <c r="A3641">
        <v>368000</v>
      </c>
      <c r="B3641">
        <v>676830</v>
      </c>
      <c r="C3641">
        <v>676830</v>
      </c>
    </row>
    <row r="3642" spans="1:3">
      <c r="A3642">
        <v>368175</v>
      </c>
      <c r="B3642">
        <v>677150</v>
      </c>
      <c r="C3642">
        <v>677150</v>
      </c>
    </row>
    <row r="3643" spans="1:3">
      <c r="A3643">
        <v>368539</v>
      </c>
      <c r="B3643">
        <v>677805</v>
      </c>
      <c r="C3643">
        <v>677805</v>
      </c>
    </row>
    <row r="3644" spans="1:3">
      <c r="A3644">
        <v>368550</v>
      </c>
      <c r="B3644">
        <v>677825</v>
      </c>
      <c r="C3644">
        <v>677825</v>
      </c>
    </row>
    <row r="3645" spans="1:3">
      <c r="A3645">
        <v>368631</v>
      </c>
      <c r="B3645">
        <v>677970</v>
      </c>
      <c r="C3645">
        <v>677970</v>
      </c>
    </row>
    <row r="3646" spans="1:3">
      <c r="A3646">
        <v>368663</v>
      </c>
      <c r="B3646">
        <v>678030</v>
      </c>
      <c r="C3646">
        <v>678030</v>
      </c>
    </row>
    <row r="3647" spans="1:3">
      <c r="A3647">
        <v>368669</v>
      </c>
      <c r="B3647">
        <v>678040</v>
      </c>
      <c r="C3647">
        <v>678040</v>
      </c>
    </row>
    <row r="3648" spans="1:3">
      <c r="A3648">
        <v>368757</v>
      </c>
      <c r="B3648">
        <v>678200</v>
      </c>
      <c r="C3648">
        <v>678200</v>
      </c>
    </row>
    <row r="3649" spans="1:3">
      <c r="A3649">
        <v>368904</v>
      </c>
      <c r="B3649">
        <v>678470</v>
      </c>
      <c r="C3649">
        <v>678470</v>
      </c>
    </row>
    <row r="3650" spans="1:3">
      <c r="A3650">
        <v>369061</v>
      </c>
      <c r="B3650">
        <v>678755</v>
      </c>
      <c r="C3650">
        <v>678755</v>
      </c>
    </row>
    <row r="3651" spans="1:3">
      <c r="A3651">
        <v>369197</v>
      </c>
      <c r="B3651">
        <v>679005</v>
      </c>
      <c r="C3651">
        <v>679005</v>
      </c>
    </row>
    <row r="3652" spans="1:3">
      <c r="A3652">
        <v>369263</v>
      </c>
      <c r="B3652">
        <v>679125</v>
      </c>
      <c r="C3652">
        <v>679125</v>
      </c>
    </row>
    <row r="3653" spans="1:3">
      <c r="A3653">
        <v>369565</v>
      </c>
      <c r="B3653">
        <v>679685</v>
      </c>
      <c r="C3653">
        <v>679685</v>
      </c>
    </row>
    <row r="3654" spans="1:3">
      <c r="A3654">
        <v>369568</v>
      </c>
      <c r="B3654">
        <v>679690</v>
      </c>
      <c r="C3654">
        <v>679690</v>
      </c>
    </row>
    <row r="3655" spans="1:3">
      <c r="A3655">
        <v>369682</v>
      </c>
      <c r="B3655">
        <v>679900</v>
      </c>
      <c r="C3655">
        <v>679900</v>
      </c>
    </row>
    <row r="3656" spans="1:3">
      <c r="A3656">
        <v>369695</v>
      </c>
      <c r="B3656">
        <v>679925</v>
      </c>
      <c r="C3656">
        <v>679925</v>
      </c>
    </row>
    <row r="3657" spans="1:3">
      <c r="A3657">
        <v>369724</v>
      </c>
      <c r="B3657">
        <v>679980</v>
      </c>
      <c r="C3657">
        <v>679980</v>
      </c>
    </row>
    <row r="3658" spans="1:3">
      <c r="A3658">
        <v>369934</v>
      </c>
      <c r="B3658">
        <v>680370</v>
      </c>
      <c r="C3658">
        <v>680370</v>
      </c>
    </row>
    <row r="3659" spans="1:3">
      <c r="A3659">
        <v>369952</v>
      </c>
      <c r="B3659">
        <v>680400</v>
      </c>
      <c r="C3659">
        <v>680400</v>
      </c>
    </row>
    <row r="3660" spans="1:3">
      <c r="A3660">
        <v>370000</v>
      </c>
      <c r="B3660">
        <v>680490</v>
      </c>
      <c r="C3660">
        <v>680490</v>
      </c>
    </row>
    <row r="3661" spans="1:3">
      <c r="A3661">
        <v>370060</v>
      </c>
      <c r="B3661">
        <v>680605</v>
      </c>
      <c r="C3661">
        <v>680605</v>
      </c>
    </row>
    <row r="3662" spans="1:3">
      <c r="A3662">
        <v>370107</v>
      </c>
      <c r="B3662">
        <v>680695</v>
      </c>
      <c r="C3662">
        <v>680695</v>
      </c>
    </row>
    <row r="3663" spans="1:3">
      <c r="A3663">
        <v>370143</v>
      </c>
      <c r="B3663">
        <v>680765</v>
      </c>
      <c r="C3663">
        <v>680765</v>
      </c>
    </row>
    <row r="3664" spans="1:3">
      <c r="A3664">
        <v>370172</v>
      </c>
      <c r="B3664">
        <v>680820</v>
      </c>
      <c r="C3664">
        <v>680820</v>
      </c>
    </row>
    <row r="3665" spans="1:3">
      <c r="A3665">
        <v>370719</v>
      </c>
      <c r="B3665">
        <v>681830</v>
      </c>
      <c r="C3665">
        <v>681830</v>
      </c>
    </row>
    <row r="3666" spans="1:3">
      <c r="A3666">
        <v>370733</v>
      </c>
      <c r="B3666">
        <v>681855</v>
      </c>
      <c r="C3666">
        <v>681855</v>
      </c>
    </row>
    <row r="3667" spans="1:3">
      <c r="A3667">
        <v>370779</v>
      </c>
      <c r="B3667">
        <v>681940</v>
      </c>
      <c r="C3667">
        <v>681940</v>
      </c>
    </row>
    <row r="3668" spans="1:3">
      <c r="A3668">
        <v>370817</v>
      </c>
      <c r="B3668">
        <v>682015</v>
      </c>
      <c r="C3668">
        <v>682015</v>
      </c>
    </row>
    <row r="3669" spans="1:3">
      <c r="A3669">
        <v>370856</v>
      </c>
      <c r="B3669">
        <v>682085</v>
      </c>
      <c r="C3669">
        <v>682085</v>
      </c>
    </row>
    <row r="3670" spans="1:3">
      <c r="A3670">
        <v>370987</v>
      </c>
      <c r="B3670">
        <v>682330</v>
      </c>
      <c r="C3670">
        <v>682330</v>
      </c>
    </row>
    <row r="3671" spans="1:3">
      <c r="A3671">
        <v>371168</v>
      </c>
      <c r="B3671">
        <v>682660</v>
      </c>
      <c r="C3671">
        <v>682660</v>
      </c>
    </row>
    <row r="3672" spans="1:3">
      <c r="A3672">
        <v>371180</v>
      </c>
      <c r="B3672">
        <v>682685</v>
      </c>
      <c r="C3672">
        <v>682685</v>
      </c>
    </row>
    <row r="3673" spans="1:3">
      <c r="A3673">
        <v>371267</v>
      </c>
      <c r="B3673">
        <v>682840</v>
      </c>
      <c r="C3673">
        <v>682840</v>
      </c>
    </row>
    <row r="3674" spans="1:3">
      <c r="A3674">
        <v>371283</v>
      </c>
      <c r="B3674">
        <v>682870</v>
      </c>
      <c r="C3674">
        <v>682870</v>
      </c>
    </row>
    <row r="3675" spans="1:3">
      <c r="A3675">
        <v>371322</v>
      </c>
      <c r="B3675">
        <v>682940</v>
      </c>
      <c r="C3675">
        <v>682940</v>
      </c>
    </row>
    <row r="3676" spans="1:3">
      <c r="A3676">
        <v>371374</v>
      </c>
      <c r="B3676">
        <v>683040</v>
      </c>
      <c r="C3676">
        <v>683040</v>
      </c>
    </row>
    <row r="3677" spans="1:3">
      <c r="A3677">
        <v>371400</v>
      </c>
      <c r="B3677">
        <v>683085</v>
      </c>
      <c r="C3677">
        <v>683085</v>
      </c>
    </row>
    <row r="3678" spans="1:3">
      <c r="A3678">
        <v>371511</v>
      </c>
      <c r="B3678">
        <v>683295</v>
      </c>
      <c r="C3678">
        <v>683295</v>
      </c>
    </row>
    <row r="3679" spans="1:3">
      <c r="A3679">
        <v>371524</v>
      </c>
      <c r="B3679">
        <v>683320</v>
      </c>
      <c r="C3679">
        <v>683320</v>
      </c>
    </row>
    <row r="3680" spans="1:3">
      <c r="A3680">
        <v>371671</v>
      </c>
      <c r="B3680">
        <v>683590</v>
      </c>
      <c r="C3680">
        <v>683590</v>
      </c>
    </row>
    <row r="3681" spans="1:3">
      <c r="A3681">
        <v>371706</v>
      </c>
      <c r="B3681">
        <v>683655</v>
      </c>
      <c r="C3681">
        <v>683655</v>
      </c>
    </row>
    <row r="3682" spans="1:3">
      <c r="A3682">
        <v>371793</v>
      </c>
      <c r="B3682">
        <v>683820</v>
      </c>
      <c r="C3682">
        <v>683820</v>
      </c>
    </row>
    <row r="3683" spans="1:3">
      <c r="A3683">
        <v>371935</v>
      </c>
      <c r="B3683">
        <v>684085</v>
      </c>
      <c r="C3683">
        <v>684085</v>
      </c>
    </row>
    <row r="3684" spans="1:3">
      <c r="A3684">
        <v>372007</v>
      </c>
      <c r="B3684">
        <v>684220</v>
      </c>
      <c r="C3684">
        <v>684220</v>
      </c>
    </row>
    <row r="3685" spans="1:3">
      <c r="A3685">
        <v>372427</v>
      </c>
      <c r="B3685">
        <v>684990</v>
      </c>
      <c r="C3685">
        <v>684990</v>
      </c>
    </row>
    <row r="3686" spans="1:3">
      <c r="A3686">
        <v>372436</v>
      </c>
      <c r="B3686">
        <v>685005</v>
      </c>
      <c r="C3686">
        <v>685005</v>
      </c>
    </row>
    <row r="3687" spans="1:3">
      <c r="A3687">
        <v>372470</v>
      </c>
      <c r="B3687">
        <v>685065</v>
      </c>
      <c r="C3687">
        <v>685065</v>
      </c>
    </row>
    <row r="3688" spans="1:3">
      <c r="A3688">
        <v>372528</v>
      </c>
      <c r="B3688">
        <v>685175</v>
      </c>
      <c r="C3688">
        <v>685175</v>
      </c>
    </row>
    <row r="3689" spans="1:3">
      <c r="A3689">
        <v>372692</v>
      </c>
      <c r="B3689">
        <v>685475</v>
      </c>
      <c r="C3689">
        <v>685475</v>
      </c>
    </row>
    <row r="3690" spans="1:3">
      <c r="A3690">
        <v>372862</v>
      </c>
      <c r="B3690">
        <v>685780</v>
      </c>
      <c r="C3690">
        <v>685780</v>
      </c>
    </row>
    <row r="3691" spans="1:3">
      <c r="A3691">
        <v>372884</v>
      </c>
      <c r="B3691">
        <v>685820</v>
      </c>
      <c r="C3691">
        <v>685820</v>
      </c>
    </row>
    <row r="3692" spans="1:3">
      <c r="A3692">
        <v>372916</v>
      </c>
      <c r="B3692">
        <v>685880</v>
      </c>
      <c r="C3692">
        <v>685880</v>
      </c>
    </row>
    <row r="3693" spans="1:3">
      <c r="A3693">
        <v>372937</v>
      </c>
      <c r="B3693">
        <v>685915</v>
      </c>
      <c r="C3693">
        <v>685915</v>
      </c>
    </row>
    <row r="3694" spans="1:3">
      <c r="A3694">
        <v>372981</v>
      </c>
      <c r="B3694">
        <v>686000</v>
      </c>
      <c r="C3694">
        <v>686000</v>
      </c>
    </row>
    <row r="3695" spans="1:3">
      <c r="A3695">
        <v>372988</v>
      </c>
      <c r="B3695">
        <v>686015</v>
      </c>
      <c r="C3695">
        <v>686015</v>
      </c>
    </row>
    <row r="3696" spans="1:3">
      <c r="A3696">
        <v>373031</v>
      </c>
      <c r="B3696">
        <v>686095</v>
      </c>
      <c r="C3696">
        <v>686095</v>
      </c>
    </row>
    <row r="3697" spans="1:3">
      <c r="A3697">
        <v>373093</v>
      </c>
      <c r="B3697">
        <v>686215</v>
      </c>
      <c r="C3697">
        <v>686215</v>
      </c>
    </row>
    <row r="3698" spans="1:3">
      <c r="A3698">
        <v>373115</v>
      </c>
      <c r="B3698">
        <v>686260</v>
      </c>
      <c r="C3698">
        <v>686260</v>
      </c>
    </row>
    <row r="3699" spans="1:3">
      <c r="A3699">
        <v>373120</v>
      </c>
      <c r="B3699">
        <v>686270</v>
      </c>
      <c r="C3699">
        <v>686270</v>
      </c>
    </row>
    <row r="3700" spans="1:3">
      <c r="A3700">
        <v>373625</v>
      </c>
      <c r="B3700">
        <v>687225</v>
      </c>
      <c r="C3700">
        <v>687225</v>
      </c>
    </row>
    <row r="3701" spans="1:3">
      <c r="A3701">
        <v>373828</v>
      </c>
      <c r="B3701">
        <v>687605</v>
      </c>
      <c r="C3701">
        <v>687605</v>
      </c>
    </row>
    <row r="3702" spans="1:3">
      <c r="A3702">
        <v>373849</v>
      </c>
      <c r="B3702">
        <v>687640</v>
      </c>
      <c r="C3702">
        <v>687640</v>
      </c>
    </row>
    <row r="3703" spans="1:3">
      <c r="A3703">
        <v>373956</v>
      </c>
      <c r="B3703">
        <v>687845</v>
      </c>
      <c r="C3703">
        <v>687845</v>
      </c>
    </row>
    <row r="3704" spans="1:3">
      <c r="A3704">
        <v>374001</v>
      </c>
      <c r="B3704">
        <v>687930</v>
      </c>
      <c r="C3704">
        <v>687930</v>
      </c>
    </row>
    <row r="3705" spans="1:3">
      <c r="A3705">
        <v>374038</v>
      </c>
      <c r="B3705">
        <v>688000</v>
      </c>
      <c r="C3705">
        <v>688000</v>
      </c>
    </row>
    <row r="3706" spans="1:3">
      <c r="A3706">
        <v>374095</v>
      </c>
      <c r="B3706">
        <v>688110</v>
      </c>
      <c r="C3706">
        <v>688110</v>
      </c>
    </row>
    <row r="3707" spans="1:3">
      <c r="A3707">
        <v>374315</v>
      </c>
      <c r="B3707">
        <v>688535</v>
      </c>
      <c r="C3707">
        <v>688535</v>
      </c>
    </row>
    <row r="3708" spans="1:3">
      <c r="A3708">
        <v>374452</v>
      </c>
      <c r="B3708">
        <v>688790</v>
      </c>
      <c r="C3708">
        <v>688790</v>
      </c>
    </row>
    <row r="3709" spans="1:3">
      <c r="A3709">
        <v>374541</v>
      </c>
      <c r="B3709">
        <v>688960</v>
      </c>
      <c r="C3709">
        <v>688960</v>
      </c>
    </row>
    <row r="3710" spans="1:3">
      <c r="A3710">
        <v>375197</v>
      </c>
      <c r="B3710">
        <v>690160</v>
      </c>
      <c r="C3710">
        <v>690160</v>
      </c>
    </row>
    <row r="3711" spans="1:3">
      <c r="A3711">
        <v>375214</v>
      </c>
      <c r="B3711">
        <v>690190</v>
      </c>
      <c r="C3711">
        <v>690190</v>
      </c>
    </row>
    <row r="3712" spans="1:3">
      <c r="A3712">
        <v>375318</v>
      </c>
      <c r="B3712">
        <v>690380</v>
      </c>
      <c r="C3712">
        <v>690380</v>
      </c>
    </row>
    <row r="3713" spans="1:3">
      <c r="A3713">
        <v>375330</v>
      </c>
      <c r="B3713">
        <v>690400</v>
      </c>
      <c r="C3713">
        <v>690400</v>
      </c>
    </row>
    <row r="3714" spans="1:3">
      <c r="A3714">
        <v>375466</v>
      </c>
      <c r="B3714">
        <v>690650</v>
      </c>
      <c r="C3714">
        <v>690650</v>
      </c>
    </row>
    <row r="3715" spans="1:3">
      <c r="A3715">
        <v>375547</v>
      </c>
      <c r="B3715">
        <v>690800</v>
      </c>
      <c r="C3715">
        <v>690800</v>
      </c>
    </row>
    <row r="3716" spans="1:3">
      <c r="A3716">
        <v>375720</v>
      </c>
      <c r="B3716">
        <v>691115</v>
      </c>
      <c r="C3716">
        <v>691115</v>
      </c>
    </row>
    <row r="3717" spans="1:3">
      <c r="A3717">
        <v>375805</v>
      </c>
      <c r="B3717">
        <v>691270</v>
      </c>
      <c r="C3717">
        <v>691270</v>
      </c>
    </row>
    <row r="3718" spans="1:3">
      <c r="A3718">
        <v>375810</v>
      </c>
      <c r="B3718">
        <v>691280</v>
      </c>
      <c r="C3718">
        <v>691280</v>
      </c>
    </row>
    <row r="3719" spans="1:3">
      <c r="A3719">
        <v>375999</v>
      </c>
      <c r="B3719">
        <v>691625</v>
      </c>
      <c r="C3719">
        <v>691625</v>
      </c>
    </row>
    <row r="3720" spans="1:3">
      <c r="A3720">
        <v>376106</v>
      </c>
      <c r="B3720">
        <v>691820</v>
      </c>
      <c r="C3720">
        <v>691820</v>
      </c>
    </row>
    <row r="3721" spans="1:3">
      <c r="A3721">
        <v>376475</v>
      </c>
      <c r="B3721">
        <v>692490</v>
      </c>
      <c r="C3721">
        <v>692490</v>
      </c>
    </row>
    <row r="3722" spans="1:3">
      <c r="A3722">
        <v>376621</v>
      </c>
      <c r="B3722">
        <v>692760</v>
      </c>
      <c r="C3722">
        <v>692760</v>
      </c>
    </row>
    <row r="3723" spans="1:3">
      <c r="A3723">
        <v>376690</v>
      </c>
      <c r="B3723">
        <v>692885</v>
      </c>
      <c r="C3723">
        <v>692885</v>
      </c>
    </row>
    <row r="3724" spans="1:3">
      <c r="A3724">
        <v>376724</v>
      </c>
      <c r="B3724">
        <v>692945</v>
      </c>
      <c r="C3724">
        <v>692945</v>
      </c>
    </row>
    <row r="3725" spans="1:3">
      <c r="A3725">
        <v>377197</v>
      </c>
      <c r="B3725">
        <v>693810</v>
      </c>
      <c r="C3725">
        <v>693810</v>
      </c>
    </row>
    <row r="3726" spans="1:3">
      <c r="A3726">
        <v>377232</v>
      </c>
      <c r="B3726">
        <v>693870</v>
      </c>
      <c r="C3726">
        <v>693870</v>
      </c>
    </row>
    <row r="3727" spans="1:3">
      <c r="A3727">
        <v>377458</v>
      </c>
      <c r="B3727">
        <v>694280</v>
      </c>
      <c r="C3727">
        <v>694280</v>
      </c>
    </row>
    <row r="3728" spans="1:3">
      <c r="A3728">
        <v>377466</v>
      </c>
      <c r="B3728">
        <v>694295</v>
      </c>
      <c r="C3728">
        <v>694295</v>
      </c>
    </row>
    <row r="3729" spans="1:3">
      <c r="A3729">
        <v>377485</v>
      </c>
      <c r="B3729">
        <v>694325</v>
      </c>
      <c r="C3729">
        <v>694325</v>
      </c>
    </row>
    <row r="3730" spans="1:3">
      <c r="A3730">
        <v>377559</v>
      </c>
      <c r="B3730">
        <v>694465</v>
      </c>
      <c r="C3730">
        <v>694465</v>
      </c>
    </row>
    <row r="3731" spans="1:3">
      <c r="A3731">
        <v>377644</v>
      </c>
      <c r="B3731">
        <v>694620</v>
      </c>
      <c r="C3731">
        <v>694620</v>
      </c>
    </row>
    <row r="3732" spans="1:3">
      <c r="A3732">
        <v>377775</v>
      </c>
      <c r="B3732">
        <v>694865</v>
      </c>
      <c r="C3732">
        <v>694865</v>
      </c>
    </row>
    <row r="3733" spans="1:3">
      <c r="A3733">
        <v>377833</v>
      </c>
      <c r="B3733">
        <v>694975</v>
      </c>
      <c r="C3733">
        <v>694975</v>
      </c>
    </row>
    <row r="3734" spans="1:3">
      <c r="A3734">
        <v>378004</v>
      </c>
      <c r="B3734">
        <v>695295</v>
      </c>
      <c r="C3734">
        <v>695295</v>
      </c>
    </row>
    <row r="3735" spans="1:3">
      <c r="A3735">
        <v>378167</v>
      </c>
      <c r="B3735">
        <v>695595</v>
      </c>
      <c r="C3735">
        <v>695595</v>
      </c>
    </row>
    <row r="3736" spans="1:3">
      <c r="A3736">
        <v>378182</v>
      </c>
      <c r="B3736">
        <v>695620</v>
      </c>
      <c r="C3736">
        <v>695620</v>
      </c>
    </row>
    <row r="3737" spans="1:3">
      <c r="A3737">
        <v>378225</v>
      </c>
      <c r="B3737">
        <v>695700</v>
      </c>
      <c r="C3737">
        <v>695700</v>
      </c>
    </row>
    <row r="3738" spans="1:3">
      <c r="A3738">
        <v>378228</v>
      </c>
      <c r="B3738">
        <v>695705</v>
      </c>
      <c r="C3738">
        <v>695705</v>
      </c>
    </row>
    <row r="3739" spans="1:3">
      <c r="A3739">
        <v>378303</v>
      </c>
      <c r="B3739">
        <v>695850</v>
      </c>
      <c r="C3739">
        <v>695850</v>
      </c>
    </row>
    <row r="3740" spans="1:3">
      <c r="A3740">
        <v>378507</v>
      </c>
      <c r="B3740">
        <v>696230</v>
      </c>
      <c r="C3740">
        <v>696230</v>
      </c>
    </row>
    <row r="3741" spans="1:3">
      <c r="A3741">
        <v>378701</v>
      </c>
      <c r="B3741">
        <v>696590</v>
      </c>
      <c r="C3741">
        <v>696590</v>
      </c>
    </row>
    <row r="3742" spans="1:3">
      <c r="A3742">
        <v>379038</v>
      </c>
      <c r="B3742">
        <v>697205</v>
      </c>
      <c r="C3742">
        <v>697205</v>
      </c>
    </row>
    <row r="3743" spans="1:3">
      <c r="A3743">
        <v>379106</v>
      </c>
      <c r="B3743">
        <v>697330</v>
      </c>
      <c r="C3743">
        <v>697330</v>
      </c>
    </row>
    <row r="3744" spans="1:3">
      <c r="A3744">
        <v>379265</v>
      </c>
      <c r="B3744">
        <v>697620</v>
      </c>
      <c r="C3744">
        <v>697620</v>
      </c>
    </row>
    <row r="3745" spans="1:3">
      <c r="A3745">
        <v>379381</v>
      </c>
      <c r="B3745">
        <v>697835</v>
      </c>
      <c r="C3745">
        <v>697835</v>
      </c>
    </row>
    <row r="3746" spans="1:3">
      <c r="A3746">
        <v>379393</v>
      </c>
      <c r="B3746">
        <v>697855</v>
      </c>
      <c r="C3746">
        <v>697855</v>
      </c>
    </row>
    <row r="3747" spans="1:3">
      <c r="A3747">
        <v>379414</v>
      </c>
      <c r="B3747">
        <v>697895</v>
      </c>
      <c r="C3747">
        <v>697895</v>
      </c>
    </row>
    <row r="3748" spans="1:3">
      <c r="A3748">
        <v>379433</v>
      </c>
      <c r="B3748">
        <v>697930</v>
      </c>
      <c r="C3748">
        <v>697930</v>
      </c>
    </row>
    <row r="3749" spans="1:3">
      <c r="A3749">
        <v>379461</v>
      </c>
      <c r="B3749">
        <v>697980</v>
      </c>
      <c r="C3749">
        <v>697980</v>
      </c>
    </row>
    <row r="3750" spans="1:3">
      <c r="A3750">
        <v>379483</v>
      </c>
      <c r="B3750">
        <v>698020</v>
      </c>
      <c r="C3750">
        <v>698020</v>
      </c>
    </row>
    <row r="3751" spans="1:3">
      <c r="A3751">
        <v>379497</v>
      </c>
      <c r="B3751">
        <v>698050</v>
      </c>
      <c r="C3751">
        <v>698050</v>
      </c>
    </row>
    <row r="3752" spans="1:3">
      <c r="A3752">
        <v>379538</v>
      </c>
      <c r="B3752">
        <v>698125</v>
      </c>
      <c r="C3752">
        <v>698125</v>
      </c>
    </row>
    <row r="3753" spans="1:3">
      <c r="A3753">
        <v>379558</v>
      </c>
      <c r="B3753">
        <v>698165</v>
      </c>
      <c r="C3753">
        <v>698165</v>
      </c>
    </row>
    <row r="3754" spans="1:3">
      <c r="A3754">
        <v>379624</v>
      </c>
      <c r="B3754">
        <v>698295</v>
      </c>
      <c r="C3754">
        <v>698295</v>
      </c>
    </row>
    <row r="3755" spans="1:3">
      <c r="A3755">
        <v>379629</v>
      </c>
      <c r="B3755">
        <v>698305</v>
      </c>
      <c r="C3755">
        <v>698305</v>
      </c>
    </row>
    <row r="3756" spans="1:3">
      <c r="A3756">
        <v>380124</v>
      </c>
      <c r="B3756">
        <v>699240</v>
      </c>
      <c r="C3756">
        <v>699240</v>
      </c>
    </row>
    <row r="3757" spans="1:3">
      <c r="A3757">
        <v>380305</v>
      </c>
      <c r="B3757">
        <v>699570</v>
      </c>
      <c r="C3757">
        <v>699570</v>
      </c>
    </row>
    <row r="3758" spans="1:3">
      <c r="A3758">
        <v>380626</v>
      </c>
      <c r="B3758">
        <v>700145</v>
      </c>
      <c r="C3758">
        <v>700145</v>
      </c>
    </row>
    <row r="3759" spans="1:3">
      <c r="A3759">
        <v>380809</v>
      </c>
      <c r="B3759">
        <v>700475</v>
      </c>
      <c r="C3759">
        <v>700475</v>
      </c>
    </row>
    <row r="3760" spans="1:3">
      <c r="A3760">
        <v>381031</v>
      </c>
      <c r="B3760">
        <v>700875</v>
      </c>
      <c r="C3760">
        <v>700875</v>
      </c>
    </row>
    <row r="3761" spans="1:3">
      <c r="A3761">
        <v>381055</v>
      </c>
      <c r="B3761">
        <v>700920</v>
      </c>
      <c r="C3761">
        <v>700920</v>
      </c>
    </row>
    <row r="3762" spans="1:3">
      <c r="A3762">
        <v>381128</v>
      </c>
      <c r="B3762">
        <v>701055</v>
      </c>
      <c r="C3762">
        <v>701055</v>
      </c>
    </row>
    <row r="3763" spans="1:3">
      <c r="A3763">
        <v>381236</v>
      </c>
      <c r="B3763">
        <v>701250</v>
      </c>
      <c r="C3763">
        <v>701250</v>
      </c>
    </row>
    <row r="3764" spans="1:3">
      <c r="A3764">
        <v>381251</v>
      </c>
      <c r="B3764">
        <v>701280</v>
      </c>
      <c r="C3764">
        <v>701280</v>
      </c>
    </row>
    <row r="3765" spans="1:3">
      <c r="A3765">
        <v>381266</v>
      </c>
      <c r="B3765">
        <v>701305</v>
      </c>
      <c r="C3765">
        <v>701305</v>
      </c>
    </row>
    <row r="3766" spans="1:3">
      <c r="A3766">
        <v>381340</v>
      </c>
      <c r="B3766">
        <v>701445</v>
      </c>
      <c r="C3766">
        <v>701445</v>
      </c>
    </row>
    <row r="3767" spans="1:3">
      <c r="A3767">
        <v>381374</v>
      </c>
      <c r="B3767">
        <v>701510</v>
      </c>
      <c r="C3767">
        <v>701510</v>
      </c>
    </row>
    <row r="3768" spans="1:3">
      <c r="A3768">
        <v>381428</v>
      </c>
      <c r="B3768">
        <v>701610</v>
      </c>
      <c r="C3768">
        <v>701610</v>
      </c>
    </row>
    <row r="3769" spans="1:3">
      <c r="A3769">
        <v>381474</v>
      </c>
      <c r="B3769">
        <v>701695</v>
      </c>
      <c r="C3769">
        <v>701695</v>
      </c>
    </row>
    <row r="3770" spans="1:3">
      <c r="A3770">
        <v>381501</v>
      </c>
      <c r="B3770">
        <v>701750</v>
      </c>
      <c r="C3770">
        <v>701750</v>
      </c>
    </row>
    <row r="3771" spans="1:3">
      <c r="A3771">
        <v>381521</v>
      </c>
      <c r="B3771">
        <v>701785</v>
      </c>
      <c r="C3771">
        <v>701785</v>
      </c>
    </row>
    <row r="3772" spans="1:3">
      <c r="A3772">
        <v>381957</v>
      </c>
      <c r="B3772">
        <v>702605</v>
      </c>
      <c r="C3772">
        <v>702605</v>
      </c>
    </row>
    <row r="3773" spans="1:3">
      <c r="A3773">
        <v>382001</v>
      </c>
      <c r="B3773">
        <v>702685</v>
      </c>
      <c r="C3773">
        <v>702685</v>
      </c>
    </row>
    <row r="3774" spans="1:3">
      <c r="A3774">
        <v>382061</v>
      </c>
      <c r="B3774">
        <v>702795</v>
      </c>
      <c r="C3774">
        <v>702795</v>
      </c>
    </row>
    <row r="3775" spans="1:3">
      <c r="A3775">
        <v>382518</v>
      </c>
      <c r="B3775">
        <v>703630</v>
      </c>
      <c r="C3775">
        <v>703630</v>
      </c>
    </row>
    <row r="3776" spans="1:3">
      <c r="A3776">
        <v>382519</v>
      </c>
      <c r="B3776">
        <v>703630</v>
      </c>
      <c r="C3776">
        <v>703630</v>
      </c>
    </row>
    <row r="3777" spans="1:3">
      <c r="A3777">
        <v>382884</v>
      </c>
      <c r="B3777">
        <v>704290</v>
      </c>
      <c r="C3777">
        <v>704290</v>
      </c>
    </row>
    <row r="3778" spans="1:3">
      <c r="A3778">
        <v>382948</v>
      </c>
      <c r="B3778">
        <v>704405</v>
      </c>
      <c r="C3778">
        <v>704405</v>
      </c>
    </row>
    <row r="3779" spans="1:3">
      <c r="A3779">
        <v>383051</v>
      </c>
      <c r="B3779">
        <v>704590</v>
      </c>
      <c r="C3779">
        <v>704590</v>
      </c>
    </row>
    <row r="3780" spans="1:3">
      <c r="A3780">
        <v>383204</v>
      </c>
      <c r="B3780">
        <v>704865</v>
      </c>
      <c r="C3780">
        <v>704865</v>
      </c>
    </row>
    <row r="3781" spans="1:3">
      <c r="A3781">
        <v>383273</v>
      </c>
      <c r="B3781">
        <v>704990</v>
      </c>
      <c r="C3781">
        <v>704990</v>
      </c>
    </row>
    <row r="3782" spans="1:3">
      <c r="A3782">
        <v>383283</v>
      </c>
      <c r="B3782">
        <v>705010</v>
      </c>
      <c r="C3782">
        <v>705010</v>
      </c>
    </row>
    <row r="3783" spans="1:3">
      <c r="A3783">
        <v>383389</v>
      </c>
      <c r="B3783">
        <v>705200</v>
      </c>
      <c r="C3783">
        <v>705200</v>
      </c>
    </row>
    <row r="3784" spans="1:3">
      <c r="A3784">
        <v>383441</v>
      </c>
      <c r="B3784">
        <v>705295</v>
      </c>
      <c r="C3784">
        <v>705295</v>
      </c>
    </row>
    <row r="3785" spans="1:3">
      <c r="A3785">
        <v>383542</v>
      </c>
      <c r="B3785">
        <v>705480</v>
      </c>
      <c r="C3785">
        <v>705480</v>
      </c>
    </row>
    <row r="3786" spans="1:3">
      <c r="A3786">
        <v>383591</v>
      </c>
      <c r="B3786">
        <v>705575</v>
      </c>
      <c r="C3786">
        <v>705575</v>
      </c>
    </row>
    <row r="3787" spans="1:3">
      <c r="A3787">
        <v>383640</v>
      </c>
      <c r="B3787">
        <v>705665</v>
      </c>
      <c r="C3787">
        <v>705665</v>
      </c>
    </row>
    <row r="3788" spans="1:3">
      <c r="A3788">
        <v>383695</v>
      </c>
      <c r="B3788">
        <v>705765</v>
      </c>
      <c r="C3788">
        <v>705765</v>
      </c>
    </row>
    <row r="3789" spans="1:3">
      <c r="A3789">
        <v>383722</v>
      </c>
      <c r="B3789">
        <v>705815</v>
      </c>
      <c r="C3789">
        <v>705815</v>
      </c>
    </row>
    <row r="3790" spans="1:3">
      <c r="A3790">
        <v>383922</v>
      </c>
      <c r="B3790">
        <v>706190</v>
      </c>
      <c r="C3790">
        <v>706190</v>
      </c>
    </row>
    <row r="3791" spans="1:3">
      <c r="A3791">
        <v>384008</v>
      </c>
      <c r="B3791">
        <v>706350</v>
      </c>
      <c r="C3791">
        <v>706350</v>
      </c>
    </row>
    <row r="3792" spans="1:3">
      <c r="A3792">
        <v>384208</v>
      </c>
      <c r="B3792">
        <v>706725</v>
      </c>
      <c r="C3792">
        <v>706725</v>
      </c>
    </row>
    <row r="3793" spans="1:3">
      <c r="A3793">
        <v>384545</v>
      </c>
      <c r="B3793">
        <v>707345</v>
      </c>
      <c r="C3793">
        <v>707345</v>
      </c>
    </row>
    <row r="3794" spans="1:3">
      <c r="A3794">
        <v>384632</v>
      </c>
      <c r="B3794">
        <v>707505</v>
      </c>
      <c r="C3794">
        <v>707505</v>
      </c>
    </row>
    <row r="3795" spans="1:3">
      <c r="A3795">
        <v>384692</v>
      </c>
      <c r="B3795">
        <v>707615</v>
      </c>
      <c r="C3795">
        <v>707615</v>
      </c>
    </row>
    <row r="3796" spans="1:3">
      <c r="A3796">
        <v>384783</v>
      </c>
      <c r="B3796">
        <v>707785</v>
      </c>
      <c r="C3796">
        <v>707785</v>
      </c>
    </row>
    <row r="3797" spans="1:3">
      <c r="A3797">
        <v>384920</v>
      </c>
      <c r="B3797">
        <v>708035</v>
      </c>
      <c r="C3797">
        <v>708035</v>
      </c>
    </row>
    <row r="3798" spans="1:3">
      <c r="A3798">
        <v>385019</v>
      </c>
      <c r="B3798">
        <v>708215</v>
      </c>
      <c r="C3798">
        <v>708215</v>
      </c>
    </row>
    <row r="3799" spans="1:3">
      <c r="A3799">
        <v>385047</v>
      </c>
      <c r="B3799">
        <v>708265</v>
      </c>
      <c r="C3799">
        <v>708265</v>
      </c>
    </row>
    <row r="3800" spans="1:3">
      <c r="A3800">
        <v>385133</v>
      </c>
      <c r="B3800">
        <v>708425</v>
      </c>
      <c r="C3800">
        <v>708425</v>
      </c>
    </row>
    <row r="3801" spans="1:3">
      <c r="A3801">
        <v>385215</v>
      </c>
      <c r="B3801">
        <v>708575</v>
      </c>
      <c r="C3801">
        <v>708575</v>
      </c>
    </row>
    <row r="3802" spans="1:3">
      <c r="A3802">
        <v>385437</v>
      </c>
      <c r="B3802">
        <v>708980</v>
      </c>
      <c r="C3802">
        <v>708980</v>
      </c>
    </row>
    <row r="3803" spans="1:3">
      <c r="A3803">
        <v>385679</v>
      </c>
      <c r="B3803">
        <v>709420</v>
      </c>
      <c r="C3803">
        <v>709420</v>
      </c>
    </row>
    <row r="3804" spans="1:3">
      <c r="A3804">
        <v>385696</v>
      </c>
      <c r="B3804">
        <v>709450</v>
      </c>
      <c r="C3804">
        <v>709450</v>
      </c>
    </row>
    <row r="3805" spans="1:3">
      <c r="A3805">
        <v>385785</v>
      </c>
      <c r="B3805">
        <v>709610</v>
      </c>
      <c r="C3805">
        <v>709610</v>
      </c>
    </row>
    <row r="3806" spans="1:3">
      <c r="A3806">
        <v>385850</v>
      </c>
      <c r="B3806">
        <v>709725</v>
      </c>
      <c r="C3806">
        <v>709725</v>
      </c>
    </row>
    <row r="3807" spans="1:3">
      <c r="A3807">
        <v>385868</v>
      </c>
      <c r="B3807">
        <v>709760</v>
      </c>
      <c r="C3807">
        <v>709760</v>
      </c>
    </row>
    <row r="3808" spans="1:3">
      <c r="A3808">
        <v>386066</v>
      </c>
      <c r="B3808">
        <v>710120</v>
      </c>
      <c r="C3808">
        <v>710120</v>
      </c>
    </row>
    <row r="3809" spans="1:3">
      <c r="A3809">
        <v>386099</v>
      </c>
      <c r="B3809">
        <v>710180</v>
      </c>
      <c r="C3809">
        <v>710180</v>
      </c>
    </row>
    <row r="3810" spans="1:3">
      <c r="A3810">
        <v>386527</v>
      </c>
      <c r="B3810">
        <v>710950</v>
      </c>
      <c r="C3810">
        <v>710950</v>
      </c>
    </row>
    <row r="3811" spans="1:3">
      <c r="A3811">
        <v>386538</v>
      </c>
      <c r="B3811">
        <v>710970</v>
      </c>
      <c r="C3811">
        <v>710970</v>
      </c>
    </row>
    <row r="3812" spans="1:3">
      <c r="A3812">
        <v>386544</v>
      </c>
      <c r="B3812">
        <v>710980</v>
      </c>
      <c r="C3812">
        <v>710980</v>
      </c>
    </row>
    <row r="3813" spans="1:3">
      <c r="A3813">
        <v>386620</v>
      </c>
      <c r="B3813">
        <v>711115</v>
      </c>
      <c r="C3813">
        <v>711115</v>
      </c>
    </row>
    <row r="3814" spans="1:3">
      <c r="A3814">
        <v>386716</v>
      </c>
      <c r="B3814">
        <v>711290</v>
      </c>
      <c r="C3814">
        <v>711290</v>
      </c>
    </row>
    <row r="3815" spans="1:3">
      <c r="A3815">
        <v>386825</v>
      </c>
      <c r="B3815">
        <v>711485</v>
      </c>
      <c r="C3815">
        <v>711485</v>
      </c>
    </row>
    <row r="3816" spans="1:3">
      <c r="A3816">
        <v>386932</v>
      </c>
      <c r="B3816">
        <v>711680</v>
      </c>
      <c r="C3816">
        <v>711680</v>
      </c>
    </row>
    <row r="3817" spans="1:3">
      <c r="A3817">
        <v>386988</v>
      </c>
      <c r="B3817">
        <v>711785</v>
      </c>
      <c r="C3817">
        <v>711785</v>
      </c>
    </row>
    <row r="3818" spans="1:3">
      <c r="A3818">
        <v>387068</v>
      </c>
      <c r="B3818">
        <v>711930</v>
      </c>
      <c r="C3818">
        <v>711930</v>
      </c>
    </row>
    <row r="3819" spans="1:3">
      <c r="A3819">
        <v>387122</v>
      </c>
      <c r="B3819">
        <v>712030</v>
      </c>
      <c r="C3819">
        <v>712030</v>
      </c>
    </row>
    <row r="3820" spans="1:3">
      <c r="A3820">
        <v>387146</v>
      </c>
      <c r="B3820">
        <v>712075</v>
      </c>
      <c r="C3820">
        <v>712075</v>
      </c>
    </row>
    <row r="3821" spans="1:3">
      <c r="A3821">
        <v>387273</v>
      </c>
      <c r="B3821">
        <v>712310</v>
      </c>
      <c r="C3821">
        <v>712310</v>
      </c>
    </row>
    <row r="3822" spans="1:3">
      <c r="A3822">
        <v>387291</v>
      </c>
      <c r="B3822">
        <v>712345</v>
      </c>
      <c r="C3822">
        <v>712345</v>
      </c>
    </row>
    <row r="3823" spans="1:3">
      <c r="A3823">
        <v>387309</v>
      </c>
      <c r="B3823">
        <v>712375</v>
      </c>
      <c r="C3823">
        <v>712375</v>
      </c>
    </row>
    <row r="3824" spans="1:3">
      <c r="A3824">
        <v>387362</v>
      </c>
      <c r="B3824">
        <v>712475</v>
      </c>
      <c r="C3824">
        <v>712475</v>
      </c>
    </row>
    <row r="3825" spans="1:3">
      <c r="A3825">
        <v>387397</v>
      </c>
      <c r="B3825">
        <v>712540</v>
      </c>
      <c r="C3825">
        <v>712540</v>
      </c>
    </row>
    <row r="3826" spans="1:3">
      <c r="A3826">
        <v>387474</v>
      </c>
      <c r="B3826">
        <v>712685</v>
      </c>
      <c r="C3826">
        <v>712685</v>
      </c>
    </row>
    <row r="3827" spans="1:3">
      <c r="A3827">
        <v>387667</v>
      </c>
      <c r="B3827">
        <v>713045</v>
      </c>
      <c r="C3827">
        <v>713045</v>
      </c>
    </row>
    <row r="3828" spans="1:3">
      <c r="A3828">
        <v>387675</v>
      </c>
      <c r="B3828">
        <v>713060</v>
      </c>
      <c r="C3828">
        <v>713060</v>
      </c>
    </row>
    <row r="3829" spans="1:3">
      <c r="A3829">
        <v>387779</v>
      </c>
      <c r="B3829">
        <v>713250</v>
      </c>
      <c r="C3829">
        <v>713250</v>
      </c>
    </row>
    <row r="3830" spans="1:3">
      <c r="A3830">
        <v>387804</v>
      </c>
      <c r="B3830">
        <v>713295</v>
      </c>
      <c r="C3830">
        <v>713295</v>
      </c>
    </row>
    <row r="3831" spans="1:3">
      <c r="A3831">
        <v>387826</v>
      </c>
      <c r="B3831">
        <v>713340</v>
      </c>
      <c r="C3831">
        <v>713340</v>
      </c>
    </row>
    <row r="3832" spans="1:3">
      <c r="A3832">
        <v>387842</v>
      </c>
      <c r="B3832">
        <v>713370</v>
      </c>
      <c r="C3832">
        <v>713370</v>
      </c>
    </row>
    <row r="3833" spans="1:3">
      <c r="A3833">
        <v>387877</v>
      </c>
      <c r="B3833">
        <v>713435</v>
      </c>
      <c r="C3833">
        <v>713435</v>
      </c>
    </row>
    <row r="3834" spans="1:3">
      <c r="A3834">
        <v>388032</v>
      </c>
      <c r="B3834">
        <v>713730</v>
      </c>
      <c r="C3834">
        <v>713730</v>
      </c>
    </row>
    <row r="3835" spans="1:3">
      <c r="A3835">
        <v>388146</v>
      </c>
      <c r="B3835">
        <v>713950</v>
      </c>
      <c r="C3835">
        <v>713950</v>
      </c>
    </row>
    <row r="3836" spans="1:3">
      <c r="A3836">
        <v>388309</v>
      </c>
      <c r="B3836">
        <v>714260</v>
      </c>
      <c r="C3836">
        <v>714260</v>
      </c>
    </row>
    <row r="3837" spans="1:3">
      <c r="A3837">
        <v>388542</v>
      </c>
      <c r="B3837">
        <v>714695</v>
      </c>
      <c r="C3837">
        <v>714695</v>
      </c>
    </row>
    <row r="3838" spans="1:3">
      <c r="A3838">
        <v>388577</v>
      </c>
      <c r="B3838">
        <v>714760</v>
      </c>
      <c r="C3838">
        <v>714760</v>
      </c>
    </row>
    <row r="3839" spans="1:3">
      <c r="A3839">
        <v>388583</v>
      </c>
      <c r="B3839">
        <v>714770</v>
      </c>
      <c r="C3839">
        <v>714770</v>
      </c>
    </row>
    <row r="3840" spans="1:3">
      <c r="A3840">
        <v>388614</v>
      </c>
      <c r="B3840">
        <v>714830</v>
      </c>
      <c r="C3840">
        <v>714830</v>
      </c>
    </row>
    <row r="3841" spans="1:3">
      <c r="A3841">
        <v>388692</v>
      </c>
      <c r="B3841">
        <v>714980</v>
      </c>
      <c r="C3841">
        <v>714980</v>
      </c>
    </row>
    <row r="3842" spans="1:3">
      <c r="A3842">
        <v>388698</v>
      </c>
      <c r="B3842">
        <v>714990</v>
      </c>
      <c r="C3842">
        <v>714990</v>
      </c>
    </row>
    <row r="3843" spans="1:3">
      <c r="A3843">
        <v>388917</v>
      </c>
      <c r="B3843">
        <v>715410</v>
      </c>
      <c r="C3843">
        <v>715410</v>
      </c>
    </row>
    <row r="3844" spans="1:3">
      <c r="A3844">
        <v>388966</v>
      </c>
      <c r="B3844">
        <v>715500</v>
      </c>
      <c r="C3844">
        <v>715500</v>
      </c>
    </row>
    <row r="3845" spans="1:3">
      <c r="A3845">
        <v>389038</v>
      </c>
      <c r="B3845">
        <v>715640</v>
      </c>
      <c r="C3845">
        <v>715640</v>
      </c>
    </row>
    <row r="3846" spans="1:3">
      <c r="A3846">
        <v>389048</v>
      </c>
      <c r="B3846">
        <v>715655</v>
      </c>
      <c r="C3846">
        <v>715655</v>
      </c>
    </row>
    <row r="3847" spans="1:3">
      <c r="A3847">
        <v>389137</v>
      </c>
      <c r="B3847">
        <v>715830</v>
      </c>
      <c r="C3847">
        <v>715830</v>
      </c>
    </row>
    <row r="3848" spans="1:3">
      <c r="A3848">
        <v>389227</v>
      </c>
      <c r="B3848">
        <v>716005</v>
      </c>
      <c r="C3848">
        <v>716005</v>
      </c>
    </row>
    <row r="3849" spans="1:3">
      <c r="A3849">
        <v>389251</v>
      </c>
      <c r="B3849">
        <v>716050</v>
      </c>
      <c r="C3849">
        <v>716050</v>
      </c>
    </row>
    <row r="3850" spans="1:3">
      <c r="A3850">
        <v>389268</v>
      </c>
      <c r="B3850">
        <v>716085</v>
      </c>
      <c r="C3850">
        <v>716085</v>
      </c>
    </row>
    <row r="3851" spans="1:3">
      <c r="A3851">
        <v>389269</v>
      </c>
      <c r="B3851">
        <v>716085</v>
      </c>
      <c r="C3851">
        <v>716085</v>
      </c>
    </row>
    <row r="3852" spans="1:3">
      <c r="A3852">
        <v>389335</v>
      </c>
      <c r="B3852">
        <v>716215</v>
      </c>
      <c r="C3852">
        <v>716215</v>
      </c>
    </row>
    <row r="3853" spans="1:3">
      <c r="A3853">
        <v>389369</v>
      </c>
      <c r="B3853">
        <v>716285</v>
      </c>
      <c r="C3853">
        <v>716285</v>
      </c>
    </row>
    <row r="3854" spans="1:3">
      <c r="A3854">
        <v>389412</v>
      </c>
      <c r="B3854">
        <v>716365</v>
      </c>
      <c r="C3854">
        <v>716365</v>
      </c>
    </row>
    <row r="3855" spans="1:3">
      <c r="A3855">
        <v>389478</v>
      </c>
      <c r="B3855">
        <v>716495</v>
      </c>
      <c r="C3855">
        <v>716495</v>
      </c>
    </row>
    <row r="3856" spans="1:3">
      <c r="A3856">
        <v>389660</v>
      </c>
      <c r="B3856">
        <v>716845</v>
      </c>
      <c r="C3856">
        <v>716845</v>
      </c>
    </row>
    <row r="3857" spans="1:3">
      <c r="A3857">
        <v>389674</v>
      </c>
      <c r="B3857">
        <v>716875</v>
      </c>
      <c r="C3857">
        <v>716875</v>
      </c>
    </row>
    <row r="3858" spans="1:3">
      <c r="A3858">
        <v>389790</v>
      </c>
      <c r="B3858">
        <v>717095</v>
      </c>
      <c r="C3858">
        <v>717095</v>
      </c>
    </row>
    <row r="3859" spans="1:3">
      <c r="A3859">
        <v>389865</v>
      </c>
      <c r="B3859">
        <v>717235</v>
      </c>
      <c r="C3859">
        <v>717235</v>
      </c>
    </row>
    <row r="3860" spans="1:3">
      <c r="A3860">
        <v>390013</v>
      </c>
      <c r="B3860">
        <v>717515</v>
      </c>
      <c r="C3860">
        <v>717515</v>
      </c>
    </row>
    <row r="3861" spans="1:3">
      <c r="A3861">
        <v>390102</v>
      </c>
      <c r="B3861">
        <v>717680</v>
      </c>
      <c r="C3861">
        <v>717680</v>
      </c>
    </row>
    <row r="3862" spans="1:3">
      <c r="A3862">
        <v>390256</v>
      </c>
      <c r="B3862">
        <v>717965</v>
      </c>
      <c r="C3862">
        <v>717965</v>
      </c>
    </row>
    <row r="3863" spans="1:3">
      <c r="A3863">
        <v>390272</v>
      </c>
      <c r="B3863">
        <v>717995</v>
      </c>
      <c r="C3863">
        <v>717995</v>
      </c>
    </row>
    <row r="3864" spans="1:3">
      <c r="A3864">
        <v>390366</v>
      </c>
      <c r="B3864">
        <v>718170</v>
      </c>
      <c r="C3864">
        <v>718170</v>
      </c>
    </row>
    <row r="3865" spans="1:3">
      <c r="A3865">
        <v>390445</v>
      </c>
      <c r="B3865">
        <v>718315</v>
      </c>
      <c r="C3865">
        <v>718315</v>
      </c>
    </row>
    <row r="3866" spans="1:3">
      <c r="A3866">
        <v>390879</v>
      </c>
      <c r="B3866">
        <v>719100</v>
      </c>
      <c r="C3866">
        <v>719100</v>
      </c>
    </row>
    <row r="3867" spans="1:3">
      <c r="A3867">
        <v>391076</v>
      </c>
      <c r="B3867">
        <v>719450</v>
      </c>
      <c r="C3867">
        <v>719450</v>
      </c>
    </row>
    <row r="3868" spans="1:3">
      <c r="A3868">
        <v>391251</v>
      </c>
      <c r="B3868">
        <v>719765</v>
      </c>
      <c r="C3868">
        <v>719765</v>
      </c>
    </row>
    <row r="3869" spans="1:3">
      <c r="A3869">
        <v>391303</v>
      </c>
      <c r="B3869">
        <v>719860</v>
      </c>
      <c r="C3869">
        <v>719860</v>
      </c>
    </row>
    <row r="3870" spans="1:3">
      <c r="A3870">
        <v>391507</v>
      </c>
      <c r="B3870">
        <v>720230</v>
      </c>
      <c r="C3870">
        <v>720230</v>
      </c>
    </row>
    <row r="3871" spans="1:3">
      <c r="A3871">
        <v>391579</v>
      </c>
      <c r="B3871">
        <v>720355</v>
      </c>
      <c r="C3871">
        <v>720355</v>
      </c>
    </row>
    <row r="3872" spans="1:3">
      <c r="A3872">
        <v>391588</v>
      </c>
      <c r="B3872">
        <v>720375</v>
      </c>
      <c r="C3872">
        <v>720375</v>
      </c>
    </row>
    <row r="3873" spans="1:3">
      <c r="A3873">
        <v>391911</v>
      </c>
      <c r="B3873">
        <v>720955</v>
      </c>
      <c r="C3873">
        <v>720955</v>
      </c>
    </row>
    <row r="3874" spans="1:3">
      <c r="A3874">
        <v>391986</v>
      </c>
      <c r="B3874">
        <v>721090</v>
      </c>
      <c r="C3874">
        <v>721090</v>
      </c>
    </row>
    <row r="3875" spans="1:3">
      <c r="A3875">
        <v>392118</v>
      </c>
      <c r="B3875">
        <v>721330</v>
      </c>
      <c r="C3875">
        <v>721330</v>
      </c>
    </row>
    <row r="3876" spans="1:3">
      <c r="A3876">
        <v>392177</v>
      </c>
      <c r="B3876">
        <v>721440</v>
      </c>
      <c r="C3876">
        <v>721440</v>
      </c>
    </row>
    <row r="3877" spans="1:3">
      <c r="A3877">
        <v>392437</v>
      </c>
      <c r="B3877">
        <v>721915</v>
      </c>
      <c r="C3877">
        <v>721915</v>
      </c>
    </row>
    <row r="3878" spans="1:3">
      <c r="A3878">
        <v>392505</v>
      </c>
      <c r="B3878">
        <v>722040</v>
      </c>
      <c r="C3878">
        <v>722040</v>
      </c>
    </row>
    <row r="3879" spans="1:3">
      <c r="A3879">
        <v>392514</v>
      </c>
      <c r="B3879">
        <v>722060</v>
      </c>
      <c r="C3879">
        <v>722060</v>
      </c>
    </row>
    <row r="3880" spans="1:3">
      <c r="A3880">
        <v>392586</v>
      </c>
      <c r="B3880">
        <v>722190</v>
      </c>
      <c r="C3880">
        <v>722190</v>
      </c>
    </row>
    <row r="3881" spans="1:3">
      <c r="A3881">
        <v>392618</v>
      </c>
      <c r="B3881">
        <v>722255</v>
      </c>
      <c r="C3881">
        <v>722255</v>
      </c>
    </row>
    <row r="3882" spans="1:3">
      <c r="A3882">
        <v>392824</v>
      </c>
      <c r="B3882">
        <v>722640</v>
      </c>
      <c r="C3882">
        <v>722640</v>
      </c>
    </row>
    <row r="3883" spans="1:3">
      <c r="A3883">
        <v>393228</v>
      </c>
      <c r="B3883">
        <v>723380</v>
      </c>
      <c r="C3883">
        <v>723380</v>
      </c>
    </row>
    <row r="3884" spans="1:3">
      <c r="A3884">
        <v>393312</v>
      </c>
      <c r="B3884">
        <v>723535</v>
      </c>
      <c r="C3884">
        <v>723535</v>
      </c>
    </row>
    <row r="3885" spans="1:3">
      <c r="A3885">
        <v>393334</v>
      </c>
      <c r="B3885">
        <v>723575</v>
      </c>
      <c r="C3885">
        <v>723575</v>
      </c>
    </row>
    <row r="3886" spans="1:3">
      <c r="A3886">
        <v>393480</v>
      </c>
      <c r="B3886">
        <v>723845</v>
      </c>
      <c r="C3886">
        <v>723845</v>
      </c>
    </row>
    <row r="3887" spans="1:3">
      <c r="A3887">
        <v>393784</v>
      </c>
      <c r="B3887">
        <v>724395</v>
      </c>
      <c r="C3887">
        <v>724395</v>
      </c>
    </row>
    <row r="3888" spans="1:3">
      <c r="A3888">
        <v>393825</v>
      </c>
      <c r="B3888">
        <v>724470</v>
      </c>
      <c r="C3888">
        <v>724470</v>
      </c>
    </row>
    <row r="3889" spans="1:3">
      <c r="A3889">
        <v>393980</v>
      </c>
      <c r="B3889">
        <v>724750</v>
      </c>
      <c r="C3889">
        <v>724750</v>
      </c>
    </row>
    <row r="3890" spans="1:3">
      <c r="A3890">
        <v>394079</v>
      </c>
      <c r="B3890">
        <v>724930</v>
      </c>
      <c r="C3890">
        <v>724930</v>
      </c>
    </row>
    <row r="3891" spans="1:3">
      <c r="A3891">
        <v>394124</v>
      </c>
      <c r="B3891">
        <v>725010</v>
      </c>
      <c r="C3891">
        <v>725010</v>
      </c>
    </row>
    <row r="3892" spans="1:3">
      <c r="A3892">
        <v>394148</v>
      </c>
      <c r="B3892">
        <v>725055</v>
      </c>
      <c r="C3892">
        <v>725055</v>
      </c>
    </row>
    <row r="3893" spans="1:3">
      <c r="A3893">
        <v>394322</v>
      </c>
      <c r="B3893">
        <v>725375</v>
      </c>
      <c r="C3893">
        <v>725375</v>
      </c>
    </row>
    <row r="3894" spans="1:3">
      <c r="A3894">
        <v>394410</v>
      </c>
      <c r="B3894">
        <v>725540</v>
      </c>
      <c r="C3894">
        <v>725540</v>
      </c>
    </row>
    <row r="3895" spans="1:3">
      <c r="A3895">
        <v>394503</v>
      </c>
      <c r="B3895">
        <v>725710</v>
      </c>
      <c r="C3895">
        <v>725710</v>
      </c>
    </row>
    <row r="3896" spans="1:3">
      <c r="A3896">
        <v>394539</v>
      </c>
      <c r="B3896">
        <v>725775</v>
      </c>
      <c r="C3896">
        <v>725775</v>
      </c>
    </row>
    <row r="3897" spans="1:3">
      <c r="A3897">
        <v>394662</v>
      </c>
      <c r="B3897">
        <v>726000</v>
      </c>
      <c r="C3897">
        <v>726000</v>
      </c>
    </row>
    <row r="3898" spans="1:3">
      <c r="A3898">
        <v>394710</v>
      </c>
      <c r="B3898">
        <v>726085</v>
      </c>
      <c r="C3898">
        <v>726085</v>
      </c>
    </row>
    <row r="3899" spans="1:3">
      <c r="A3899">
        <v>394812</v>
      </c>
      <c r="B3899">
        <v>726275</v>
      </c>
      <c r="C3899">
        <v>726275</v>
      </c>
    </row>
    <row r="3900" spans="1:3">
      <c r="A3900">
        <v>394960</v>
      </c>
      <c r="B3900">
        <v>726545</v>
      </c>
      <c r="C3900">
        <v>726545</v>
      </c>
    </row>
    <row r="3901" spans="1:3">
      <c r="A3901">
        <v>394974</v>
      </c>
      <c r="B3901">
        <v>726575</v>
      </c>
      <c r="C3901">
        <v>726575</v>
      </c>
    </row>
    <row r="3902" spans="1:3">
      <c r="A3902">
        <v>395182</v>
      </c>
      <c r="B3902">
        <v>726960</v>
      </c>
      <c r="C3902">
        <v>726960</v>
      </c>
    </row>
    <row r="3903" spans="1:3">
      <c r="A3903">
        <v>395226</v>
      </c>
      <c r="B3903">
        <v>727040</v>
      </c>
      <c r="C3903">
        <v>727040</v>
      </c>
    </row>
    <row r="3904" spans="1:3">
      <c r="A3904">
        <v>395303</v>
      </c>
      <c r="B3904">
        <v>727185</v>
      </c>
      <c r="C3904">
        <v>727185</v>
      </c>
    </row>
    <row r="3905" spans="1:3">
      <c r="A3905">
        <v>395349</v>
      </c>
      <c r="B3905">
        <v>727270</v>
      </c>
      <c r="C3905">
        <v>727270</v>
      </c>
    </row>
    <row r="3906" spans="1:3">
      <c r="A3906">
        <v>395411</v>
      </c>
      <c r="B3906">
        <v>727385</v>
      </c>
      <c r="C3906">
        <v>727385</v>
      </c>
    </row>
    <row r="3907" spans="1:3">
      <c r="A3907">
        <v>395451</v>
      </c>
      <c r="B3907">
        <v>727460</v>
      </c>
      <c r="C3907">
        <v>727460</v>
      </c>
    </row>
    <row r="3908" spans="1:3">
      <c r="A3908">
        <v>395482</v>
      </c>
      <c r="B3908">
        <v>727520</v>
      </c>
      <c r="C3908">
        <v>727520</v>
      </c>
    </row>
    <row r="3909" spans="1:3">
      <c r="A3909">
        <v>395484</v>
      </c>
      <c r="B3909">
        <v>727520</v>
      </c>
      <c r="C3909">
        <v>727520</v>
      </c>
    </row>
    <row r="3910" spans="1:3">
      <c r="A3910">
        <v>395516</v>
      </c>
      <c r="B3910">
        <v>727585</v>
      </c>
      <c r="C3910">
        <v>727585</v>
      </c>
    </row>
    <row r="3911" spans="1:3">
      <c r="A3911">
        <v>395596</v>
      </c>
      <c r="B3911">
        <v>727735</v>
      </c>
      <c r="C3911">
        <v>727735</v>
      </c>
    </row>
    <row r="3912" spans="1:3">
      <c r="A3912">
        <v>395623</v>
      </c>
      <c r="B3912">
        <v>727790</v>
      </c>
      <c r="C3912">
        <v>727790</v>
      </c>
    </row>
    <row r="3913" spans="1:3">
      <c r="A3913">
        <v>395766</v>
      </c>
      <c r="B3913">
        <v>728060</v>
      </c>
      <c r="C3913">
        <v>728060</v>
      </c>
    </row>
    <row r="3914" spans="1:3">
      <c r="A3914">
        <v>395782</v>
      </c>
      <c r="B3914">
        <v>728090</v>
      </c>
      <c r="C3914">
        <v>728090</v>
      </c>
    </row>
    <row r="3915" spans="1:3">
      <c r="A3915">
        <v>395839</v>
      </c>
      <c r="B3915">
        <v>728200</v>
      </c>
      <c r="C3915">
        <v>728200</v>
      </c>
    </row>
    <row r="3916" spans="1:3">
      <c r="A3916">
        <v>395885</v>
      </c>
      <c r="B3916">
        <v>728290</v>
      </c>
      <c r="C3916">
        <v>728290</v>
      </c>
    </row>
    <row r="3917" spans="1:3">
      <c r="A3917">
        <v>396126</v>
      </c>
      <c r="B3917">
        <v>728750</v>
      </c>
      <c r="C3917">
        <v>728750</v>
      </c>
    </row>
    <row r="3918" spans="1:3">
      <c r="A3918">
        <v>396269</v>
      </c>
      <c r="B3918">
        <v>729025</v>
      </c>
      <c r="C3918">
        <v>729025</v>
      </c>
    </row>
    <row r="3919" spans="1:3">
      <c r="A3919">
        <v>396397</v>
      </c>
      <c r="B3919">
        <v>729270</v>
      </c>
      <c r="C3919">
        <v>729270</v>
      </c>
    </row>
    <row r="3920" spans="1:3">
      <c r="A3920">
        <v>396461</v>
      </c>
      <c r="B3920">
        <v>729390</v>
      </c>
      <c r="C3920">
        <v>729390</v>
      </c>
    </row>
    <row r="3921" spans="1:3">
      <c r="A3921">
        <v>396463</v>
      </c>
      <c r="B3921">
        <v>729395</v>
      </c>
      <c r="C3921">
        <v>729395</v>
      </c>
    </row>
    <row r="3922" spans="1:3">
      <c r="A3922">
        <v>396590</v>
      </c>
      <c r="B3922">
        <v>729630</v>
      </c>
      <c r="C3922">
        <v>729630</v>
      </c>
    </row>
    <row r="3923" spans="1:3">
      <c r="A3923">
        <v>396617</v>
      </c>
      <c r="B3923">
        <v>729680</v>
      </c>
      <c r="C3923">
        <v>729680</v>
      </c>
    </row>
    <row r="3924" spans="1:3">
      <c r="A3924">
        <v>396648</v>
      </c>
      <c r="B3924">
        <v>729735</v>
      </c>
      <c r="C3924">
        <v>729735</v>
      </c>
    </row>
    <row r="3925" spans="1:3">
      <c r="A3925">
        <v>396692</v>
      </c>
      <c r="B3925">
        <v>729820</v>
      </c>
      <c r="C3925">
        <v>729820</v>
      </c>
    </row>
    <row r="3926" spans="1:3">
      <c r="A3926">
        <v>396765</v>
      </c>
      <c r="B3926">
        <v>729955</v>
      </c>
      <c r="C3926">
        <v>729955</v>
      </c>
    </row>
    <row r="3927" spans="1:3">
      <c r="A3927">
        <v>396787</v>
      </c>
      <c r="B3927">
        <v>729995</v>
      </c>
      <c r="C3927">
        <v>729995</v>
      </c>
    </row>
    <row r="3928" spans="1:3">
      <c r="A3928">
        <v>396797</v>
      </c>
      <c r="B3928">
        <v>730015</v>
      </c>
      <c r="C3928">
        <v>730015</v>
      </c>
    </row>
    <row r="3929" spans="1:3">
      <c r="A3929">
        <v>396856</v>
      </c>
      <c r="B3929">
        <v>730125</v>
      </c>
      <c r="C3929">
        <v>730125</v>
      </c>
    </row>
    <row r="3930" spans="1:3">
      <c r="A3930">
        <v>396892</v>
      </c>
      <c r="B3930">
        <v>730195</v>
      </c>
      <c r="C3930">
        <v>730195</v>
      </c>
    </row>
    <row r="3931" spans="1:3">
      <c r="A3931">
        <v>396955</v>
      </c>
      <c r="B3931">
        <v>730315</v>
      </c>
      <c r="C3931">
        <v>730315</v>
      </c>
    </row>
    <row r="3932" spans="1:3">
      <c r="A3932">
        <v>397285</v>
      </c>
      <c r="B3932">
        <v>730925</v>
      </c>
      <c r="C3932">
        <v>730925</v>
      </c>
    </row>
    <row r="3933" spans="1:3">
      <c r="A3933">
        <v>397298</v>
      </c>
      <c r="B3933">
        <v>730950</v>
      </c>
      <c r="C3933">
        <v>730950</v>
      </c>
    </row>
    <row r="3934" spans="1:3">
      <c r="A3934">
        <v>397301</v>
      </c>
      <c r="B3934">
        <v>730955</v>
      </c>
      <c r="C3934">
        <v>730955</v>
      </c>
    </row>
    <row r="3935" spans="1:3">
      <c r="A3935">
        <v>397368</v>
      </c>
      <c r="B3935">
        <v>731080</v>
      </c>
      <c r="C3935">
        <v>731080</v>
      </c>
    </row>
    <row r="3936" spans="1:3">
      <c r="A3936">
        <v>397484</v>
      </c>
      <c r="B3936">
        <v>731295</v>
      </c>
      <c r="C3936">
        <v>731295</v>
      </c>
    </row>
    <row r="3937" spans="1:3">
      <c r="A3937">
        <v>397536</v>
      </c>
      <c r="B3937">
        <v>731390</v>
      </c>
      <c r="C3937">
        <v>731390</v>
      </c>
    </row>
    <row r="3938" spans="1:3">
      <c r="A3938">
        <v>397547</v>
      </c>
      <c r="B3938">
        <v>731410</v>
      </c>
      <c r="C3938">
        <v>731410</v>
      </c>
    </row>
    <row r="3939" spans="1:3">
      <c r="A3939">
        <v>397686</v>
      </c>
      <c r="B3939">
        <v>731665</v>
      </c>
      <c r="C3939">
        <v>731665</v>
      </c>
    </row>
    <row r="3940" spans="1:3">
      <c r="A3940">
        <v>397705</v>
      </c>
      <c r="B3940">
        <v>731700</v>
      </c>
      <c r="C3940">
        <v>731700</v>
      </c>
    </row>
    <row r="3941" spans="1:3">
      <c r="A3941">
        <v>398062</v>
      </c>
      <c r="B3941">
        <v>732365</v>
      </c>
      <c r="C3941">
        <v>732365</v>
      </c>
    </row>
    <row r="3942" spans="1:3">
      <c r="A3942">
        <v>398218</v>
      </c>
      <c r="B3942">
        <v>732655</v>
      </c>
      <c r="C3942">
        <v>732655</v>
      </c>
    </row>
    <row r="3943" spans="1:3">
      <c r="A3943">
        <v>398307</v>
      </c>
      <c r="B3943">
        <v>732820</v>
      </c>
      <c r="C3943">
        <v>732820</v>
      </c>
    </row>
    <row r="3944" spans="1:3">
      <c r="A3944">
        <v>398315</v>
      </c>
      <c r="B3944">
        <v>732835</v>
      </c>
      <c r="C3944">
        <v>732835</v>
      </c>
    </row>
    <row r="3945" spans="1:3">
      <c r="A3945">
        <v>398442</v>
      </c>
      <c r="B3945">
        <v>733075</v>
      </c>
      <c r="C3945">
        <v>733075</v>
      </c>
    </row>
    <row r="3946" spans="1:3">
      <c r="A3946">
        <v>398463</v>
      </c>
      <c r="B3946">
        <v>733115</v>
      </c>
      <c r="C3946">
        <v>733115</v>
      </c>
    </row>
    <row r="3947" spans="1:3">
      <c r="A3947">
        <v>398893</v>
      </c>
      <c r="B3947">
        <v>733910</v>
      </c>
      <c r="C3947">
        <v>733910</v>
      </c>
    </row>
    <row r="3948" spans="1:3">
      <c r="A3948">
        <v>398998</v>
      </c>
      <c r="B3948">
        <v>734100</v>
      </c>
      <c r="C3948">
        <v>734100</v>
      </c>
    </row>
    <row r="3949" spans="1:3">
      <c r="A3949">
        <v>399258</v>
      </c>
      <c r="B3949">
        <v>734580</v>
      </c>
      <c r="C3949">
        <v>734580</v>
      </c>
    </row>
    <row r="3950" spans="1:3">
      <c r="A3950">
        <v>399332</v>
      </c>
      <c r="B3950">
        <v>734715</v>
      </c>
      <c r="C3950">
        <v>734715</v>
      </c>
    </row>
    <row r="3951" spans="1:3">
      <c r="A3951">
        <v>399375</v>
      </c>
      <c r="B3951">
        <v>734795</v>
      </c>
      <c r="C3951">
        <v>734795</v>
      </c>
    </row>
    <row r="3952" spans="1:3">
      <c r="A3952">
        <v>399472</v>
      </c>
      <c r="B3952">
        <v>734975</v>
      </c>
      <c r="C3952">
        <v>734975</v>
      </c>
    </row>
    <row r="3953" spans="1:3">
      <c r="A3953">
        <v>399570</v>
      </c>
      <c r="B3953">
        <v>735155</v>
      </c>
      <c r="C3953">
        <v>735155</v>
      </c>
    </row>
    <row r="3954" spans="1:3">
      <c r="A3954">
        <v>399586</v>
      </c>
      <c r="B3954">
        <v>735185</v>
      </c>
      <c r="C3954">
        <v>735185</v>
      </c>
    </row>
    <row r="3955" spans="1:3">
      <c r="A3955">
        <v>399588</v>
      </c>
      <c r="B3955">
        <v>735190</v>
      </c>
      <c r="C3955">
        <v>735190</v>
      </c>
    </row>
    <row r="3956" spans="1:3">
      <c r="A3956">
        <v>399685</v>
      </c>
      <c r="B3956">
        <v>735375</v>
      </c>
      <c r="C3956">
        <v>735375</v>
      </c>
    </row>
    <row r="3957" spans="1:3">
      <c r="A3957">
        <v>399686</v>
      </c>
      <c r="B3957">
        <v>735375</v>
      </c>
      <c r="C3957">
        <v>735375</v>
      </c>
    </row>
    <row r="3958" spans="1:3">
      <c r="A3958">
        <v>399792</v>
      </c>
      <c r="B3958">
        <v>735575</v>
      </c>
      <c r="C3958">
        <v>735575</v>
      </c>
    </row>
    <row r="3959" spans="1:3">
      <c r="A3959">
        <v>399802</v>
      </c>
      <c r="B3959">
        <v>735595</v>
      </c>
      <c r="C3959">
        <v>735595</v>
      </c>
    </row>
    <row r="3960" spans="1:3">
      <c r="A3960">
        <v>400119</v>
      </c>
      <c r="B3960">
        <v>736195</v>
      </c>
      <c r="C3960">
        <v>736195</v>
      </c>
    </row>
    <row r="3961" spans="1:3">
      <c r="A3961">
        <v>400181</v>
      </c>
      <c r="B3961">
        <v>736310</v>
      </c>
      <c r="C3961">
        <v>736310</v>
      </c>
    </row>
    <row r="3962" spans="1:3">
      <c r="A3962">
        <v>400190</v>
      </c>
      <c r="B3962">
        <v>736325</v>
      </c>
      <c r="C3962">
        <v>736325</v>
      </c>
    </row>
    <row r="3963" spans="1:3">
      <c r="A3963">
        <v>400204</v>
      </c>
      <c r="B3963">
        <v>736350</v>
      </c>
      <c r="C3963">
        <v>736350</v>
      </c>
    </row>
    <row r="3964" spans="1:3">
      <c r="A3964">
        <v>400300</v>
      </c>
      <c r="B3964">
        <v>736535</v>
      </c>
      <c r="C3964">
        <v>736535</v>
      </c>
    </row>
    <row r="3965" spans="1:3">
      <c r="A3965">
        <v>400479</v>
      </c>
      <c r="B3965">
        <v>736865</v>
      </c>
      <c r="C3965">
        <v>736865</v>
      </c>
    </row>
    <row r="3966" spans="1:3">
      <c r="A3966">
        <v>400744</v>
      </c>
      <c r="B3966">
        <v>737345</v>
      </c>
      <c r="C3966">
        <v>737345</v>
      </c>
    </row>
    <row r="3967" spans="1:3">
      <c r="A3967">
        <v>400972</v>
      </c>
      <c r="B3967">
        <v>737760</v>
      </c>
      <c r="C3967">
        <v>737760</v>
      </c>
    </row>
    <row r="3968" spans="1:3">
      <c r="A3968">
        <v>400979</v>
      </c>
      <c r="B3968">
        <v>737775</v>
      </c>
      <c r="C3968">
        <v>737775</v>
      </c>
    </row>
    <row r="3969" spans="1:3">
      <c r="A3969">
        <v>401045</v>
      </c>
      <c r="B3969">
        <v>737895</v>
      </c>
      <c r="C3969">
        <v>737895</v>
      </c>
    </row>
    <row r="3970" spans="1:3">
      <c r="A3970">
        <v>401216</v>
      </c>
      <c r="B3970">
        <v>738210</v>
      </c>
      <c r="C3970">
        <v>738210</v>
      </c>
    </row>
    <row r="3971" spans="1:3">
      <c r="A3971">
        <v>401225</v>
      </c>
      <c r="B3971">
        <v>738225</v>
      </c>
      <c r="C3971">
        <v>738225</v>
      </c>
    </row>
    <row r="3972" spans="1:3">
      <c r="A3972">
        <v>401677</v>
      </c>
      <c r="B3972">
        <v>739070</v>
      </c>
      <c r="C3972">
        <v>739070</v>
      </c>
    </row>
    <row r="3973" spans="1:3">
      <c r="A3973">
        <v>401742</v>
      </c>
      <c r="B3973">
        <v>739190</v>
      </c>
      <c r="C3973">
        <v>739190</v>
      </c>
    </row>
    <row r="3974" spans="1:3">
      <c r="A3974">
        <v>401842</v>
      </c>
      <c r="B3974">
        <v>739375</v>
      </c>
      <c r="C3974">
        <v>739375</v>
      </c>
    </row>
    <row r="3975" spans="1:3">
      <c r="A3975">
        <v>401843</v>
      </c>
      <c r="B3975">
        <v>739375</v>
      </c>
      <c r="C3975">
        <v>739375</v>
      </c>
    </row>
    <row r="3976" spans="1:3">
      <c r="A3976">
        <v>402411</v>
      </c>
      <c r="B3976">
        <v>740425</v>
      </c>
      <c r="C3976">
        <v>740425</v>
      </c>
    </row>
    <row r="3977" spans="1:3">
      <c r="A3977">
        <v>402416</v>
      </c>
      <c r="B3977">
        <v>740435</v>
      </c>
      <c r="C3977">
        <v>740435</v>
      </c>
    </row>
    <row r="3978" spans="1:3">
      <c r="A3978">
        <v>402525</v>
      </c>
      <c r="B3978">
        <v>740635</v>
      </c>
      <c r="C3978">
        <v>740635</v>
      </c>
    </row>
    <row r="3979" spans="1:3">
      <c r="A3979">
        <v>402554</v>
      </c>
      <c r="B3979">
        <v>740685</v>
      </c>
      <c r="C3979">
        <v>740685</v>
      </c>
    </row>
    <row r="3980" spans="1:3">
      <c r="A3980">
        <v>402747</v>
      </c>
      <c r="B3980">
        <v>741035</v>
      </c>
      <c r="C3980">
        <v>741035</v>
      </c>
    </row>
    <row r="3981" spans="1:3">
      <c r="A3981">
        <v>402798</v>
      </c>
      <c r="B3981">
        <v>741125</v>
      </c>
      <c r="C3981">
        <v>741125</v>
      </c>
    </row>
    <row r="3982" spans="1:3">
      <c r="A3982">
        <v>402866</v>
      </c>
      <c r="B3982">
        <v>741250</v>
      </c>
      <c r="C3982">
        <v>741250</v>
      </c>
    </row>
    <row r="3983" spans="1:3">
      <c r="A3983">
        <v>403037</v>
      </c>
      <c r="B3983">
        <v>741560</v>
      </c>
      <c r="C3983">
        <v>741560</v>
      </c>
    </row>
    <row r="3984" spans="1:3">
      <c r="A3984">
        <v>403124</v>
      </c>
      <c r="B3984">
        <v>741720</v>
      </c>
      <c r="C3984">
        <v>741720</v>
      </c>
    </row>
    <row r="3985" spans="1:3">
      <c r="A3985">
        <v>403232</v>
      </c>
      <c r="B3985">
        <v>741915</v>
      </c>
      <c r="C3985">
        <v>741915</v>
      </c>
    </row>
    <row r="3986" spans="1:3">
      <c r="A3986">
        <v>403428</v>
      </c>
      <c r="B3986">
        <v>742270</v>
      </c>
      <c r="C3986">
        <v>742270</v>
      </c>
    </row>
    <row r="3987" spans="1:3">
      <c r="A3987">
        <v>403442</v>
      </c>
      <c r="B3987">
        <v>742295</v>
      </c>
      <c r="C3987">
        <v>742295</v>
      </c>
    </row>
    <row r="3988" spans="1:3">
      <c r="A3988">
        <v>403644</v>
      </c>
      <c r="B3988">
        <v>742670</v>
      </c>
      <c r="C3988">
        <v>742670</v>
      </c>
    </row>
    <row r="3989" spans="1:3">
      <c r="A3989">
        <v>403690</v>
      </c>
      <c r="B3989">
        <v>742755</v>
      </c>
      <c r="C3989">
        <v>742755</v>
      </c>
    </row>
    <row r="3990" spans="1:3">
      <c r="A3990">
        <v>403692</v>
      </c>
      <c r="B3990">
        <v>742760</v>
      </c>
      <c r="C3990">
        <v>742760</v>
      </c>
    </row>
    <row r="3991" spans="1:3">
      <c r="A3991">
        <v>403756</v>
      </c>
      <c r="B3991">
        <v>742880</v>
      </c>
      <c r="C3991">
        <v>742880</v>
      </c>
    </row>
    <row r="3992" spans="1:3">
      <c r="A3992">
        <v>403907</v>
      </c>
      <c r="B3992">
        <v>743160</v>
      </c>
      <c r="C3992">
        <v>743160</v>
      </c>
    </row>
    <row r="3993" spans="1:3">
      <c r="A3993">
        <v>404140</v>
      </c>
      <c r="B3993">
        <v>743585</v>
      </c>
      <c r="C3993">
        <v>743585</v>
      </c>
    </row>
    <row r="3994" spans="1:3">
      <c r="A3994">
        <v>404173</v>
      </c>
      <c r="B3994">
        <v>743645</v>
      </c>
      <c r="C3994">
        <v>743645</v>
      </c>
    </row>
    <row r="3995" spans="1:3">
      <c r="A3995">
        <v>404231</v>
      </c>
      <c r="B3995">
        <v>743755</v>
      </c>
      <c r="C3995">
        <v>743755</v>
      </c>
    </row>
    <row r="3996" spans="1:3">
      <c r="A3996">
        <v>404480</v>
      </c>
      <c r="B3996">
        <v>744215</v>
      </c>
      <c r="C3996">
        <v>744215</v>
      </c>
    </row>
    <row r="3997" spans="1:3">
      <c r="A3997">
        <v>404566</v>
      </c>
      <c r="B3997">
        <v>744375</v>
      </c>
      <c r="C3997">
        <v>744375</v>
      </c>
    </row>
    <row r="3998" spans="1:3">
      <c r="A3998">
        <v>404593</v>
      </c>
      <c r="B3998">
        <v>744425</v>
      </c>
      <c r="C3998">
        <v>744425</v>
      </c>
    </row>
    <row r="3999" spans="1:3">
      <c r="A3999">
        <v>404625</v>
      </c>
      <c r="B3999">
        <v>744485</v>
      </c>
      <c r="C3999">
        <v>744485</v>
      </c>
    </row>
    <row r="4000" spans="1:3">
      <c r="A4000">
        <v>404639</v>
      </c>
      <c r="B4000">
        <v>744510</v>
      </c>
      <c r="C4000">
        <v>744510</v>
      </c>
    </row>
    <row r="4001" spans="1:3">
      <c r="A4001">
        <v>405098</v>
      </c>
      <c r="B4001">
        <v>745370</v>
      </c>
      <c r="C4001">
        <v>745370</v>
      </c>
    </row>
    <row r="4002" spans="1:3">
      <c r="A4002">
        <v>405138</v>
      </c>
      <c r="B4002">
        <v>745445</v>
      </c>
      <c r="C4002">
        <v>745445</v>
      </c>
    </row>
    <row r="4003" spans="1:3">
      <c r="A4003">
        <v>405262</v>
      </c>
      <c r="B4003">
        <v>745670</v>
      </c>
      <c r="C4003">
        <v>745670</v>
      </c>
    </row>
    <row r="4004" spans="1:3">
      <c r="A4004">
        <v>405363</v>
      </c>
      <c r="B4004">
        <v>745855</v>
      </c>
      <c r="C4004">
        <v>745855</v>
      </c>
    </row>
    <row r="4005" spans="1:3">
      <c r="A4005">
        <v>405405</v>
      </c>
      <c r="B4005">
        <v>745930</v>
      </c>
      <c r="C4005">
        <v>745930</v>
      </c>
    </row>
    <row r="4006" spans="1:3">
      <c r="A4006">
        <v>405422</v>
      </c>
      <c r="B4006">
        <v>745960</v>
      </c>
      <c r="C4006">
        <v>745960</v>
      </c>
    </row>
    <row r="4007" spans="1:3">
      <c r="A4007">
        <v>405474</v>
      </c>
      <c r="B4007">
        <v>746060</v>
      </c>
      <c r="C4007">
        <v>746060</v>
      </c>
    </row>
    <row r="4008" spans="1:3">
      <c r="A4008">
        <v>405577</v>
      </c>
      <c r="B4008">
        <v>746250</v>
      </c>
      <c r="C4008">
        <v>746250</v>
      </c>
    </row>
    <row r="4009" spans="1:3">
      <c r="A4009">
        <v>405695</v>
      </c>
      <c r="B4009">
        <v>746475</v>
      </c>
      <c r="C4009">
        <v>746475</v>
      </c>
    </row>
    <row r="4010" spans="1:3">
      <c r="A4010">
        <v>405781</v>
      </c>
      <c r="B4010">
        <v>746635</v>
      </c>
      <c r="C4010">
        <v>746635</v>
      </c>
    </row>
    <row r="4011" spans="1:3">
      <c r="A4011">
        <v>405978</v>
      </c>
      <c r="B4011">
        <v>747005</v>
      </c>
      <c r="C4011">
        <v>747005</v>
      </c>
    </row>
    <row r="4012" spans="1:3">
      <c r="A4012">
        <v>406247</v>
      </c>
      <c r="B4012">
        <v>747505</v>
      </c>
      <c r="C4012">
        <v>747505</v>
      </c>
    </row>
    <row r="4013" spans="1:3">
      <c r="A4013">
        <v>406313</v>
      </c>
      <c r="B4013">
        <v>747625</v>
      </c>
      <c r="C4013">
        <v>747625</v>
      </c>
    </row>
    <row r="4014" spans="1:3">
      <c r="A4014">
        <v>406374</v>
      </c>
      <c r="B4014">
        <v>747735</v>
      </c>
      <c r="C4014">
        <v>747735</v>
      </c>
    </row>
    <row r="4015" spans="1:3">
      <c r="A4015">
        <v>406527</v>
      </c>
      <c r="B4015">
        <v>748015</v>
      </c>
      <c r="C4015">
        <v>748015</v>
      </c>
    </row>
    <row r="4016" spans="1:3">
      <c r="A4016">
        <v>406606</v>
      </c>
      <c r="B4016">
        <v>748160</v>
      </c>
      <c r="C4016">
        <v>748160</v>
      </c>
    </row>
    <row r="4017" spans="1:3">
      <c r="A4017">
        <v>406639</v>
      </c>
      <c r="B4017">
        <v>748220</v>
      </c>
      <c r="C4017">
        <v>748220</v>
      </c>
    </row>
    <row r="4018" spans="1:3">
      <c r="A4018">
        <v>406827</v>
      </c>
      <c r="B4018">
        <v>748565</v>
      </c>
      <c r="C4018">
        <v>748565</v>
      </c>
    </row>
    <row r="4019" spans="1:3">
      <c r="A4019">
        <v>407053</v>
      </c>
      <c r="B4019">
        <v>748975</v>
      </c>
      <c r="C4019">
        <v>748975</v>
      </c>
    </row>
    <row r="4020" spans="1:3">
      <c r="A4020">
        <v>407148</v>
      </c>
      <c r="B4020">
        <v>749145</v>
      </c>
      <c r="C4020">
        <v>749145</v>
      </c>
    </row>
    <row r="4021" spans="1:3">
      <c r="A4021">
        <v>407164</v>
      </c>
      <c r="B4021">
        <v>749175</v>
      </c>
      <c r="C4021">
        <v>749175</v>
      </c>
    </row>
    <row r="4022" spans="1:3">
      <c r="A4022">
        <v>407541</v>
      </c>
      <c r="B4022">
        <v>749865</v>
      </c>
      <c r="C4022">
        <v>749865</v>
      </c>
    </row>
    <row r="4023" spans="1:3">
      <c r="A4023">
        <v>407870</v>
      </c>
      <c r="B4023">
        <v>750465</v>
      </c>
      <c r="C4023">
        <v>750465</v>
      </c>
    </row>
    <row r="4024" spans="1:3">
      <c r="A4024">
        <v>407959</v>
      </c>
      <c r="B4024">
        <v>750625</v>
      </c>
      <c r="C4024">
        <v>750625</v>
      </c>
    </row>
    <row r="4025" spans="1:3">
      <c r="A4025">
        <v>408285</v>
      </c>
      <c r="B4025">
        <v>751215</v>
      </c>
      <c r="C4025">
        <v>751215</v>
      </c>
    </row>
    <row r="4026" spans="1:3">
      <c r="A4026">
        <v>408303</v>
      </c>
      <c r="B4026">
        <v>751250</v>
      </c>
      <c r="C4026">
        <v>751250</v>
      </c>
    </row>
    <row r="4027" spans="1:3">
      <c r="A4027">
        <v>408343</v>
      </c>
      <c r="B4027">
        <v>751320</v>
      </c>
      <c r="C4027">
        <v>751320</v>
      </c>
    </row>
    <row r="4028" spans="1:3">
      <c r="A4028">
        <v>408366</v>
      </c>
      <c r="B4028">
        <v>751365</v>
      </c>
      <c r="C4028">
        <v>751365</v>
      </c>
    </row>
    <row r="4029" spans="1:3">
      <c r="A4029">
        <v>408367</v>
      </c>
      <c r="B4029">
        <v>751365</v>
      </c>
      <c r="C4029">
        <v>751365</v>
      </c>
    </row>
    <row r="4030" spans="1:3">
      <c r="A4030">
        <v>408421</v>
      </c>
      <c r="B4030">
        <v>751465</v>
      </c>
      <c r="C4030">
        <v>751465</v>
      </c>
    </row>
    <row r="4031" spans="1:3">
      <c r="A4031">
        <v>408438</v>
      </c>
      <c r="B4031">
        <v>751500</v>
      </c>
      <c r="C4031">
        <v>751500</v>
      </c>
    </row>
    <row r="4032" spans="1:3">
      <c r="A4032">
        <v>408572</v>
      </c>
      <c r="B4032">
        <v>751755</v>
      </c>
      <c r="C4032">
        <v>751755</v>
      </c>
    </row>
    <row r="4033" spans="1:3">
      <c r="A4033">
        <v>408653</v>
      </c>
      <c r="B4033">
        <v>751910</v>
      </c>
      <c r="C4033">
        <v>751910</v>
      </c>
    </row>
    <row r="4034" spans="1:3">
      <c r="A4034">
        <v>408709</v>
      </c>
      <c r="B4034">
        <v>752015</v>
      </c>
      <c r="C4034">
        <v>752015</v>
      </c>
    </row>
    <row r="4035" spans="1:3">
      <c r="A4035">
        <v>408841</v>
      </c>
      <c r="B4035">
        <v>752270</v>
      </c>
      <c r="C4035">
        <v>752270</v>
      </c>
    </row>
    <row r="4036" spans="1:3">
      <c r="A4036">
        <v>408919</v>
      </c>
      <c r="B4036">
        <v>752415</v>
      </c>
      <c r="C4036">
        <v>752415</v>
      </c>
    </row>
    <row r="4037" spans="1:3">
      <c r="A4037">
        <v>409044</v>
      </c>
      <c r="B4037">
        <v>752650</v>
      </c>
      <c r="C4037">
        <v>752650</v>
      </c>
    </row>
    <row r="4038" spans="1:3">
      <c r="A4038">
        <v>409068</v>
      </c>
      <c r="B4038">
        <v>752695</v>
      </c>
      <c r="C4038">
        <v>752695</v>
      </c>
    </row>
    <row r="4039" spans="1:3">
      <c r="A4039">
        <v>409229</v>
      </c>
      <c r="B4039">
        <v>752990</v>
      </c>
      <c r="C4039">
        <v>752990</v>
      </c>
    </row>
    <row r="4040" spans="1:3">
      <c r="A4040">
        <v>409245</v>
      </c>
      <c r="B4040">
        <v>753020</v>
      </c>
      <c r="C4040">
        <v>753020</v>
      </c>
    </row>
    <row r="4041" spans="1:3">
      <c r="A4041">
        <v>409265</v>
      </c>
      <c r="B4041">
        <v>753055</v>
      </c>
      <c r="C4041">
        <v>753055</v>
      </c>
    </row>
    <row r="4042" spans="1:3">
      <c r="A4042">
        <v>409331</v>
      </c>
      <c r="B4042">
        <v>753180</v>
      </c>
      <c r="C4042">
        <v>753180</v>
      </c>
    </row>
    <row r="4043" spans="1:3">
      <c r="A4043">
        <v>409377</v>
      </c>
      <c r="B4043">
        <v>753265</v>
      </c>
      <c r="C4043">
        <v>753265</v>
      </c>
    </row>
    <row r="4044" spans="1:3">
      <c r="A4044">
        <v>409475</v>
      </c>
      <c r="B4044">
        <v>753450</v>
      </c>
      <c r="C4044">
        <v>753450</v>
      </c>
    </row>
    <row r="4045" spans="1:3">
      <c r="A4045">
        <v>409491</v>
      </c>
      <c r="B4045">
        <v>753480</v>
      </c>
      <c r="C4045">
        <v>753480</v>
      </c>
    </row>
    <row r="4046" spans="1:3">
      <c r="A4046">
        <v>409541</v>
      </c>
      <c r="B4046">
        <v>753575</v>
      </c>
      <c r="C4046">
        <v>753575</v>
      </c>
    </row>
    <row r="4047" spans="1:3">
      <c r="A4047">
        <v>409593</v>
      </c>
      <c r="B4047">
        <v>753675</v>
      </c>
      <c r="C4047">
        <v>753675</v>
      </c>
    </row>
    <row r="4048" spans="1:3">
      <c r="A4048">
        <v>409851</v>
      </c>
      <c r="B4048">
        <v>754170</v>
      </c>
      <c r="C4048">
        <v>754170</v>
      </c>
    </row>
    <row r="4049" spans="1:3">
      <c r="A4049">
        <v>409879</v>
      </c>
      <c r="B4049">
        <v>754220</v>
      </c>
      <c r="C4049">
        <v>754220</v>
      </c>
    </row>
    <row r="4050" spans="1:3">
      <c r="A4050">
        <v>409885</v>
      </c>
      <c r="B4050">
        <v>754235</v>
      </c>
      <c r="C4050">
        <v>754235</v>
      </c>
    </row>
    <row r="4051" spans="1:3">
      <c r="A4051">
        <v>410133</v>
      </c>
      <c r="B4051">
        <v>754700</v>
      </c>
      <c r="C4051">
        <v>754700</v>
      </c>
    </row>
    <row r="4052" spans="1:3">
      <c r="A4052">
        <v>410211</v>
      </c>
      <c r="B4052">
        <v>754845</v>
      </c>
      <c r="C4052">
        <v>754845</v>
      </c>
    </row>
    <row r="4053" spans="1:3">
      <c r="A4053">
        <v>410219</v>
      </c>
      <c r="B4053">
        <v>754860</v>
      </c>
      <c r="C4053">
        <v>754860</v>
      </c>
    </row>
    <row r="4054" spans="1:3">
      <c r="A4054">
        <v>410319</v>
      </c>
      <c r="B4054">
        <v>755045</v>
      </c>
      <c r="C4054">
        <v>755045</v>
      </c>
    </row>
    <row r="4055" spans="1:3">
      <c r="A4055">
        <v>410335</v>
      </c>
      <c r="B4055">
        <v>755075</v>
      </c>
      <c r="C4055">
        <v>755075</v>
      </c>
    </row>
    <row r="4056" spans="1:3">
      <c r="A4056">
        <v>410451</v>
      </c>
      <c r="B4056">
        <v>755295</v>
      </c>
      <c r="C4056">
        <v>755295</v>
      </c>
    </row>
    <row r="4057" spans="1:3">
      <c r="A4057">
        <v>410508</v>
      </c>
      <c r="B4057">
        <v>755400</v>
      </c>
      <c r="C4057">
        <v>755400</v>
      </c>
    </row>
    <row r="4058" spans="1:3">
      <c r="A4058">
        <v>410613</v>
      </c>
      <c r="B4058">
        <v>755600</v>
      </c>
      <c r="C4058">
        <v>755600</v>
      </c>
    </row>
    <row r="4059" spans="1:3">
      <c r="A4059">
        <v>410655</v>
      </c>
      <c r="B4059">
        <v>755675</v>
      </c>
      <c r="C4059">
        <v>755675</v>
      </c>
    </row>
    <row r="4060" spans="1:3">
      <c r="A4060">
        <v>410723</v>
      </c>
      <c r="B4060">
        <v>755805</v>
      </c>
      <c r="C4060">
        <v>755805</v>
      </c>
    </row>
    <row r="4061" spans="1:3">
      <c r="A4061">
        <v>410785</v>
      </c>
      <c r="B4061">
        <v>755925</v>
      </c>
      <c r="C4061">
        <v>755925</v>
      </c>
    </row>
    <row r="4062" spans="1:3">
      <c r="A4062">
        <v>410838</v>
      </c>
      <c r="B4062">
        <v>756025</v>
      </c>
      <c r="C4062">
        <v>756025</v>
      </c>
    </row>
    <row r="4063" spans="1:3">
      <c r="A4063">
        <v>410840</v>
      </c>
      <c r="B4063">
        <v>756030</v>
      </c>
      <c r="C4063">
        <v>756030</v>
      </c>
    </row>
    <row r="4064" spans="1:3">
      <c r="A4064">
        <v>410841</v>
      </c>
      <c r="B4064">
        <v>756030</v>
      </c>
      <c r="C4064">
        <v>756030</v>
      </c>
    </row>
    <row r="4065" spans="1:3">
      <c r="A4065">
        <v>410875</v>
      </c>
      <c r="B4065">
        <v>756100</v>
      </c>
      <c r="C4065">
        <v>756100</v>
      </c>
    </row>
    <row r="4066" spans="1:3">
      <c r="A4066">
        <v>410895</v>
      </c>
      <c r="B4066">
        <v>756140</v>
      </c>
      <c r="C4066">
        <v>756140</v>
      </c>
    </row>
    <row r="4067" spans="1:3">
      <c r="A4067">
        <v>411103</v>
      </c>
      <c r="B4067">
        <v>756540</v>
      </c>
      <c r="C4067">
        <v>756540</v>
      </c>
    </row>
    <row r="4068" spans="1:3">
      <c r="A4068">
        <v>411219</v>
      </c>
      <c r="B4068">
        <v>756760</v>
      </c>
      <c r="C4068">
        <v>756760</v>
      </c>
    </row>
    <row r="4069" spans="1:3">
      <c r="A4069">
        <v>411614</v>
      </c>
      <c r="B4069">
        <v>757480</v>
      </c>
      <c r="C4069">
        <v>757480</v>
      </c>
    </row>
    <row r="4070" spans="1:3">
      <c r="A4070">
        <v>411617</v>
      </c>
      <c r="B4070">
        <v>757485</v>
      </c>
      <c r="C4070">
        <v>757485</v>
      </c>
    </row>
    <row r="4071" spans="1:3">
      <c r="A4071">
        <v>411687</v>
      </c>
      <c r="B4071">
        <v>757610</v>
      </c>
      <c r="C4071">
        <v>757610</v>
      </c>
    </row>
    <row r="4072" spans="1:3">
      <c r="A4072">
        <v>411706</v>
      </c>
      <c r="B4072">
        <v>757645</v>
      </c>
      <c r="C4072">
        <v>757645</v>
      </c>
    </row>
    <row r="4073" spans="1:3">
      <c r="A4073">
        <v>411763</v>
      </c>
      <c r="B4073">
        <v>757750</v>
      </c>
      <c r="C4073">
        <v>757750</v>
      </c>
    </row>
    <row r="4074" spans="1:3">
      <c r="A4074">
        <v>412035</v>
      </c>
      <c r="B4074">
        <v>758250</v>
      </c>
      <c r="C4074">
        <v>758250</v>
      </c>
    </row>
    <row r="4075" spans="1:3">
      <c r="A4075">
        <v>412141</v>
      </c>
      <c r="B4075">
        <v>758445</v>
      </c>
      <c r="C4075">
        <v>758445</v>
      </c>
    </row>
    <row r="4076" spans="1:3">
      <c r="A4076">
        <v>412220</v>
      </c>
      <c r="B4076">
        <v>758590</v>
      </c>
      <c r="C4076">
        <v>758590</v>
      </c>
    </row>
    <row r="4077" spans="1:3">
      <c r="A4077">
        <v>412356</v>
      </c>
      <c r="B4077">
        <v>758835</v>
      </c>
      <c r="C4077">
        <v>758835</v>
      </c>
    </row>
    <row r="4078" spans="1:3">
      <c r="A4078">
        <v>412532</v>
      </c>
      <c r="B4078">
        <v>759150</v>
      </c>
      <c r="C4078">
        <v>759150</v>
      </c>
    </row>
    <row r="4079" spans="1:3">
      <c r="A4079">
        <v>412546</v>
      </c>
      <c r="B4079">
        <v>759175</v>
      </c>
      <c r="C4079">
        <v>759175</v>
      </c>
    </row>
    <row r="4080" spans="1:3">
      <c r="A4080">
        <v>412643</v>
      </c>
      <c r="B4080">
        <v>759355</v>
      </c>
      <c r="C4080">
        <v>759355</v>
      </c>
    </row>
    <row r="4081" spans="1:3">
      <c r="A4081">
        <v>412714</v>
      </c>
      <c r="B4081">
        <v>759485</v>
      </c>
      <c r="C4081">
        <v>759485</v>
      </c>
    </row>
    <row r="4082" spans="1:3">
      <c r="A4082">
        <v>412723</v>
      </c>
      <c r="B4082">
        <v>759500</v>
      </c>
      <c r="C4082">
        <v>759500</v>
      </c>
    </row>
    <row r="4083" spans="1:3">
      <c r="A4083">
        <v>412815</v>
      </c>
      <c r="B4083">
        <v>759670</v>
      </c>
      <c r="C4083">
        <v>759670</v>
      </c>
    </row>
    <row r="4084" spans="1:3">
      <c r="A4084">
        <v>412893</v>
      </c>
      <c r="B4084">
        <v>759815</v>
      </c>
      <c r="C4084">
        <v>759815</v>
      </c>
    </row>
    <row r="4085" spans="1:3">
      <c r="A4085">
        <v>412907</v>
      </c>
      <c r="B4085">
        <v>759840</v>
      </c>
      <c r="C4085">
        <v>759840</v>
      </c>
    </row>
    <row r="4086" spans="1:3">
      <c r="A4086">
        <v>413074</v>
      </c>
      <c r="B4086">
        <v>760155</v>
      </c>
      <c r="C4086">
        <v>760155</v>
      </c>
    </row>
    <row r="4087" spans="1:3">
      <c r="A4087">
        <v>413118</v>
      </c>
      <c r="B4087">
        <v>760235</v>
      </c>
      <c r="C4087">
        <v>760235</v>
      </c>
    </row>
    <row r="4088" spans="1:3">
      <c r="A4088">
        <v>413165</v>
      </c>
      <c r="B4088">
        <v>760325</v>
      </c>
      <c r="C4088">
        <v>760325</v>
      </c>
    </row>
    <row r="4089" spans="1:3">
      <c r="A4089">
        <v>413235</v>
      </c>
      <c r="B4089">
        <v>760455</v>
      </c>
      <c r="C4089">
        <v>760455</v>
      </c>
    </row>
    <row r="4090" spans="1:3">
      <c r="A4090">
        <v>413689</v>
      </c>
      <c r="B4090">
        <v>761300</v>
      </c>
      <c r="C4090">
        <v>761300</v>
      </c>
    </row>
    <row r="4091" spans="1:3">
      <c r="A4091">
        <v>413762</v>
      </c>
      <c r="B4091">
        <v>761430</v>
      </c>
      <c r="C4091">
        <v>761430</v>
      </c>
    </row>
    <row r="4092" spans="1:3">
      <c r="A4092">
        <v>413853</v>
      </c>
      <c r="B4092">
        <v>761600</v>
      </c>
      <c r="C4092">
        <v>761600</v>
      </c>
    </row>
    <row r="4093" spans="1:3">
      <c r="A4093">
        <v>413883</v>
      </c>
      <c r="B4093">
        <v>761655</v>
      </c>
      <c r="C4093">
        <v>761655</v>
      </c>
    </row>
    <row r="4094" spans="1:3">
      <c r="A4094">
        <v>414001</v>
      </c>
      <c r="B4094">
        <v>761870</v>
      </c>
      <c r="C4094">
        <v>761870</v>
      </c>
    </row>
    <row r="4095" spans="1:3">
      <c r="A4095">
        <v>414107</v>
      </c>
      <c r="B4095">
        <v>762065</v>
      </c>
      <c r="C4095">
        <v>762065</v>
      </c>
    </row>
    <row r="4096" spans="1:3">
      <c r="A4096">
        <v>414124</v>
      </c>
      <c r="B4096">
        <v>762095</v>
      </c>
      <c r="C4096">
        <v>762095</v>
      </c>
    </row>
    <row r="4097" spans="1:3">
      <c r="A4097">
        <v>414447</v>
      </c>
      <c r="B4097">
        <v>762690</v>
      </c>
      <c r="C4097">
        <v>762690</v>
      </c>
    </row>
    <row r="4098" spans="1:3">
      <c r="A4098">
        <v>414617</v>
      </c>
      <c r="B4098">
        <v>763000</v>
      </c>
      <c r="C4098">
        <v>763000</v>
      </c>
    </row>
    <row r="4099" spans="1:3">
      <c r="A4099">
        <v>414666</v>
      </c>
      <c r="B4099">
        <v>763090</v>
      </c>
      <c r="C4099">
        <v>763090</v>
      </c>
    </row>
    <row r="4100" spans="1:3">
      <c r="A4100">
        <v>414824</v>
      </c>
      <c r="B4100">
        <v>763380</v>
      </c>
      <c r="C4100">
        <v>763380</v>
      </c>
    </row>
    <row r="4101" spans="1:3">
      <c r="A4101">
        <v>414880</v>
      </c>
      <c r="B4101">
        <v>763485</v>
      </c>
      <c r="C4101">
        <v>763485</v>
      </c>
    </row>
    <row r="4102" spans="1:3">
      <c r="A4102">
        <v>415162</v>
      </c>
      <c r="B4102">
        <v>764000</v>
      </c>
      <c r="C4102">
        <v>764000</v>
      </c>
    </row>
    <row r="4103" spans="1:3">
      <c r="A4103">
        <v>415279</v>
      </c>
      <c r="B4103">
        <v>764215</v>
      </c>
      <c r="C4103">
        <v>764215</v>
      </c>
    </row>
    <row r="4104" spans="1:3">
      <c r="A4104">
        <v>415464</v>
      </c>
      <c r="B4104">
        <v>764555</v>
      </c>
      <c r="C4104">
        <v>764555</v>
      </c>
    </row>
    <row r="4105" spans="1:3">
      <c r="A4105">
        <v>415490</v>
      </c>
      <c r="B4105">
        <v>764600</v>
      </c>
      <c r="C4105">
        <v>764600</v>
      </c>
    </row>
    <row r="4106" spans="1:3">
      <c r="A4106">
        <v>415537</v>
      </c>
      <c r="B4106">
        <v>764690</v>
      </c>
      <c r="C4106">
        <v>764690</v>
      </c>
    </row>
    <row r="4107" spans="1:3">
      <c r="A4107">
        <v>415612</v>
      </c>
      <c r="B4107">
        <v>764830</v>
      </c>
      <c r="C4107">
        <v>764830</v>
      </c>
    </row>
    <row r="4108" spans="1:3">
      <c r="A4108">
        <v>415966</v>
      </c>
      <c r="B4108">
        <v>765480</v>
      </c>
      <c r="C4108">
        <v>765480</v>
      </c>
    </row>
    <row r="4109" spans="1:3">
      <c r="A4109">
        <v>416088</v>
      </c>
      <c r="B4109">
        <v>765700</v>
      </c>
      <c r="C4109">
        <v>765700</v>
      </c>
    </row>
    <row r="4110" spans="1:3">
      <c r="A4110">
        <v>416122</v>
      </c>
      <c r="B4110">
        <v>765765</v>
      </c>
      <c r="C4110">
        <v>765765</v>
      </c>
    </row>
    <row r="4111" spans="1:3">
      <c r="A4111">
        <v>416127</v>
      </c>
      <c r="B4111">
        <v>765775</v>
      </c>
      <c r="C4111">
        <v>765775</v>
      </c>
    </row>
    <row r="4112" spans="1:3">
      <c r="A4112">
        <v>416238</v>
      </c>
      <c r="B4112">
        <v>765980</v>
      </c>
      <c r="C4112">
        <v>765980</v>
      </c>
    </row>
    <row r="4113" spans="1:3">
      <c r="A4113">
        <v>416410</v>
      </c>
      <c r="B4113">
        <v>766295</v>
      </c>
      <c r="C4113">
        <v>766295</v>
      </c>
    </row>
    <row r="4114" spans="1:3">
      <c r="A4114">
        <v>416429</v>
      </c>
      <c r="B4114">
        <v>766330</v>
      </c>
      <c r="C4114">
        <v>766330</v>
      </c>
    </row>
    <row r="4115" spans="1:3">
      <c r="A4115">
        <v>416881</v>
      </c>
      <c r="B4115">
        <v>767150</v>
      </c>
      <c r="C4115">
        <v>767150</v>
      </c>
    </row>
    <row r="4116" spans="1:3">
      <c r="A4116">
        <v>416922</v>
      </c>
      <c r="B4116">
        <v>767225</v>
      </c>
      <c r="C4116">
        <v>767225</v>
      </c>
    </row>
    <row r="4117" spans="1:3">
      <c r="A4117">
        <v>416977</v>
      </c>
      <c r="B4117">
        <v>767325</v>
      </c>
      <c r="C4117">
        <v>767325</v>
      </c>
    </row>
    <row r="4118" spans="1:3">
      <c r="A4118">
        <v>417270</v>
      </c>
      <c r="B4118">
        <v>767855</v>
      </c>
      <c r="C4118">
        <v>767855</v>
      </c>
    </row>
    <row r="4119" spans="1:3">
      <c r="A4119">
        <v>417450</v>
      </c>
      <c r="B4119">
        <v>768180</v>
      </c>
      <c r="C4119">
        <v>768180</v>
      </c>
    </row>
    <row r="4120" spans="1:3">
      <c r="A4120">
        <v>417490</v>
      </c>
      <c r="B4120">
        <v>768250</v>
      </c>
      <c r="C4120">
        <v>768250</v>
      </c>
    </row>
    <row r="4121" spans="1:3">
      <c r="A4121">
        <v>417544</v>
      </c>
      <c r="B4121">
        <v>768350</v>
      </c>
      <c r="C4121">
        <v>768350</v>
      </c>
    </row>
    <row r="4122" spans="1:3">
      <c r="A4122">
        <v>417848</v>
      </c>
      <c r="B4122">
        <v>768910</v>
      </c>
      <c r="C4122">
        <v>768910</v>
      </c>
    </row>
    <row r="4123" spans="1:3">
      <c r="A4123">
        <v>417888</v>
      </c>
      <c r="B4123">
        <v>768985</v>
      </c>
      <c r="C4123">
        <v>768985</v>
      </c>
    </row>
    <row r="4124" spans="1:3">
      <c r="A4124">
        <v>417909</v>
      </c>
      <c r="B4124">
        <v>769025</v>
      </c>
      <c r="C4124">
        <v>769025</v>
      </c>
    </row>
    <row r="4125" spans="1:3">
      <c r="A4125">
        <v>417931</v>
      </c>
      <c r="B4125">
        <v>769065</v>
      </c>
      <c r="C4125">
        <v>769065</v>
      </c>
    </row>
    <row r="4126" spans="1:3">
      <c r="A4126">
        <v>417977</v>
      </c>
      <c r="B4126">
        <v>769155</v>
      </c>
      <c r="C4126">
        <v>769155</v>
      </c>
    </row>
    <row r="4127" spans="1:3">
      <c r="A4127">
        <v>417989</v>
      </c>
      <c r="B4127">
        <v>769175</v>
      </c>
      <c r="C4127">
        <v>769175</v>
      </c>
    </row>
    <row r="4128" spans="1:3">
      <c r="A4128">
        <v>418121</v>
      </c>
      <c r="B4128">
        <v>769430</v>
      </c>
      <c r="C4128">
        <v>769430</v>
      </c>
    </row>
    <row r="4129" spans="1:3">
      <c r="A4129">
        <v>418148</v>
      </c>
      <c r="B4129">
        <v>769480</v>
      </c>
      <c r="C4129">
        <v>769480</v>
      </c>
    </row>
    <row r="4130" spans="1:3">
      <c r="A4130">
        <v>418195</v>
      </c>
      <c r="B4130">
        <v>769570</v>
      </c>
      <c r="C4130">
        <v>769570</v>
      </c>
    </row>
    <row r="4131" spans="1:3">
      <c r="A4131">
        <v>418331</v>
      </c>
      <c r="B4131">
        <v>769835</v>
      </c>
      <c r="C4131">
        <v>769835</v>
      </c>
    </row>
    <row r="4132" spans="1:3">
      <c r="A4132">
        <v>418389</v>
      </c>
      <c r="B4132">
        <v>769945</v>
      </c>
      <c r="C4132">
        <v>769945</v>
      </c>
    </row>
    <row r="4133" spans="1:3">
      <c r="A4133">
        <v>418548</v>
      </c>
      <c r="B4133">
        <v>770245</v>
      </c>
      <c r="C4133">
        <v>770245</v>
      </c>
    </row>
    <row r="4134" spans="1:3">
      <c r="A4134">
        <v>418589</v>
      </c>
      <c r="B4134">
        <v>770325</v>
      </c>
      <c r="C4134">
        <v>770325</v>
      </c>
    </row>
    <row r="4135" spans="1:3">
      <c r="A4135">
        <v>418598</v>
      </c>
      <c r="B4135">
        <v>770340</v>
      </c>
      <c r="C4135">
        <v>770340</v>
      </c>
    </row>
    <row r="4136" spans="1:3">
      <c r="A4136">
        <v>418614</v>
      </c>
      <c r="B4136">
        <v>770375</v>
      </c>
      <c r="C4136">
        <v>770375</v>
      </c>
    </row>
    <row r="4137" spans="1:3">
      <c r="A4137">
        <v>418743</v>
      </c>
      <c r="B4137">
        <v>770625</v>
      </c>
      <c r="C4137">
        <v>770625</v>
      </c>
    </row>
    <row r="4138" spans="1:3">
      <c r="A4138">
        <v>418829</v>
      </c>
      <c r="B4138">
        <v>770790</v>
      </c>
      <c r="C4138">
        <v>770790</v>
      </c>
    </row>
    <row r="4139" spans="1:3">
      <c r="A4139">
        <v>418833</v>
      </c>
      <c r="B4139">
        <v>770800</v>
      </c>
      <c r="C4139">
        <v>770800</v>
      </c>
    </row>
    <row r="4140" spans="1:3">
      <c r="A4140">
        <v>418894</v>
      </c>
      <c r="B4140">
        <v>770920</v>
      </c>
      <c r="C4140">
        <v>770920</v>
      </c>
    </row>
    <row r="4141" spans="1:3">
      <c r="A4141">
        <v>419257</v>
      </c>
      <c r="B4141">
        <v>771615</v>
      </c>
      <c r="C4141">
        <v>771615</v>
      </c>
    </row>
    <row r="4142" spans="1:3">
      <c r="A4142">
        <v>419372</v>
      </c>
      <c r="B4142">
        <v>771835</v>
      </c>
      <c r="C4142">
        <v>771835</v>
      </c>
    </row>
    <row r="4143" spans="1:3">
      <c r="A4143">
        <v>419415</v>
      </c>
      <c r="B4143">
        <v>771920</v>
      </c>
      <c r="C4143">
        <v>771920</v>
      </c>
    </row>
    <row r="4144" spans="1:3">
      <c r="A4144">
        <v>419422</v>
      </c>
      <c r="B4144">
        <v>771935</v>
      </c>
      <c r="C4144">
        <v>771935</v>
      </c>
    </row>
    <row r="4145" spans="1:3">
      <c r="A4145">
        <v>419543</v>
      </c>
      <c r="B4145">
        <v>772170</v>
      </c>
      <c r="C4145">
        <v>772170</v>
      </c>
    </row>
    <row r="4146" spans="1:3">
      <c r="A4146">
        <v>419666</v>
      </c>
      <c r="B4146">
        <v>772410</v>
      </c>
      <c r="C4146">
        <v>772410</v>
      </c>
    </row>
    <row r="4147" spans="1:3">
      <c r="A4147">
        <v>419678</v>
      </c>
      <c r="B4147">
        <v>772435</v>
      </c>
      <c r="C4147">
        <v>772435</v>
      </c>
    </row>
    <row r="4148" spans="1:3">
      <c r="A4148">
        <v>419737</v>
      </c>
      <c r="B4148">
        <v>772550</v>
      </c>
      <c r="C4148">
        <v>772550</v>
      </c>
    </row>
    <row r="4149" spans="1:3">
      <c r="A4149">
        <v>419746</v>
      </c>
      <c r="B4149">
        <v>772570</v>
      </c>
      <c r="C4149">
        <v>772570</v>
      </c>
    </row>
    <row r="4150" spans="1:3">
      <c r="A4150">
        <v>419863</v>
      </c>
      <c r="B4150">
        <v>772800</v>
      </c>
      <c r="C4150">
        <v>772800</v>
      </c>
    </row>
    <row r="4151" spans="1:3">
      <c r="A4151">
        <v>420081</v>
      </c>
      <c r="B4151">
        <v>773220</v>
      </c>
      <c r="C4151">
        <v>773220</v>
      </c>
    </row>
    <row r="4152" spans="1:3">
      <c r="A4152">
        <v>420176</v>
      </c>
      <c r="B4152">
        <v>773405</v>
      </c>
      <c r="C4152">
        <v>773405</v>
      </c>
    </row>
    <row r="4153" spans="1:3">
      <c r="A4153">
        <v>420290</v>
      </c>
      <c r="B4153">
        <v>773620</v>
      </c>
      <c r="C4153">
        <v>773620</v>
      </c>
    </row>
    <row r="4154" spans="1:3">
      <c r="A4154">
        <v>420443</v>
      </c>
      <c r="B4154">
        <v>773910</v>
      </c>
      <c r="C4154">
        <v>773910</v>
      </c>
    </row>
    <row r="4155" spans="1:3">
      <c r="A4155">
        <v>420496</v>
      </c>
      <c r="B4155">
        <v>774010</v>
      </c>
      <c r="C4155">
        <v>774010</v>
      </c>
    </row>
    <row r="4156" spans="1:3">
      <c r="A4156">
        <v>420509</v>
      </c>
      <c r="B4156">
        <v>774035</v>
      </c>
      <c r="C4156">
        <v>774035</v>
      </c>
    </row>
    <row r="4157" spans="1:3">
      <c r="A4157">
        <v>420520</v>
      </c>
      <c r="B4157">
        <v>774055</v>
      </c>
      <c r="C4157">
        <v>774055</v>
      </c>
    </row>
    <row r="4158" spans="1:3">
      <c r="A4158">
        <v>420561</v>
      </c>
      <c r="B4158">
        <v>774130</v>
      </c>
      <c r="C4158">
        <v>774130</v>
      </c>
    </row>
    <row r="4159" spans="1:3">
      <c r="A4159">
        <v>420596</v>
      </c>
      <c r="B4159">
        <v>774200</v>
      </c>
      <c r="C4159">
        <v>774200</v>
      </c>
    </row>
    <row r="4160" spans="1:3">
      <c r="A4160">
        <v>420643</v>
      </c>
      <c r="B4160">
        <v>774290</v>
      </c>
      <c r="C4160">
        <v>774290</v>
      </c>
    </row>
    <row r="4161" spans="1:3">
      <c r="A4161">
        <v>420829</v>
      </c>
      <c r="B4161">
        <v>774650</v>
      </c>
      <c r="C4161">
        <v>774650</v>
      </c>
    </row>
    <row r="4162" spans="1:3">
      <c r="A4162">
        <v>420845</v>
      </c>
      <c r="B4162">
        <v>774680</v>
      </c>
      <c r="C4162">
        <v>774680</v>
      </c>
    </row>
    <row r="4163" spans="1:3">
      <c r="A4163">
        <v>420900</v>
      </c>
      <c r="B4163">
        <v>774785</v>
      </c>
      <c r="C4163">
        <v>774785</v>
      </c>
    </row>
    <row r="4164" spans="1:3">
      <c r="A4164">
        <v>420949</v>
      </c>
      <c r="B4164">
        <v>774880</v>
      </c>
      <c r="C4164">
        <v>774880</v>
      </c>
    </row>
    <row r="4165" spans="1:3">
      <c r="A4165">
        <v>420954</v>
      </c>
      <c r="B4165">
        <v>774890</v>
      </c>
      <c r="C4165">
        <v>774890</v>
      </c>
    </row>
    <row r="4166" spans="1:3">
      <c r="A4166">
        <v>421028</v>
      </c>
      <c r="B4166">
        <v>775030</v>
      </c>
      <c r="C4166">
        <v>775030</v>
      </c>
    </row>
    <row r="4167" spans="1:3">
      <c r="A4167">
        <v>421031</v>
      </c>
      <c r="B4167">
        <v>775040</v>
      </c>
      <c r="C4167">
        <v>775040</v>
      </c>
    </row>
    <row r="4168" spans="1:3">
      <c r="A4168">
        <v>421048</v>
      </c>
      <c r="B4168">
        <v>775070</v>
      </c>
      <c r="C4168">
        <v>775070</v>
      </c>
    </row>
    <row r="4169" spans="1:3">
      <c r="A4169">
        <v>421375</v>
      </c>
      <c r="B4169">
        <v>775700</v>
      </c>
      <c r="C4169">
        <v>775700</v>
      </c>
    </row>
    <row r="4170" spans="1:3">
      <c r="A4170">
        <v>421478</v>
      </c>
      <c r="B4170">
        <v>775895</v>
      </c>
      <c r="C4170">
        <v>775895</v>
      </c>
    </row>
    <row r="4171" spans="1:3">
      <c r="A4171">
        <v>421483</v>
      </c>
      <c r="B4171">
        <v>775905</v>
      </c>
      <c r="C4171">
        <v>775905</v>
      </c>
    </row>
    <row r="4172" spans="1:3">
      <c r="A4172">
        <v>421492</v>
      </c>
      <c r="B4172">
        <v>775920</v>
      </c>
      <c r="C4172">
        <v>775920</v>
      </c>
    </row>
    <row r="4173" spans="1:3">
      <c r="A4173">
        <v>421633</v>
      </c>
      <c r="B4173">
        <v>776190</v>
      </c>
      <c r="C4173">
        <v>776190</v>
      </c>
    </row>
    <row r="4174" spans="1:3">
      <c r="A4174">
        <v>421668</v>
      </c>
      <c r="B4174">
        <v>776260</v>
      </c>
      <c r="C4174">
        <v>776260</v>
      </c>
    </row>
    <row r="4175" spans="1:3">
      <c r="A4175">
        <v>422064</v>
      </c>
      <c r="B4175">
        <v>776995</v>
      </c>
      <c r="C4175">
        <v>776995</v>
      </c>
    </row>
    <row r="4176" spans="1:3">
      <c r="A4176">
        <v>422089</v>
      </c>
      <c r="B4176">
        <v>777045</v>
      </c>
      <c r="C4176">
        <v>777045</v>
      </c>
    </row>
    <row r="4177" spans="1:3">
      <c r="A4177">
        <v>422144</v>
      </c>
      <c r="B4177">
        <v>777145</v>
      </c>
      <c r="C4177">
        <v>777145</v>
      </c>
    </row>
    <row r="4178" spans="1:3">
      <c r="A4178">
        <v>422202</v>
      </c>
      <c r="B4178">
        <v>777255</v>
      </c>
      <c r="C4178">
        <v>777255</v>
      </c>
    </row>
    <row r="4179" spans="1:3">
      <c r="A4179">
        <v>422241</v>
      </c>
      <c r="B4179">
        <v>777325</v>
      </c>
      <c r="C4179">
        <v>777325</v>
      </c>
    </row>
    <row r="4180" spans="1:3">
      <c r="A4180">
        <v>422358</v>
      </c>
      <c r="B4180">
        <v>777545</v>
      </c>
      <c r="C4180">
        <v>777545</v>
      </c>
    </row>
    <row r="4181" spans="1:3">
      <c r="A4181">
        <v>422386</v>
      </c>
      <c r="B4181">
        <v>777600</v>
      </c>
      <c r="C4181">
        <v>777600</v>
      </c>
    </row>
    <row r="4182" spans="1:3">
      <c r="A4182">
        <v>422388</v>
      </c>
      <c r="B4182">
        <v>777600</v>
      </c>
      <c r="C4182">
        <v>777600</v>
      </c>
    </row>
    <row r="4183" spans="1:3">
      <c r="A4183">
        <v>422407</v>
      </c>
      <c r="B4183">
        <v>777635</v>
      </c>
      <c r="C4183">
        <v>777635</v>
      </c>
    </row>
    <row r="4184" spans="1:3">
      <c r="A4184">
        <v>422420</v>
      </c>
      <c r="B4184">
        <v>777660</v>
      </c>
      <c r="C4184">
        <v>777660</v>
      </c>
    </row>
    <row r="4185" spans="1:3">
      <c r="A4185">
        <v>422539</v>
      </c>
      <c r="B4185">
        <v>777890</v>
      </c>
      <c r="C4185">
        <v>777890</v>
      </c>
    </row>
    <row r="4186" spans="1:3">
      <c r="A4186">
        <v>422613</v>
      </c>
      <c r="B4186">
        <v>778030</v>
      </c>
      <c r="C4186">
        <v>778030</v>
      </c>
    </row>
    <row r="4187" spans="1:3">
      <c r="A4187">
        <v>422857</v>
      </c>
      <c r="B4187">
        <v>778490</v>
      </c>
      <c r="C4187">
        <v>778490</v>
      </c>
    </row>
    <row r="4188" spans="1:3">
      <c r="A4188">
        <v>422996</v>
      </c>
      <c r="B4188">
        <v>778745</v>
      </c>
      <c r="C4188">
        <v>778745</v>
      </c>
    </row>
    <row r="4189" spans="1:3">
      <c r="A4189">
        <v>423043</v>
      </c>
      <c r="B4189">
        <v>778835</v>
      </c>
      <c r="C4189">
        <v>778835</v>
      </c>
    </row>
    <row r="4190" spans="1:3">
      <c r="A4190">
        <v>423209</v>
      </c>
      <c r="B4190">
        <v>779135</v>
      </c>
      <c r="C4190">
        <v>779135</v>
      </c>
    </row>
    <row r="4191" spans="1:3">
      <c r="A4191">
        <v>423302</v>
      </c>
      <c r="B4191">
        <v>779305</v>
      </c>
      <c r="C4191">
        <v>779305</v>
      </c>
    </row>
    <row r="4192" spans="1:3">
      <c r="A4192">
        <v>423303</v>
      </c>
      <c r="B4192">
        <v>779305</v>
      </c>
      <c r="C4192">
        <v>779305</v>
      </c>
    </row>
    <row r="4193" spans="1:3">
      <c r="A4193">
        <v>423484</v>
      </c>
      <c r="B4193">
        <v>779640</v>
      </c>
      <c r="C4193">
        <v>779640</v>
      </c>
    </row>
    <row r="4194" spans="1:3">
      <c r="A4194">
        <v>423661</v>
      </c>
      <c r="B4194">
        <v>779960</v>
      </c>
      <c r="C4194">
        <v>779960</v>
      </c>
    </row>
    <row r="4195" spans="1:3">
      <c r="A4195">
        <v>424036</v>
      </c>
      <c r="B4195">
        <v>780635</v>
      </c>
      <c r="C4195">
        <v>780635</v>
      </c>
    </row>
    <row r="4196" spans="1:3">
      <c r="A4196">
        <v>424093</v>
      </c>
      <c r="B4196">
        <v>780735</v>
      </c>
      <c r="C4196">
        <v>780735</v>
      </c>
    </row>
    <row r="4197" spans="1:3">
      <c r="A4197">
        <v>424103</v>
      </c>
      <c r="B4197">
        <v>780755</v>
      </c>
      <c r="C4197">
        <v>780755</v>
      </c>
    </row>
    <row r="4198" spans="1:3">
      <c r="A4198">
        <v>424123</v>
      </c>
      <c r="B4198">
        <v>780790</v>
      </c>
      <c r="C4198">
        <v>780790</v>
      </c>
    </row>
    <row r="4199" spans="1:3">
      <c r="A4199">
        <v>424182</v>
      </c>
      <c r="B4199">
        <v>780900</v>
      </c>
      <c r="C4199">
        <v>780900</v>
      </c>
    </row>
    <row r="4200" spans="1:3">
      <c r="A4200">
        <v>424476</v>
      </c>
      <c r="B4200">
        <v>781430</v>
      </c>
      <c r="C4200">
        <v>781430</v>
      </c>
    </row>
    <row r="4201" spans="1:3">
      <c r="A4201">
        <v>424782</v>
      </c>
      <c r="B4201">
        <v>781970</v>
      </c>
      <c r="C4201">
        <v>781970</v>
      </c>
    </row>
    <row r="4202" spans="1:3">
      <c r="A4202">
        <v>424929</v>
      </c>
      <c r="B4202">
        <v>782230</v>
      </c>
      <c r="C4202">
        <v>782230</v>
      </c>
    </row>
    <row r="4203" spans="1:3">
      <c r="A4203">
        <v>425107</v>
      </c>
      <c r="B4203">
        <v>782550</v>
      </c>
      <c r="C4203">
        <v>782550</v>
      </c>
    </row>
    <row r="4204" spans="1:3">
      <c r="A4204">
        <v>425135</v>
      </c>
      <c r="B4204">
        <v>782600</v>
      </c>
      <c r="C4204">
        <v>782600</v>
      </c>
    </row>
    <row r="4205" spans="1:3">
      <c r="A4205">
        <v>425249</v>
      </c>
      <c r="B4205">
        <v>782805</v>
      </c>
      <c r="C4205">
        <v>782805</v>
      </c>
    </row>
    <row r="4206" spans="1:3">
      <c r="A4206">
        <v>425336</v>
      </c>
      <c r="B4206">
        <v>782960</v>
      </c>
      <c r="C4206">
        <v>782960</v>
      </c>
    </row>
    <row r="4207" spans="1:3">
      <c r="A4207">
        <v>425344</v>
      </c>
      <c r="B4207">
        <v>782975</v>
      </c>
      <c r="C4207">
        <v>782975</v>
      </c>
    </row>
    <row r="4208" spans="1:3">
      <c r="A4208">
        <v>425364</v>
      </c>
      <c r="B4208">
        <v>783010</v>
      </c>
      <c r="C4208">
        <v>783010</v>
      </c>
    </row>
    <row r="4209" spans="1:3">
      <c r="A4209">
        <v>425619</v>
      </c>
      <c r="B4209">
        <v>783470</v>
      </c>
      <c r="C4209">
        <v>783470</v>
      </c>
    </row>
    <row r="4210" spans="1:3">
      <c r="A4210">
        <v>425886</v>
      </c>
      <c r="B4210">
        <v>783950</v>
      </c>
      <c r="C4210">
        <v>783950</v>
      </c>
    </row>
    <row r="4211" spans="1:3">
      <c r="A4211">
        <v>425899</v>
      </c>
      <c r="B4211">
        <v>783970</v>
      </c>
      <c r="C4211">
        <v>783970</v>
      </c>
    </row>
    <row r="4212" spans="1:3">
      <c r="A4212">
        <v>425957</v>
      </c>
      <c r="B4212">
        <v>784075</v>
      </c>
      <c r="C4212">
        <v>784075</v>
      </c>
    </row>
    <row r="4213" spans="1:3">
      <c r="A4213">
        <v>425973</v>
      </c>
      <c r="B4213">
        <v>784105</v>
      </c>
      <c r="C4213">
        <v>784105</v>
      </c>
    </row>
    <row r="4214" spans="1:3">
      <c r="A4214">
        <v>425979</v>
      </c>
      <c r="B4214">
        <v>784120</v>
      </c>
      <c r="C4214">
        <v>784120</v>
      </c>
    </row>
    <row r="4215" spans="1:3">
      <c r="A4215">
        <v>425985</v>
      </c>
      <c r="B4215">
        <v>784130</v>
      </c>
      <c r="C4215">
        <v>784130</v>
      </c>
    </row>
    <row r="4216" spans="1:3">
      <c r="A4216">
        <v>426009</v>
      </c>
      <c r="B4216">
        <v>784175</v>
      </c>
      <c r="C4216">
        <v>784175</v>
      </c>
    </row>
    <row r="4217" spans="1:3">
      <c r="A4217">
        <v>426186</v>
      </c>
      <c r="B4217">
        <v>784505</v>
      </c>
      <c r="C4217">
        <v>784505</v>
      </c>
    </row>
    <row r="4218" spans="1:3">
      <c r="A4218">
        <v>426226</v>
      </c>
      <c r="B4218">
        <v>784585</v>
      </c>
      <c r="C4218">
        <v>784585</v>
      </c>
    </row>
    <row r="4219" spans="1:3">
      <c r="A4219">
        <v>426238</v>
      </c>
      <c r="B4219">
        <v>784605</v>
      </c>
      <c r="C4219">
        <v>784605</v>
      </c>
    </row>
    <row r="4220" spans="1:3">
      <c r="A4220">
        <v>426387</v>
      </c>
      <c r="B4220">
        <v>784890</v>
      </c>
      <c r="C4220">
        <v>784890</v>
      </c>
    </row>
    <row r="4221" spans="1:3">
      <c r="A4221">
        <v>426454</v>
      </c>
      <c r="B4221">
        <v>785015</v>
      </c>
      <c r="C4221">
        <v>785015</v>
      </c>
    </row>
    <row r="4222" spans="1:3">
      <c r="A4222">
        <v>426600</v>
      </c>
      <c r="B4222">
        <v>785295</v>
      </c>
      <c r="C4222">
        <v>785295</v>
      </c>
    </row>
    <row r="4223" spans="1:3">
      <c r="A4223">
        <v>426636</v>
      </c>
      <c r="B4223">
        <v>785360</v>
      </c>
      <c r="C4223">
        <v>785360</v>
      </c>
    </row>
    <row r="4224" spans="1:3">
      <c r="A4224">
        <v>426650</v>
      </c>
      <c r="B4224">
        <v>785390</v>
      </c>
      <c r="C4224">
        <v>785390</v>
      </c>
    </row>
    <row r="4225" spans="1:3">
      <c r="A4225">
        <v>426654</v>
      </c>
      <c r="B4225">
        <v>785395</v>
      </c>
      <c r="C4225">
        <v>785395</v>
      </c>
    </row>
    <row r="4226" spans="1:3">
      <c r="A4226">
        <v>426944</v>
      </c>
      <c r="B4226">
        <v>785945</v>
      </c>
      <c r="C4226">
        <v>785945</v>
      </c>
    </row>
    <row r="4227" spans="1:3">
      <c r="A4227">
        <v>426996</v>
      </c>
      <c r="B4227">
        <v>786045</v>
      </c>
      <c r="C4227">
        <v>786045</v>
      </c>
    </row>
    <row r="4228" spans="1:3">
      <c r="A4228">
        <v>427015</v>
      </c>
      <c r="B4228">
        <v>786080</v>
      </c>
      <c r="C4228">
        <v>786080</v>
      </c>
    </row>
    <row r="4229" spans="1:3">
      <c r="A4229">
        <v>427042</v>
      </c>
      <c r="B4229">
        <v>786135</v>
      </c>
      <c r="C4229">
        <v>786135</v>
      </c>
    </row>
    <row r="4230" spans="1:3">
      <c r="A4230">
        <v>427149</v>
      </c>
      <c r="B4230">
        <v>786340</v>
      </c>
      <c r="C4230">
        <v>786340</v>
      </c>
    </row>
    <row r="4231" spans="1:3">
      <c r="A4231">
        <v>427339</v>
      </c>
      <c r="B4231">
        <v>786700</v>
      </c>
      <c r="C4231">
        <v>786700</v>
      </c>
    </row>
    <row r="4232" spans="1:3">
      <c r="A4232">
        <v>427732</v>
      </c>
      <c r="B4232">
        <v>787445</v>
      </c>
      <c r="C4232">
        <v>787445</v>
      </c>
    </row>
    <row r="4233" spans="1:3">
      <c r="A4233">
        <v>427815</v>
      </c>
      <c r="B4233">
        <v>787600</v>
      </c>
      <c r="C4233">
        <v>787600</v>
      </c>
    </row>
    <row r="4234" spans="1:3">
      <c r="A4234">
        <v>428565</v>
      </c>
      <c r="B4234">
        <v>788960</v>
      </c>
      <c r="C4234">
        <v>788960</v>
      </c>
    </row>
    <row r="4235" spans="1:3">
      <c r="A4235">
        <v>428583</v>
      </c>
      <c r="B4235">
        <v>788990</v>
      </c>
      <c r="C4235">
        <v>788990</v>
      </c>
    </row>
    <row r="4236" spans="1:3">
      <c r="A4236">
        <v>428795</v>
      </c>
      <c r="B4236">
        <v>789365</v>
      </c>
      <c r="C4236">
        <v>789365</v>
      </c>
    </row>
    <row r="4237" spans="1:3">
      <c r="A4237">
        <v>428815</v>
      </c>
      <c r="B4237">
        <v>789400</v>
      </c>
      <c r="C4237">
        <v>789400</v>
      </c>
    </row>
    <row r="4238" spans="1:3">
      <c r="A4238">
        <v>429053</v>
      </c>
      <c r="B4238">
        <v>789830</v>
      </c>
      <c r="C4238">
        <v>789830</v>
      </c>
    </row>
    <row r="4239" spans="1:3">
      <c r="A4239">
        <v>429060</v>
      </c>
      <c r="B4239">
        <v>789840</v>
      </c>
      <c r="C4239">
        <v>789840</v>
      </c>
    </row>
    <row r="4240" spans="1:3">
      <c r="A4240">
        <v>429118</v>
      </c>
      <c r="B4240">
        <v>789945</v>
      </c>
      <c r="C4240">
        <v>789945</v>
      </c>
    </row>
    <row r="4241" spans="1:3">
      <c r="A4241">
        <v>429123</v>
      </c>
      <c r="B4241">
        <v>789955</v>
      </c>
      <c r="C4241">
        <v>789955</v>
      </c>
    </row>
    <row r="4242" spans="1:3">
      <c r="A4242">
        <v>429153</v>
      </c>
      <c r="B4242">
        <v>790010</v>
      </c>
      <c r="C4242">
        <v>790010</v>
      </c>
    </row>
    <row r="4243" spans="1:3">
      <c r="A4243">
        <v>429311</v>
      </c>
      <c r="B4243">
        <v>790300</v>
      </c>
      <c r="C4243">
        <v>790300</v>
      </c>
    </row>
    <row r="4244" spans="1:3">
      <c r="A4244">
        <v>429324</v>
      </c>
      <c r="B4244">
        <v>790320</v>
      </c>
      <c r="C4244">
        <v>790320</v>
      </c>
    </row>
    <row r="4245" spans="1:3">
      <c r="A4245">
        <v>429357</v>
      </c>
      <c r="B4245">
        <v>790385</v>
      </c>
      <c r="C4245">
        <v>790385</v>
      </c>
    </row>
    <row r="4246" spans="1:3">
      <c r="A4246">
        <v>429367</v>
      </c>
      <c r="B4246">
        <v>790400</v>
      </c>
      <c r="C4246">
        <v>790400</v>
      </c>
    </row>
    <row r="4247" spans="1:3">
      <c r="A4247">
        <v>429378</v>
      </c>
      <c r="B4247">
        <v>790425</v>
      </c>
      <c r="C4247">
        <v>790425</v>
      </c>
    </row>
    <row r="4248" spans="1:3">
      <c r="A4248">
        <v>429556</v>
      </c>
      <c r="B4248">
        <v>790755</v>
      </c>
      <c r="C4248">
        <v>790755</v>
      </c>
    </row>
    <row r="4249" spans="1:3">
      <c r="A4249">
        <v>429676</v>
      </c>
      <c r="B4249">
        <v>790980</v>
      </c>
      <c r="C4249">
        <v>790980</v>
      </c>
    </row>
    <row r="4250" spans="1:3">
      <c r="A4250">
        <v>429720</v>
      </c>
      <c r="B4250">
        <v>791060</v>
      </c>
      <c r="C4250">
        <v>791060</v>
      </c>
    </row>
    <row r="4251" spans="1:3">
      <c r="A4251">
        <v>429781</v>
      </c>
      <c r="B4251">
        <v>791175</v>
      </c>
      <c r="C4251">
        <v>791175</v>
      </c>
    </row>
    <row r="4252" spans="1:3">
      <c r="A4252">
        <v>429833</v>
      </c>
      <c r="B4252">
        <v>791270</v>
      </c>
      <c r="C4252">
        <v>791270</v>
      </c>
    </row>
    <row r="4253" spans="1:3">
      <c r="A4253">
        <v>430127</v>
      </c>
      <c r="B4253">
        <v>791810</v>
      </c>
      <c r="C4253">
        <v>791810</v>
      </c>
    </row>
    <row r="4254" spans="1:3">
      <c r="A4254">
        <v>430136</v>
      </c>
      <c r="B4254">
        <v>791825</v>
      </c>
      <c r="C4254">
        <v>791825</v>
      </c>
    </row>
    <row r="4255" spans="1:3">
      <c r="A4255">
        <v>430388</v>
      </c>
      <c r="B4255">
        <v>792280</v>
      </c>
      <c r="C4255">
        <v>792280</v>
      </c>
    </row>
    <row r="4256" spans="1:3">
      <c r="A4256">
        <v>430413</v>
      </c>
      <c r="B4256">
        <v>792325</v>
      </c>
      <c r="C4256">
        <v>792325</v>
      </c>
    </row>
    <row r="4257" spans="1:3">
      <c r="A4257">
        <v>430594</v>
      </c>
      <c r="B4257">
        <v>792655</v>
      </c>
      <c r="C4257">
        <v>792655</v>
      </c>
    </row>
    <row r="4258" spans="1:3">
      <c r="A4258">
        <v>430768</v>
      </c>
      <c r="B4258">
        <v>792975</v>
      </c>
      <c r="C4258">
        <v>792975</v>
      </c>
    </row>
    <row r="4259" spans="1:3">
      <c r="A4259">
        <v>431031</v>
      </c>
      <c r="B4259">
        <v>793460</v>
      </c>
      <c r="C4259">
        <v>793460</v>
      </c>
    </row>
    <row r="4260" spans="1:3">
      <c r="A4260">
        <v>431081</v>
      </c>
      <c r="B4260">
        <v>793555</v>
      </c>
      <c r="C4260">
        <v>793555</v>
      </c>
    </row>
    <row r="4261" spans="1:3">
      <c r="A4261">
        <v>431098</v>
      </c>
      <c r="B4261">
        <v>793585</v>
      </c>
      <c r="C4261">
        <v>793585</v>
      </c>
    </row>
    <row r="4262" spans="1:3">
      <c r="A4262">
        <v>431127</v>
      </c>
      <c r="B4262">
        <v>793640</v>
      </c>
      <c r="C4262">
        <v>793640</v>
      </c>
    </row>
    <row r="4263" spans="1:3">
      <c r="A4263">
        <v>431172</v>
      </c>
      <c r="B4263">
        <v>793725</v>
      </c>
      <c r="C4263">
        <v>793725</v>
      </c>
    </row>
    <row r="4264" spans="1:3">
      <c r="A4264">
        <v>431439</v>
      </c>
      <c r="B4264">
        <v>794220</v>
      </c>
      <c r="C4264">
        <v>794220</v>
      </c>
    </row>
    <row r="4265" spans="1:3">
      <c r="A4265">
        <v>431498</v>
      </c>
      <c r="B4265">
        <v>794330</v>
      </c>
      <c r="C4265">
        <v>794330</v>
      </c>
    </row>
    <row r="4266" spans="1:3">
      <c r="A4266">
        <v>431518</v>
      </c>
      <c r="B4266">
        <v>794365</v>
      </c>
      <c r="C4266">
        <v>794365</v>
      </c>
    </row>
    <row r="4267" spans="1:3">
      <c r="A4267">
        <v>431640</v>
      </c>
      <c r="B4267">
        <v>794590</v>
      </c>
      <c r="C4267">
        <v>794590</v>
      </c>
    </row>
    <row r="4268" spans="1:3">
      <c r="A4268">
        <v>431737</v>
      </c>
      <c r="B4268">
        <v>794770</v>
      </c>
      <c r="C4268">
        <v>794770</v>
      </c>
    </row>
    <row r="4269" spans="1:3">
      <c r="A4269">
        <v>431889</v>
      </c>
      <c r="B4269">
        <v>795045</v>
      </c>
      <c r="C4269">
        <v>795045</v>
      </c>
    </row>
    <row r="4270" spans="1:3">
      <c r="A4270">
        <v>431946</v>
      </c>
      <c r="B4270">
        <v>795150</v>
      </c>
      <c r="C4270">
        <v>795150</v>
      </c>
    </row>
    <row r="4271" spans="1:3">
      <c r="A4271">
        <v>432018</v>
      </c>
      <c r="B4271">
        <v>795280</v>
      </c>
      <c r="C4271">
        <v>795280</v>
      </c>
    </row>
    <row r="4272" spans="1:3">
      <c r="A4272">
        <v>432063</v>
      </c>
      <c r="B4272">
        <v>795365</v>
      </c>
      <c r="C4272">
        <v>795365</v>
      </c>
    </row>
    <row r="4273" spans="1:3">
      <c r="A4273">
        <v>432066</v>
      </c>
      <c r="B4273">
        <v>795370</v>
      </c>
      <c r="C4273">
        <v>795370</v>
      </c>
    </row>
    <row r="4274" spans="1:3">
      <c r="A4274">
        <v>432089</v>
      </c>
      <c r="B4274">
        <v>795415</v>
      </c>
      <c r="C4274">
        <v>795415</v>
      </c>
    </row>
    <row r="4275" spans="1:3">
      <c r="A4275">
        <v>432159</v>
      </c>
      <c r="B4275">
        <v>795545</v>
      </c>
      <c r="C4275">
        <v>795545</v>
      </c>
    </row>
    <row r="4276" spans="1:3">
      <c r="A4276">
        <v>432194</v>
      </c>
      <c r="B4276">
        <v>795610</v>
      </c>
      <c r="C4276">
        <v>795610</v>
      </c>
    </row>
    <row r="4277" spans="1:3">
      <c r="A4277">
        <v>432219</v>
      </c>
      <c r="B4277">
        <v>795660</v>
      </c>
      <c r="C4277">
        <v>795660</v>
      </c>
    </row>
    <row r="4278" spans="1:3">
      <c r="A4278">
        <v>432344</v>
      </c>
      <c r="B4278">
        <v>795900</v>
      </c>
      <c r="C4278">
        <v>795900</v>
      </c>
    </row>
    <row r="4279" spans="1:3">
      <c r="A4279">
        <v>432403</v>
      </c>
      <c r="B4279">
        <v>796015</v>
      </c>
      <c r="C4279">
        <v>796015</v>
      </c>
    </row>
    <row r="4280" spans="1:3">
      <c r="A4280">
        <v>432420</v>
      </c>
      <c r="B4280">
        <v>796045</v>
      </c>
      <c r="C4280">
        <v>796045</v>
      </c>
    </row>
    <row r="4281" spans="1:3">
      <c r="A4281">
        <v>432564</v>
      </c>
      <c r="B4281">
        <v>796320</v>
      </c>
      <c r="C4281">
        <v>796320</v>
      </c>
    </row>
    <row r="4282" spans="1:3">
      <c r="A4282">
        <v>433133</v>
      </c>
      <c r="B4282">
        <v>797355</v>
      </c>
      <c r="C4282">
        <v>797355</v>
      </c>
    </row>
    <row r="4283" spans="1:3">
      <c r="A4283">
        <v>433210</v>
      </c>
      <c r="B4283">
        <v>797495</v>
      </c>
      <c r="C4283">
        <v>797495</v>
      </c>
    </row>
    <row r="4284" spans="1:3">
      <c r="A4284">
        <v>433293</v>
      </c>
      <c r="B4284">
        <v>797645</v>
      </c>
      <c r="C4284">
        <v>797645</v>
      </c>
    </row>
    <row r="4285" spans="1:3">
      <c r="A4285">
        <v>433435</v>
      </c>
      <c r="B4285">
        <v>797905</v>
      </c>
      <c r="C4285">
        <v>797905</v>
      </c>
    </row>
    <row r="4286" spans="1:3">
      <c r="A4286">
        <v>433529</v>
      </c>
      <c r="B4286">
        <v>798075</v>
      </c>
      <c r="C4286">
        <v>798075</v>
      </c>
    </row>
    <row r="4287" spans="1:3">
      <c r="A4287">
        <v>433563</v>
      </c>
      <c r="B4287">
        <v>798135</v>
      </c>
      <c r="C4287">
        <v>798135</v>
      </c>
    </row>
    <row r="4288" spans="1:3">
      <c r="A4288">
        <v>433653</v>
      </c>
      <c r="B4288">
        <v>798300</v>
      </c>
      <c r="C4288">
        <v>798300</v>
      </c>
    </row>
    <row r="4289" spans="1:3">
      <c r="A4289">
        <v>433765</v>
      </c>
      <c r="B4289">
        <v>798505</v>
      </c>
      <c r="C4289">
        <v>798505</v>
      </c>
    </row>
    <row r="4290" spans="1:3">
      <c r="A4290">
        <v>433882</v>
      </c>
      <c r="B4290">
        <v>798720</v>
      </c>
      <c r="C4290">
        <v>798720</v>
      </c>
    </row>
    <row r="4291" spans="1:3">
      <c r="A4291">
        <v>433980</v>
      </c>
      <c r="B4291">
        <v>798900</v>
      </c>
      <c r="C4291">
        <v>798900</v>
      </c>
    </row>
    <row r="4292" spans="1:3">
      <c r="A4292">
        <v>434060</v>
      </c>
      <c r="B4292">
        <v>799045</v>
      </c>
      <c r="C4292">
        <v>799045</v>
      </c>
    </row>
    <row r="4293" spans="1:3">
      <c r="A4293">
        <v>434075</v>
      </c>
      <c r="B4293">
        <v>799070</v>
      </c>
      <c r="C4293">
        <v>799070</v>
      </c>
    </row>
    <row r="4294" spans="1:3">
      <c r="A4294">
        <v>434154</v>
      </c>
      <c r="B4294">
        <v>799220</v>
      </c>
      <c r="C4294">
        <v>799220</v>
      </c>
    </row>
    <row r="4295" spans="1:3">
      <c r="A4295">
        <v>434329</v>
      </c>
      <c r="B4295">
        <v>799540</v>
      </c>
      <c r="C4295">
        <v>799540</v>
      </c>
    </row>
    <row r="4296" spans="1:3">
      <c r="A4296">
        <v>434354</v>
      </c>
      <c r="B4296">
        <v>799590</v>
      </c>
      <c r="C4296">
        <v>799590</v>
      </c>
    </row>
    <row r="4297" spans="1:3">
      <c r="A4297">
        <v>434806</v>
      </c>
      <c r="B4297">
        <v>800420</v>
      </c>
      <c r="C4297">
        <v>800420</v>
      </c>
    </row>
    <row r="4298" spans="1:3">
      <c r="A4298">
        <v>434850</v>
      </c>
      <c r="B4298">
        <v>800500</v>
      </c>
      <c r="C4298">
        <v>800500</v>
      </c>
    </row>
    <row r="4299" spans="1:3">
      <c r="A4299">
        <v>434873</v>
      </c>
      <c r="B4299">
        <v>800545</v>
      </c>
      <c r="C4299">
        <v>800545</v>
      </c>
    </row>
    <row r="4300" spans="1:3">
      <c r="A4300">
        <v>434884</v>
      </c>
      <c r="B4300">
        <v>800565</v>
      </c>
      <c r="C4300">
        <v>800565</v>
      </c>
    </row>
    <row r="4301" spans="1:3">
      <c r="A4301">
        <v>435025</v>
      </c>
      <c r="B4301">
        <v>800825</v>
      </c>
      <c r="C4301">
        <v>800825</v>
      </c>
    </row>
    <row r="4302" spans="1:3">
      <c r="A4302">
        <v>435122</v>
      </c>
      <c r="B4302">
        <v>801005</v>
      </c>
      <c r="C4302">
        <v>801005</v>
      </c>
    </row>
    <row r="4303" spans="1:3">
      <c r="A4303">
        <v>435205</v>
      </c>
      <c r="B4303">
        <v>801155</v>
      </c>
      <c r="C4303">
        <v>801155</v>
      </c>
    </row>
    <row r="4304" spans="1:3">
      <c r="A4304">
        <v>435431</v>
      </c>
      <c r="B4304">
        <v>801570</v>
      </c>
      <c r="C4304">
        <v>801570</v>
      </c>
    </row>
    <row r="4305" spans="1:3">
      <c r="A4305">
        <v>435472</v>
      </c>
      <c r="B4305">
        <v>801645</v>
      </c>
      <c r="C4305">
        <v>801645</v>
      </c>
    </row>
    <row r="4306" spans="1:3">
      <c r="A4306">
        <v>435639</v>
      </c>
      <c r="B4306">
        <v>801950</v>
      </c>
      <c r="C4306">
        <v>801950</v>
      </c>
    </row>
    <row r="4307" spans="1:3">
      <c r="A4307">
        <v>435702</v>
      </c>
      <c r="B4307">
        <v>802070</v>
      </c>
      <c r="C4307">
        <v>802070</v>
      </c>
    </row>
    <row r="4308" spans="1:3">
      <c r="A4308">
        <v>435709</v>
      </c>
      <c r="B4308">
        <v>802080</v>
      </c>
      <c r="C4308">
        <v>802080</v>
      </c>
    </row>
    <row r="4309" spans="1:3">
      <c r="A4309">
        <v>435773</v>
      </c>
      <c r="B4309">
        <v>802200</v>
      </c>
      <c r="C4309">
        <v>802200</v>
      </c>
    </row>
    <row r="4310" spans="1:3">
      <c r="A4310">
        <v>435814</v>
      </c>
      <c r="B4310">
        <v>802275</v>
      </c>
      <c r="C4310">
        <v>802275</v>
      </c>
    </row>
    <row r="4311" spans="1:3">
      <c r="A4311">
        <v>435906</v>
      </c>
      <c r="B4311">
        <v>802450</v>
      </c>
      <c r="C4311">
        <v>802450</v>
      </c>
    </row>
    <row r="4312" spans="1:3">
      <c r="A4312">
        <v>436052</v>
      </c>
      <c r="B4312">
        <v>802725</v>
      </c>
      <c r="C4312">
        <v>802725</v>
      </c>
    </row>
    <row r="4313" spans="1:3">
      <c r="A4313">
        <v>436054</v>
      </c>
      <c r="B4313">
        <v>802730</v>
      </c>
      <c r="C4313">
        <v>802730</v>
      </c>
    </row>
    <row r="4314" spans="1:3">
      <c r="A4314">
        <v>436061</v>
      </c>
      <c r="B4314">
        <v>802740</v>
      </c>
      <c r="C4314">
        <v>802740</v>
      </c>
    </row>
    <row r="4315" spans="1:3">
      <c r="A4315">
        <v>436111</v>
      </c>
      <c r="B4315">
        <v>802835</v>
      </c>
      <c r="C4315">
        <v>802835</v>
      </c>
    </row>
    <row r="4316" spans="1:3">
      <c r="A4316">
        <v>436114</v>
      </c>
      <c r="B4316">
        <v>802840</v>
      </c>
      <c r="C4316">
        <v>802840</v>
      </c>
    </row>
    <row r="4317" spans="1:3">
      <c r="A4317">
        <v>436137</v>
      </c>
      <c r="B4317">
        <v>802885</v>
      </c>
      <c r="C4317">
        <v>802885</v>
      </c>
    </row>
    <row r="4318" spans="1:3">
      <c r="A4318">
        <v>436252</v>
      </c>
      <c r="B4318">
        <v>803110</v>
      </c>
      <c r="C4318">
        <v>803110</v>
      </c>
    </row>
    <row r="4319" spans="1:3">
      <c r="A4319">
        <v>436263</v>
      </c>
      <c r="B4319">
        <v>803130</v>
      </c>
      <c r="C4319">
        <v>803130</v>
      </c>
    </row>
    <row r="4320" spans="1:3">
      <c r="A4320">
        <v>436300</v>
      </c>
      <c r="B4320">
        <v>803200</v>
      </c>
      <c r="C4320">
        <v>803200</v>
      </c>
    </row>
    <row r="4321" spans="1:3">
      <c r="A4321">
        <v>436591</v>
      </c>
      <c r="B4321">
        <v>803750</v>
      </c>
      <c r="C4321">
        <v>803750</v>
      </c>
    </row>
    <row r="4322" spans="1:3">
      <c r="A4322">
        <v>436805</v>
      </c>
      <c r="B4322">
        <v>804135</v>
      </c>
      <c r="C4322">
        <v>804135</v>
      </c>
    </row>
    <row r="4323" spans="1:3">
      <c r="A4323">
        <v>436897</v>
      </c>
      <c r="B4323">
        <v>804305</v>
      </c>
      <c r="C4323">
        <v>804305</v>
      </c>
    </row>
    <row r="4324" spans="1:3">
      <c r="A4324">
        <v>436961</v>
      </c>
      <c r="B4324">
        <v>804420</v>
      </c>
      <c r="C4324">
        <v>804420</v>
      </c>
    </row>
    <row r="4325" spans="1:3">
      <c r="A4325">
        <v>437065</v>
      </c>
      <c r="B4325">
        <v>804615</v>
      </c>
      <c r="C4325">
        <v>804615</v>
      </c>
    </row>
    <row r="4326" spans="1:3">
      <c r="A4326">
        <v>437236</v>
      </c>
      <c r="B4326">
        <v>804925</v>
      </c>
      <c r="C4326">
        <v>804925</v>
      </c>
    </row>
    <row r="4327" spans="1:3">
      <c r="A4327">
        <v>437445</v>
      </c>
      <c r="B4327">
        <v>805315</v>
      </c>
      <c r="C4327">
        <v>805315</v>
      </c>
    </row>
    <row r="4328" spans="1:3">
      <c r="A4328">
        <v>437605</v>
      </c>
      <c r="B4328">
        <v>805600</v>
      </c>
      <c r="C4328">
        <v>805600</v>
      </c>
    </row>
    <row r="4329" spans="1:3">
      <c r="A4329">
        <v>437645</v>
      </c>
      <c r="B4329">
        <v>805675</v>
      </c>
      <c r="C4329">
        <v>805675</v>
      </c>
    </row>
    <row r="4330" spans="1:3">
      <c r="A4330">
        <v>437667</v>
      </c>
      <c r="B4330">
        <v>805715</v>
      </c>
      <c r="C4330">
        <v>805715</v>
      </c>
    </row>
    <row r="4331" spans="1:3">
      <c r="A4331">
        <v>437775</v>
      </c>
      <c r="B4331">
        <v>805910</v>
      </c>
      <c r="C4331">
        <v>805910</v>
      </c>
    </row>
    <row r="4332" spans="1:3">
      <c r="A4332">
        <v>437890</v>
      </c>
      <c r="B4332">
        <v>806120</v>
      </c>
      <c r="C4332">
        <v>806120</v>
      </c>
    </row>
    <row r="4333" spans="1:3">
      <c r="A4333">
        <v>437930</v>
      </c>
      <c r="B4333">
        <v>806195</v>
      </c>
      <c r="C4333">
        <v>806195</v>
      </c>
    </row>
    <row r="4334" spans="1:3">
      <c r="A4334">
        <v>437948</v>
      </c>
      <c r="B4334">
        <v>806225</v>
      </c>
      <c r="C4334">
        <v>806225</v>
      </c>
    </row>
    <row r="4335" spans="1:3">
      <c r="A4335">
        <v>437988</v>
      </c>
      <c r="B4335">
        <v>806300</v>
      </c>
      <c r="C4335">
        <v>806300</v>
      </c>
    </row>
    <row r="4336" spans="1:3">
      <c r="A4336">
        <v>438111</v>
      </c>
      <c r="B4336">
        <v>806530</v>
      </c>
      <c r="C4336">
        <v>806530</v>
      </c>
    </row>
    <row r="4337" spans="1:3">
      <c r="A4337">
        <v>438160</v>
      </c>
      <c r="B4337">
        <v>806620</v>
      </c>
      <c r="C4337">
        <v>806620</v>
      </c>
    </row>
    <row r="4338" spans="1:3">
      <c r="A4338">
        <v>438659</v>
      </c>
      <c r="B4338">
        <v>807530</v>
      </c>
      <c r="C4338">
        <v>807530</v>
      </c>
    </row>
    <row r="4339" spans="1:3">
      <c r="A4339">
        <v>438796</v>
      </c>
      <c r="B4339">
        <v>807780</v>
      </c>
      <c r="C4339">
        <v>807780</v>
      </c>
    </row>
    <row r="4340" spans="1:3">
      <c r="A4340">
        <v>438870</v>
      </c>
      <c r="B4340">
        <v>807915</v>
      </c>
      <c r="C4340">
        <v>807915</v>
      </c>
    </row>
    <row r="4341" spans="1:3">
      <c r="A4341">
        <v>439002</v>
      </c>
      <c r="B4341">
        <v>808160</v>
      </c>
      <c r="C4341">
        <v>808160</v>
      </c>
    </row>
    <row r="4342" spans="1:3">
      <c r="A4342">
        <v>439008</v>
      </c>
      <c r="B4342">
        <v>808170</v>
      </c>
      <c r="C4342">
        <v>808170</v>
      </c>
    </row>
    <row r="4343" spans="1:3">
      <c r="A4343">
        <v>439180</v>
      </c>
      <c r="B4343">
        <v>808485</v>
      </c>
      <c r="C4343">
        <v>808485</v>
      </c>
    </row>
    <row r="4344" spans="1:3">
      <c r="A4344">
        <v>439221</v>
      </c>
      <c r="B4344">
        <v>808560</v>
      </c>
      <c r="C4344">
        <v>808560</v>
      </c>
    </row>
    <row r="4345" spans="1:3">
      <c r="A4345">
        <v>439478</v>
      </c>
      <c r="B4345">
        <v>809040</v>
      </c>
      <c r="C4345">
        <v>809040</v>
      </c>
    </row>
    <row r="4346" spans="1:3">
      <c r="A4346">
        <v>439770</v>
      </c>
      <c r="B4346">
        <v>809575</v>
      </c>
      <c r="C4346">
        <v>809575</v>
      </c>
    </row>
    <row r="4347" spans="1:3">
      <c r="A4347">
        <v>439832</v>
      </c>
      <c r="B4347">
        <v>809685</v>
      </c>
      <c r="C4347">
        <v>809685</v>
      </c>
    </row>
    <row r="4348" spans="1:3">
      <c r="A4348">
        <v>439967</v>
      </c>
      <c r="B4348">
        <v>809930</v>
      </c>
      <c r="C4348">
        <v>809930</v>
      </c>
    </row>
    <row r="4349" spans="1:3">
      <c r="A4349">
        <v>440192</v>
      </c>
      <c r="B4349">
        <v>810335</v>
      </c>
      <c r="C4349">
        <v>810335</v>
      </c>
    </row>
    <row r="4350" spans="1:3">
      <c r="A4350">
        <v>440279</v>
      </c>
      <c r="B4350">
        <v>810495</v>
      </c>
      <c r="C4350">
        <v>810495</v>
      </c>
    </row>
    <row r="4351" spans="1:3">
      <c r="A4351">
        <v>440300</v>
      </c>
      <c r="B4351">
        <v>810530</v>
      </c>
      <c r="C4351">
        <v>810530</v>
      </c>
    </row>
    <row r="4352" spans="1:3">
      <c r="A4352">
        <v>440310</v>
      </c>
      <c r="B4352">
        <v>810550</v>
      </c>
      <c r="C4352">
        <v>810550</v>
      </c>
    </row>
    <row r="4353" spans="1:3">
      <c r="A4353">
        <v>440363</v>
      </c>
      <c r="B4353">
        <v>810645</v>
      </c>
      <c r="C4353">
        <v>810645</v>
      </c>
    </row>
    <row r="4354" spans="1:3">
      <c r="A4354">
        <v>440477</v>
      </c>
      <c r="B4354">
        <v>810855</v>
      </c>
      <c r="C4354">
        <v>810855</v>
      </c>
    </row>
    <row r="4355" spans="1:3">
      <c r="A4355">
        <v>440672</v>
      </c>
      <c r="B4355">
        <v>811210</v>
      </c>
      <c r="C4355">
        <v>811210</v>
      </c>
    </row>
    <row r="4356" spans="1:3">
      <c r="A4356">
        <v>440734</v>
      </c>
      <c r="B4356">
        <v>811325</v>
      </c>
      <c r="C4356">
        <v>811325</v>
      </c>
    </row>
    <row r="4357" spans="1:3">
      <c r="A4357">
        <v>440811</v>
      </c>
      <c r="B4357">
        <v>811465</v>
      </c>
      <c r="C4357">
        <v>811465</v>
      </c>
    </row>
    <row r="4358" spans="1:3">
      <c r="A4358">
        <v>440886</v>
      </c>
      <c r="B4358">
        <v>811600</v>
      </c>
      <c r="C4358">
        <v>811600</v>
      </c>
    </row>
    <row r="4359" spans="1:3">
      <c r="A4359">
        <v>440989</v>
      </c>
      <c r="B4359">
        <v>811790</v>
      </c>
      <c r="C4359">
        <v>811790</v>
      </c>
    </row>
    <row r="4360" spans="1:3">
      <c r="A4360">
        <v>441052</v>
      </c>
      <c r="B4360">
        <v>811910</v>
      </c>
      <c r="C4360">
        <v>811910</v>
      </c>
    </row>
    <row r="4361" spans="1:3">
      <c r="A4361">
        <v>441057</v>
      </c>
      <c r="B4361">
        <v>811915</v>
      </c>
      <c r="C4361">
        <v>811915</v>
      </c>
    </row>
    <row r="4362" spans="1:3">
      <c r="A4362">
        <v>441074</v>
      </c>
      <c r="B4362">
        <v>811950</v>
      </c>
      <c r="C4362">
        <v>811950</v>
      </c>
    </row>
    <row r="4363" spans="1:3">
      <c r="A4363">
        <v>441210</v>
      </c>
      <c r="B4363">
        <v>812205</v>
      </c>
      <c r="C4363">
        <v>812205</v>
      </c>
    </row>
    <row r="4364" spans="1:3">
      <c r="A4364">
        <v>441288</v>
      </c>
      <c r="B4364">
        <v>812350</v>
      </c>
      <c r="C4364">
        <v>812350</v>
      </c>
    </row>
    <row r="4365" spans="1:3">
      <c r="A4365">
        <v>441439</v>
      </c>
      <c r="B4365">
        <v>812635</v>
      </c>
      <c r="C4365">
        <v>812635</v>
      </c>
    </row>
    <row r="4366" spans="1:3">
      <c r="A4366">
        <v>441675</v>
      </c>
      <c r="B4366">
        <v>813065</v>
      </c>
      <c r="C4366">
        <v>813065</v>
      </c>
    </row>
    <row r="4367" spans="1:3">
      <c r="A4367">
        <v>441884</v>
      </c>
      <c r="B4367">
        <v>813440</v>
      </c>
      <c r="C4367">
        <v>813440</v>
      </c>
    </row>
    <row r="4368" spans="1:3">
      <c r="A4368">
        <v>441963</v>
      </c>
      <c r="B4368">
        <v>813585</v>
      </c>
      <c r="C4368">
        <v>813585</v>
      </c>
    </row>
    <row r="4369" spans="1:3">
      <c r="A4369">
        <v>442158</v>
      </c>
      <c r="B4369">
        <v>813940</v>
      </c>
      <c r="C4369">
        <v>813940</v>
      </c>
    </row>
    <row r="4370" spans="1:3">
      <c r="A4370">
        <v>442265</v>
      </c>
      <c r="B4370">
        <v>814130</v>
      </c>
      <c r="C4370">
        <v>814130</v>
      </c>
    </row>
    <row r="4371" spans="1:3">
      <c r="A4371">
        <v>442281</v>
      </c>
      <c r="B4371">
        <v>814160</v>
      </c>
      <c r="C4371">
        <v>814160</v>
      </c>
    </row>
    <row r="4372" spans="1:3">
      <c r="A4372">
        <v>442511</v>
      </c>
      <c r="B4372">
        <v>814580</v>
      </c>
      <c r="C4372">
        <v>814580</v>
      </c>
    </row>
    <row r="4373" spans="1:3">
      <c r="A4373">
        <v>442663</v>
      </c>
      <c r="B4373">
        <v>814860</v>
      </c>
      <c r="C4373">
        <v>814860</v>
      </c>
    </row>
    <row r="4374" spans="1:3">
      <c r="A4374">
        <v>442689</v>
      </c>
      <c r="B4374">
        <v>814910</v>
      </c>
      <c r="C4374">
        <v>814910</v>
      </c>
    </row>
    <row r="4375" spans="1:3">
      <c r="A4375">
        <v>442855</v>
      </c>
      <c r="B4375">
        <v>815215</v>
      </c>
      <c r="C4375">
        <v>815215</v>
      </c>
    </row>
    <row r="4376" spans="1:3">
      <c r="A4376">
        <v>442936</v>
      </c>
      <c r="B4376">
        <v>815365</v>
      </c>
      <c r="C4376">
        <v>815365</v>
      </c>
    </row>
    <row r="4377" spans="1:3">
      <c r="A4377">
        <v>443238</v>
      </c>
      <c r="B4377">
        <v>815920</v>
      </c>
      <c r="C4377">
        <v>815920</v>
      </c>
    </row>
    <row r="4378" spans="1:3">
      <c r="A4378">
        <v>443334</v>
      </c>
      <c r="B4378">
        <v>816095</v>
      </c>
      <c r="C4378">
        <v>816095</v>
      </c>
    </row>
    <row r="4379" spans="1:3">
      <c r="A4379">
        <v>443337</v>
      </c>
      <c r="B4379">
        <v>816100</v>
      </c>
      <c r="C4379">
        <v>816100</v>
      </c>
    </row>
    <row r="4380" spans="1:3">
      <c r="A4380">
        <v>443429</v>
      </c>
      <c r="B4380">
        <v>816270</v>
      </c>
      <c r="C4380">
        <v>816270</v>
      </c>
    </row>
    <row r="4381" spans="1:3">
      <c r="A4381">
        <v>443546</v>
      </c>
      <c r="B4381">
        <v>816485</v>
      </c>
      <c r="C4381">
        <v>816485</v>
      </c>
    </row>
    <row r="4382" spans="1:3">
      <c r="A4382">
        <v>443601</v>
      </c>
      <c r="B4382">
        <v>816585</v>
      </c>
      <c r="C4382">
        <v>816585</v>
      </c>
    </row>
    <row r="4383" spans="1:3">
      <c r="A4383">
        <v>443723</v>
      </c>
      <c r="B4383">
        <v>816805</v>
      </c>
      <c r="C4383">
        <v>816805</v>
      </c>
    </row>
    <row r="4384" spans="1:3">
      <c r="A4384">
        <v>443768</v>
      </c>
      <c r="B4384">
        <v>816890</v>
      </c>
      <c r="C4384">
        <v>816890</v>
      </c>
    </row>
    <row r="4385" spans="1:3">
      <c r="A4385">
        <v>443823</v>
      </c>
      <c r="B4385">
        <v>816990</v>
      </c>
      <c r="C4385">
        <v>816990</v>
      </c>
    </row>
    <row r="4386" spans="1:3">
      <c r="A4386">
        <v>443846</v>
      </c>
      <c r="B4386">
        <v>817030</v>
      </c>
      <c r="C4386">
        <v>817030</v>
      </c>
    </row>
    <row r="4387" spans="1:3">
      <c r="A4387">
        <v>443903</v>
      </c>
      <c r="B4387">
        <v>817135</v>
      </c>
      <c r="C4387">
        <v>817135</v>
      </c>
    </row>
    <row r="4388" spans="1:3">
      <c r="A4388">
        <v>443906</v>
      </c>
      <c r="B4388">
        <v>817145</v>
      </c>
      <c r="C4388">
        <v>817145</v>
      </c>
    </row>
    <row r="4389" spans="1:3">
      <c r="A4389">
        <v>444102</v>
      </c>
      <c r="B4389">
        <v>817510</v>
      </c>
      <c r="C4389">
        <v>817510</v>
      </c>
    </row>
    <row r="4390" spans="1:3">
      <c r="A4390">
        <v>444243</v>
      </c>
      <c r="B4390">
        <v>817765</v>
      </c>
      <c r="C4390">
        <v>817765</v>
      </c>
    </row>
    <row r="4391" spans="1:3">
      <c r="A4391">
        <v>444532</v>
      </c>
      <c r="B4391">
        <v>818290</v>
      </c>
      <c r="C4391">
        <v>818290</v>
      </c>
    </row>
    <row r="4392" spans="1:3">
      <c r="A4392">
        <v>444554</v>
      </c>
      <c r="B4392">
        <v>818330</v>
      </c>
      <c r="C4392">
        <v>818330</v>
      </c>
    </row>
    <row r="4393" spans="1:3">
      <c r="A4393">
        <v>444703</v>
      </c>
      <c r="B4393">
        <v>818600</v>
      </c>
      <c r="C4393">
        <v>818600</v>
      </c>
    </row>
    <row r="4394" spans="1:3">
      <c r="A4394">
        <v>445252</v>
      </c>
      <c r="B4394">
        <v>819595</v>
      </c>
      <c r="C4394">
        <v>819595</v>
      </c>
    </row>
    <row r="4395" spans="1:3">
      <c r="A4395">
        <v>445273</v>
      </c>
      <c r="B4395">
        <v>819635</v>
      </c>
      <c r="C4395">
        <v>819635</v>
      </c>
    </row>
    <row r="4396" spans="1:3">
      <c r="A4396">
        <v>445312</v>
      </c>
      <c r="B4396">
        <v>819705</v>
      </c>
      <c r="C4396">
        <v>819705</v>
      </c>
    </row>
    <row r="4397" spans="1:3">
      <c r="A4397">
        <v>445315</v>
      </c>
      <c r="B4397">
        <v>819710</v>
      </c>
      <c r="C4397">
        <v>819710</v>
      </c>
    </row>
    <row r="4398" spans="1:3">
      <c r="A4398">
        <v>445316</v>
      </c>
      <c r="B4398">
        <v>819715</v>
      </c>
      <c r="C4398">
        <v>819715</v>
      </c>
    </row>
    <row r="4399" spans="1:3">
      <c r="A4399">
        <v>445345</v>
      </c>
      <c r="B4399">
        <v>819770</v>
      </c>
      <c r="C4399">
        <v>819770</v>
      </c>
    </row>
    <row r="4400" spans="1:3">
      <c r="A4400">
        <v>445357</v>
      </c>
      <c r="B4400">
        <v>819790</v>
      </c>
      <c r="C4400">
        <v>819790</v>
      </c>
    </row>
    <row r="4401" spans="1:3">
      <c r="A4401">
        <v>445603</v>
      </c>
      <c r="B4401">
        <v>820255</v>
      </c>
      <c r="C4401">
        <v>820255</v>
      </c>
    </row>
    <row r="4402" spans="1:3">
      <c r="A4402">
        <v>445658</v>
      </c>
      <c r="B4402">
        <v>820355</v>
      </c>
      <c r="C4402">
        <v>820355</v>
      </c>
    </row>
    <row r="4403" spans="1:3">
      <c r="A4403">
        <v>445832</v>
      </c>
      <c r="B4403">
        <v>820680</v>
      </c>
      <c r="C4403">
        <v>820680</v>
      </c>
    </row>
    <row r="4404" spans="1:3">
      <c r="A4404">
        <v>445915</v>
      </c>
      <c r="B4404">
        <v>820830</v>
      </c>
      <c r="C4404">
        <v>820830</v>
      </c>
    </row>
    <row r="4405" spans="1:3">
      <c r="A4405">
        <v>445923</v>
      </c>
      <c r="B4405">
        <v>820845</v>
      </c>
      <c r="C4405">
        <v>820845</v>
      </c>
    </row>
    <row r="4406" spans="1:3">
      <c r="A4406">
        <v>445967</v>
      </c>
      <c r="B4406">
        <v>820925</v>
      </c>
      <c r="C4406">
        <v>820925</v>
      </c>
    </row>
    <row r="4407" spans="1:3">
      <c r="A4407">
        <v>445976</v>
      </c>
      <c r="B4407">
        <v>820945</v>
      </c>
      <c r="C4407">
        <v>820945</v>
      </c>
    </row>
    <row r="4408" spans="1:3">
      <c r="A4408">
        <v>445986</v>
      </c>
      <c r="B4408">
        <v>820960</v>
      </c>
      <c r="C4408">
        <v>820960</v>
      </c>
    </row>
    <row r="4409" spans="1:3">
      <c r="A4409">
        <v>446089</v>
      </c>
      <c r="B4409">
        <v>821155</v>
      </c>
      <c r="C4409">
        <v>821155</v>
      </c>
    </row>
    <row r="4410" spans="1:3">
      <c r="A4410">
        <v>446172</v>
      </c>
      <c r="B4410">
        <v>821315</v>
      </c>
      <c r="C4410">
        <v>821315</v>
      </c>
    </row>
    <row r="4411" spans="1:3">
      <c r="A4411">
        <v>446488</v>
      </c>
      <c r="B4411">
        <v>821905</v>
      </c>
      <c r="C4411">
        <v>821905</v>
      </c>
    </row>
    <row r="4412" spans="1:3">
      <c r="A4412">
        <v>446548</v>
      </c>
      <c r="B4412">
        <v>822020</v>
      </c>
      <c r="C4412">
        <v>822020</v>
      </c>
    </row>
    <row r="4413" spans="1:3">
      <c r="A4413">
        <v>446685</v>
      </c>
      <c r="B4413">
        <v>822275</v>
      </c>
      <c r="C4413">
        <v>822275</v>
      </c>
    </row>
    <row r="4414" spans="1:3">
      <c r="A4414">
        <v>446860</v>
      </c>
      <c r="B4414">
        <v>822595</v>
      </c>
      <c r="C4414">
        <v>822595</v>
      </c>
    </row>
    <row r="4415" spans="1:3">
      <c r="A4415">
        <v>446900</v>
      </c>
      <c r="B4415">
        <v>822670</v>
      </c>
      <c r="C4415">
        <v>822670</v>
      </c>
    </row>
    <row r="4416" spans="1:3">
      <c r="A4416">
        <v>446919</v>
      </c>
      <c r="B4416">
        <v>822705</v>
      </c>
      <c r="C4416">
        <v>822705</v>
      </c>
    </row>
    <row r="4417" spans="1:3">
      <c r="A4417">
        <v>446927</v>
      </c>
      <c r="B4417">
        <v>822720</v>
      </c>
      <c r="C4417">
        <v>822720</v>
      </c>
    </row>
    <row r="4418" spans="1:3">
      <c r="A4418">
        <v>447017</v>
      </c>
      <c r="B4418">
        <v>822890</v>
      </c>
      <c r="C4418">
        <v>822890</v>
      </c>
    </row>
    <row r="4419" spans="1:3">
      <c r="A4419">
        <v>447186</v>
      </c>
      <c r="B4419">
        <v>823205</v>
      </c>
      <c r="C4419">
        <v>823205</v>
      </c>
    </row>
    <row r="4420" spans="1:3">
      <c r="A4420">
        <v>447327</v>
      </c>
      <c r="B4420">
        <v>823465</v>
      </c>
      <c r="C4420">
        <v>823465</v>
      </c>
    </row>
    <row r="4421" spans="1:3">
      <c r="A4421">
        <v>447397</v>
      </c>
      <c r="B4421">
        <v>823600</v>
      </c>
      <c r="C4421">
        <v>823600</v>
      </c>
    </row>
    <row r="4422" spans="1:3">
      <c r="A4422">
        <v>447475</v>
      </c>
      <c r="B4422">
        <v>823745</v>
      </c>
      <c r="C4422">
        <v>823745</v>
      </c>
    </row>
    <row r="4423" spans="1:3">
      <c r="A4423">
        <v>447482</v>
      </c>
      <c r="B4423">
        <v>823760</v>
      </c>
      <c r="C4423">
        <v>823760</v>
      </c>
    </row>
    <row r="4424" spans="1:3">
      <c r="A4424">
        <v>447627</v>
      </c>
      <c r="B4424">
        <v>824030</v>
      </c>
      <c r="C4424">
        <v>824030</v>
      </c>
    </row>
    <row r="4425" spans="1:3">
      <c r="A4425">
        <v>447702</v>
      </c>
      <c r="B4425">
        <v>824170</v>
      </c>
      <c r="C4425">
        <v>824170</v>
      </c>
    </row>
    <row r="4426" spans="1:3">
      <c r="A4426">
        <v>447912</v>
      </c>
      <c r="B4426">
        <v>824560</v>
      </c>
      <c r="C4426">
        <v>824560</v>
      </c>
    </row>
    <row r="4427" spans="1:3">
      <c r="A4427">
        <v>447956</v>
      </c>
      <c r="B4427">
        <v>824640</v>
      </c>
      <c r="C4427">
        <v>824640</v>
      </c>
    </row>
    <row r="4428" spans="1:3">
      <c r="A4428">
        <v>448074</v>
      </c>
      <c r="B4428">
        <v>824860</v>
      </c>
      <c r="C4428">
        <v>824860</v>
      </c>
    </row>
    <row r="4429" spans="1:3">
      <c r="A4429">
        <v>448185</v>
      </c>
      <c r="B4429">
        <v>825070</v>
      </c>
      <c r="C4429">
        <v>825070</v>
      </c>
    </row>
    <row r="4430" spans="1:3">
      <c r="A4430">
        <v>448202</v>
      </c>
      <c r="B4430">
        <v>825100</v>
      </c>
      <c r="C4430">
        <v>825100</v>
      </c>
    </row>
    <row r="4431" spans="1:3">
      <c r="A4431">
        <v>448287</v>
      </c>
      <c r="B4431">
        <v>825260</v>
      </c>
      <c r="C4431">
        <v>825260</v>
      </c>
    </row>
    <row r="4432" spans="1:3">
      <c r="A4432">
        <v>448326</v>
      </c>
      <c r="B4432">
        <v>825330</v>
      </c>
      <c r="C4432">
        <v>825330</v>
      </c>
    </row>
    <row r="4433" spans="1:3">
      <c r="A4433">
        <v>448472</v>
      </c>
      <c r="B4433">
        <v>825605</v>
      </c>
      <c r="C4433">
        <v>825605</v>
      </c>
    </row>
    <row r="4434" spans="1:3">
      <c r="A4434">
        <v>448580</v>
      </c>
      <c r="B4434">
        <v>825805</v>
      </c>
      <c r="C4434">
        <v>825805</v>
      </c>
    </row>
    <row r="4435" spans="1:3">
      <c r="A4435">
        <v>448898</v>
      </c>
      <c r="B4435">
        <v>826390</v>
      </c>
      <c r="C4435">
        <v>826390</v>
      </c>
    </row>
    <row r="4436" spans="1:3">
      <c r="A4436">
        <v>448971</v>
      </c>
      <c r="B4436">
        <v>826525</v>
      </c>
      <c r="C4436">
        <v>826525</v>
      </c>
    </row>
    <row r="4437" spans="1:3">
      <c r="A4437">
        <v>449022</v>
      </c>
      <c r="B4437">
        <v>826620</v>
      </c>
      <c r="C4437">
        <v>826620</v>
      </c>
    </row>
    <row r="4438" spans="1:3">
      <c r="A4438">
        <v>449101</v>
      </c>
      <c r="B4438">
        <v>826765</v>
      </c>
      <c r="C4438">
        <v>826765</v>
      </c>
    </row>
    <row r="4439" spans="1:3">
      <c r="A4439">
        <v>449157</v>
      </c>
      <c r="B4439">
        <v>826870</v>
      </c>
      <c r="C4439">
        <v>826870</v>
      </c>
    </row>
    <row r="4440" spans="1:3">
      <c r="A4440">
        <v>449177</v>
      </c>
      <c r="B4440">
        <v>826910</v>
      </c>
      <c r="C4440">
        <v>826910</v>
      </c>
    </row>
    <row r="4441" spans="1:3">
      <c r="A4441">
        <v>449197</v>
      </c>
      <c r="B4441">
        <v>826945</v>
      </c>
      <c r="C4441">
        <v>826945</v>
      </c>
    </row>
    <row r="4442" spans="1:3">
      <c r="A4442">
        <v>449353</v>
      </c>
      <c r="B4442">
        <v>827235</v>
      </c>
      <c r="C4442">
        <v>827235</v>
      </c>
    </row>
    <row r="4443" spans="1:3">
      <c r="A4443">
        <v>449660</v>
      </c>
      <c r="B4443">
        <v>827800</v>
      </c>
      <c r="C4443">
        <v>827800</v>
      </c>
    </row>
    <row r="4444" spans="1:3">
      <c r="A4444">
        <v>449769</v>
      </c>
      <c r="B4444">
        <v>827995</v>
      </c>
      <c r="C4444">
        <v>827995</v>
      </c>
    </row>
    <row r="4445" spans="1:3">
      <c r="A4445">
        <v>449779</v>
      </c>
      <c r="B4445">
        <v>828015</v>
      </c>
      <c r="C4445">
        <v>828015</v>
      </c>
    </row>
    <row r="4446" spans="1:3">
      <c r="A4446">
        <v>449796</v>
      </c>
      <c r="B4446">
        <v>828045</v>
      </c>
      <c r="C4446">
        <v>828045</v>
      </c>
    </row>
    <row r="4447" spans="1:3">
      <c r="A4447">
        <v>449860</v>
      </c>
      <c r="B4447">
        <v>828165</v>
      </c>
      <c r="C4447">
        <v>828165</v>
      </c>
    </row>
    <row r="4448" spans="1:3">
      <c r="A4448">
        <v>449943</v>
      </c>
      <c r="B4448">
        <v>828320</v>
      </c>
      <c r="C4448">
        <v>828320</v>
      </c>
    </row>
    <row r="4449" spans="1:3">
      <c r="A4449">
        <v>450232</v>
      </c>
      <c r="B4449">
        <v>828855</v>
      </c>
      <c r="C4449">
        <v>828855</v>
      </c>
    </row>
    <row r="4450" spans="1:3">
      <c r="A4450">
        <v>450257</v>
      </c>
      <c r="B4450">
        <v>828900</v>
      </c>
      <c r="C4450">
        <v>828900</v>
      </c>
    </row>
    <row r="4451" spans="1:3">
      <c r="A4451">
        <v>450377</v>
      </c>
      <c r="B4451">
        <v>829120</v>
      </c>
      <c r="C4451">
        <v>829120</v>
      </c>
    </row>
    <row r="4452" spans="1:3">
      <c r="A4452">
        <v>450415</v>
      </c>
      <c r="B4452">
        <v>829185</v>
      </c>
      <c r="C4452">
        <v>829185</v>
      </c>
    </row>
    <row r="4453" spans="1:3">
      <c r="A4453">
        <v>450448</v>
      </c>
      <c r="B4453">
        <v>829250</v>
      </c>
      <c r="C4453">
        <v>829250</v>
      </c>
    </row>
    <row r="4454" spans="1:3">
      <c r="A4454">
        <v>450536</v>
      </c>
      <c r="B4454">
        <v>829410</v>
      </c>
      <c r="C4454">
        <v>829410</v>
      </c>
    </row>
    <row r="4455" spans="1:3">
      <c r="A4455">
        <v>450579</v>
      </c>
      <c r="B4455">
        <v>829490</v>
      </c>
      <c r="C4455">
        <v>829490</v>
      </c>
    </row>
    <row r="4456" spans="1:3">
      <c r="A4456">
        <v>450606</v>
      </c>
      <c r="B4456">
        <v>829540</v>
      </c>
      <c r="C4456">
        <v>829540</v>
      </c>
    </row>
    <row r="4457" spans="1:3">
      <c r="A4457">
        <v>450680</v>
      </c>
      <c r="B4457">
        <v>829680</v>
      </c>
      <c r="C4457">
        <v>829680</v>
      </c>
    </row>
    <row r="4458" spans="1:3">
      <c r="A4458">
        <v>450704</v>
      </c>
      <c r="B4458">
        <v>829725</v>
      </c>
      <c r="C4458">
        <v>829725</v>
      </c>
    </row>
    <row r="4459" spans="1:3">
      <c r="A4459">
        <v>450760</v>
      </c>
      <c r="B4459">
        <v>829830</v>
      </c>
      <c r="C4459">
        <v>829830</v>
      </c>
    </row>
    <row r="4460" spans="1:3">
      <c r="A4460">
        <v>450850</v>
      </c>
      <c r="B4460">
        <v>830000</v>
      </c>
      <c r="C4460">
        <v>830000</v>
      </c>
    </row>
    <row r="4461" spans="1:3">
      <c r="A4461">
        <v>451018</v>
      </c>
      <c r="B4461">
        <v>830310</v>
      </c>
      <c r="C4461">
        <v>830310</v>
      </c>
    </row>
    <row r="4462" spans="1:3">
      <c r="A4462">
        <v>451276</v>
      </c>
      <c r="B4462">
        <v>830785</v>
      </c>
      <c r="C4462">
        <v>830785</v>
      </c>
    </row>
    <row r="4463" spans="1:3">
      <c r="A4463">
        <v>451340</v>
      </c>
      <c r="B4463">
        <v>830900</v>
      </c>
      <c r="C4463">
        <v>830900</v>
      </c>
    </row>
    <row r="4464" spans="1:3">
      <c r="A4464">
        <v>451474</v>
      </c>
      <c r="B4464">
        <v>831145</v>
      </c>
      <c r="C4464">
        <v>831145</v>
      </c>
    </row>
    <row r="4465" spans="1:3">
      <c r="A4465">
        <v>451489</v>
      </c>
      <c r="B4465">
        <v>831175</v>
      </c>
      <c r="C4465">
        <v>831175</v>
      </c>
    </row>
    <row r="4466" spans="1:3">
      <c r="A4466">
        <v>451545</v>
      </c>
      <c r="B4466">
        <v>831275</v>
      </c>
      <c r="C4466">
        <v>831275</v>
      </c>
    </row>
    <row r="4467" spans="1:3">
      <c r="A4467">
        <v>451572</v>
      </c>
      <c r="B4467">
        <v>831325</v>
      </c>
      <c r="C4467">
        <v>831325</v>
      </c>
    </row>
    <row r="4468" spans="1:3">
      <c r="A4468">
        <v>451594</v>
      </c>
      <c r="B4468">
        <v>831365</v>
      </c>
      <c r="C4468">
        <v>831365</v>
      </c>
    </row>
    <row r="4469" spans="1:3">
      <c r="A4469">
        <v>451625</v>
      </c>
      <c r="B4469">
        <v>831425</v>
      </c>
      <c r="C4469">
        <v>831425</v>
      </c>
    </row>
    <row r="4470" spans="1:3">
      <c r="A4470">
        <v>451637</v>
      </c>
      <c r="B4470">
        <v>831445</v>
      </c>
      <c r="C4470">
        <v>831445</v>
      </c>
    </row>
    <row r="4471" spans="1:3">
      <c r="A4471">
        <v>451838</v>
      </c>
      <c r="B4471">
        <v>831820</v>
      </c>
      <c r="C4471">
        <v>831820</v>
      </c>
    </row>
    <row r="4472" spans="1:3">
      <c r="A4472">
        <v>451840</v>
      </c>
      <c r="B4472">
        <v>831825</v>
      </c>
      <c r="C4472">
        <v>831825</v>
      </c>
    </row>
    <row r="4473" spans="1:3">
      <c r="A4473">
        <v>451961</v>
      </c>
      <c r="B4473">
        <v>832050</v>
      </c>
      <c r="C4473">
        <v>832050</v>
      </c>
    </row>
    <row r="4474" spans="1:3">
      <c r="A4474">
        <v>452038</v>
      </c>
      <c r="B4474">
        <v>832190</v>
      </c>
      <c r="C4474">
        <v>832190</v>
      </c>
    </row>
    <row r="4475" spans="1:3">
      <c r="A4475">
        <v>452085</v>
      </c>
      <c r="B4475">
        <v>832280</v>
      </c>
      <c r="C4475">
        <v>832280</v>
      </c>
    </row>
    <row r="4476" spans="1:3">
      <c r="A4476">
        <v>452154</v>
      </c>
      <c r="B4476">
        <v>832405</v>
      </c>
      <c r="C4476">
        <v>832405</v>
      </c>
    </row>
    <row r="4477" spans="1:3">
      <c r="A4477">
        <v>452163</v>
      </c>
      <c r="B4477">
        <v>832420</v>
      </c>
      <c r="C4477">
        <v>832420</v>
      </c>
    </row>
    <row r="4478" spans="1:3">
      <c r="A4478">
        <v>452180</v>
      </c>
      <c r="B4478">
        <v>832455</v>
      </c>
      <c r="C4478">
        <v>832455</v>
      </c>
    </row>
    <row r="4479" spans="1:3">
      <c r="A4479">
        <v>452203</v>
      </c>
      <c r="B4479">
        <v>832495</v>
      </c>
      <c r="C4479">
        <v>832495</v>
      </c>
    </row>
    <row r="4480" spans="1:3">
      <c r="A4480">
        <v>452218</v>
      </c>
      <c r="B4480">
        <v>832525</v>
      </c>
      <c r="C4480">
        <v>832525</v>
      </c>
    </row>
    <row r="4481" spans="1:3">
      <c r="A4481">
        <v>452222</v>
      </c>
      <c r="B4481">
        <v>832535</v>
      </c>
      <c r="C4481">
        <v>832535</v>
      </c>
    </row>
    <row r="4482" spans="1:3">
      <c r="A4482">
        <v>452417</v>
      </c>
      <c r="B4482">
        <v>832910</v>
      </c>
      <c r="C4482">
        <v>832910</v>
      </c>
    </row>
    <row r="4483" spans="1:3">
      <c r="A4483">
        <v>452633</v>
      </c>
      <c r="B4483">
        <v>833315</v>
      </c>
      <c r="C4483">
        <v>833315</v>
      </c>
    </row>
    <row r="4484" spans="1:3">
      <c r="A4484">
        <v>452669</v>
      </c>
      <c r="B4484">
        <v>833385</v>
      </c>
      <c r="C4484">
        <v>833385</v>
      </c>
    </row>
    <row r="4485" spans="1:3">
      <c r="A4485">
        <v>452701</v>
      </c>
      <c r="B4485">
        <v>833445</v>
      </c>
      <c r="C4485">
        <v>833445</v>
      </c>
    </row>
    <row r="4486" spans="1:3">
      <c r="A4486">
        <v>452836</v>
      </c>
      <c r="B4486">
        <v>833700</v>
      </c>
      <c r="C4486">
        <v>833700</v>
      </c>
    </row>
    <row r="4487" spans="1:3">
      <c r="A4487">
        <v>452844</v>
      </c>
      <c r="B4487">
        <v>833715</v>
      </c>
      <c r="C4487">
        <v>833715</v>
      </c>
    </row>
    <row r="4488" spans="1:3">
      <c r="A4488">
        <v>452960</v>
      </c>
      <c r="B4488">
        <v>833935</v>
      </c>
      <c r="C4488">
        <v>833935</v>
      </c>
    </row>
    <row r="4489" spans="1:3">
      <c r="A4489">
        <v>453092</v>
      </c>
      <c r="B4489">
        <v>834180</v>
      </c>
      <c r="C4489">
        <v>834180</v>
      </c>
    </row>
    <row r="4490" spans="1:3">
      <c r="A4490">
        <v>453145</v>
      </c>
      <c r="B4490">
        <v>834280</v>
      </c>
      <c r="C4490">
        <v>834280</v>
      </c>
    </row>
    <row r="4491" spans="1:3">
      <c r="A4491">
        <v>453182</v>
      </c>
      <c r="B4491">
        <v>834350</v>
      </c>
      <c r="C4491">
        <v>834350</v>
      </c>
    </row>
    <row r="4492" spans="1:3">
      <c r="A4492">
        <v>453197</v>
      </c>
      <c r="B4492">
        <v>834380</v>
      </c>
      <c r="C4492">
        <v>834380</v>
      </c>
    </row>
    <row r="4493" spans="1:3">
      <c r="A4493">
        <v>453203</v>
      </c>
      <c r="B4493">
        <v>834390</v>
      </c>
      <c r="C4493">
        <v>834390</v>
      </c>
    </row>
    <row r="4494" spans="1:3">
      <c r="A4494">
        <v>453212</v>
      </c>
      <c r="B4494">
        <v>834410</v>
      </c>
      <c r="C4494">
        <v>834410</v>
      </c>
    </row>
    <row r="4495" spans="1:3">
      <c r="A4495">
        <v>453351</v>
      </c>
      <c r="B4495">
        <v>834680</v>
      </c>
      <c r="C4495">
        <v>834680</v>
      </c>
    </row>
    <row r="4496" spans="1:3">
      <c r="A4496">
        <v>453415</v>
      </c>
      <c r="B4496">
        <v>834800</v>
      </c>
      <c r="C4496">
        <v>834800</v>
      </c>
    </row>
    <row r="4497" spans="1:3">
      <c r="A4497">
        <v>453495</v>
      </c>
      <c r="B4497">
        <v>834960</v>
      </c>
      <c r="C4497">
        <v>834960</v>
      </c>
    </row>
    <row r="4498" spans="1:3">
      <c r="A4498">
        <v>453499</v>
      </c>
      <c r="B4498">
        <v>834965</v>
      </c>
      <c r="C4498">
        <v>834965</v>
      </c>
    </row>
    <row r="4499" spans="1:3">
      <c r="A4499">
        <v>453629</v>
      </c>
      <c r="B4499">
        <v>835215</v>
      </c>
      <c r="C4499">
        <v>835215</v>
      </c>
    </row>
    <row r="4500" spans="1:3">
      <c r="A4500">
        <v>453669</v>
      </c>
      <c r="B4500">
        <v>835295</v>
      </c>
      <c r="C4500">
        <v>835295</v>
      </c>
    </row>
    <row r="4501" spans="1:3">
      <c r="A4501">
        <v>453716</v>
      </c>
      <c r="B4501">
        <v>835380</v>
      </c>
      <c r="C4501">
        <v>835380</v>
      </c>
    </row>
    <row r="4502" spans="1:3">
      <c r="A4502">
        <v>453833</v>
      </c>
      <c r="B4502">
        <v>835600</v>
      </c>
      <c r="C4502">
        <v>835600</v>
      </c>
    </row>
    <row r="4503" spans="1:3">
      <c r="A4503">
        <v>453870</v>
      </c>
      <c r="B4503">
        <v>835670</v>
      </c>
      <c r="C4503">
        <v>835670</v>
      </c>
    </row>
    <row r="4504" spans="1:3">
      <c r="A4504">
        <v>453922</v>
      </c>
      <c r="B4504">
        <v>835765</v>
      </c>
      <c r="C4504">
        <v>835765</v>
      </c>
    </row>
    <row r="4505" spans="1:3">
      <c r="A4505">
        <v>453981</v>
      </c>
      <c r="B4505">
        <v>835875</v>
      </c>
      <c r="C4505">
        <v>835875</v>
      </c>
    </row>
    <row r="4506" spans="1:3">
      <c r="A4506">
        <v>454114</v>
      </c>
      <c r="B4506">
        <v>836120</v>
      </c>
      <c r="C4506">
        <v>836120</v>
      </c>
    </row>
    <row r="4507" spans="1:3">
      <c r="A4507">
        <v>454196</v>
      </c>
      <c r="B4507">
        <v>836275</v>
      </c>
      <c r="C4507">
        <v>836275</v>
      </c>
    </row>
    <row r="4508" spans="1:3">
      <c r="A4508">
        <v>454199</v>
      </c>
      <c r="B4508">
        <v>836280</v>
      </c>
      <c r="C4508">
        <v>836280</v>
      </c>
    </row>
    <row r="4509" spans="1:3">
      <c r="A4509">
        <v>454216</v>
      </c>
      <c r="B4509">
        <v>836315</v>
      </c>
      <c r="C4509">
        <v>836315</v>
      </c>
    </row>
    <row r="4510" spans="1:3">
      <c r="A4510">
        <v>454527</v>
      </c>
      <c r="B4510">
        <v>836905</v>
      </c>
      <c r="C4510">
        <v>836905</v>
      </c>
    </row>
    <row r="4511" spans="1:3">
      <c r="A4511">
        <v>454561</v>
      </c>
      <c r="B4511">
        <v>836970</v>
      </c>
      <c r="C4511">
        <v>836970</v>
      </c>
    </row>
    <row r="4512" spans="1:3">
      <c r="A4512">
        <v>454693</v>
      </c>
      <c r="B4512">
        <v>837210</v>
      </c>
      <c r="C4512">
        <v>837210</v>
      </c>
    </row>
    <row r="4513" spans="1:3">
      <c r="A4513">
        <v>454741</v>
      </c>
      <c r="B4513">
        <v>837300</v>
      </c>
      <c r="C4513">
        <v>837300</v>
      </c>
    </row>
    <row r="4514" spans="1:3">
      <c r="A4514">
        <v>454747</v>
      </c>
      <c r="B4514">
        <v>837310</v>
      </c>
      <c r="C4514">
        <v>837310</v>
      </c>
    </row>
    <row r="4515" spans="1:3">
      <c r="A4515">
        <v>454917</v>
      </c>
      <c r="B4515">
        <v>837620</v>
      </c>
      <c r="C4515">
        <v>837620</v>
      </c>
    </row>
    <row r="4516" spans="1:3">
      <c r="A4516">
        <v>455249</v>
      </c>
      <c r="B4516">
        <v>838225</v>
      </c>
      <c r="C4516">
        <v>838225</v>
      </c>
    </row>
    <row r="4517" spans="1:3">
      <c r="A4517">
        <v>455295</v>
      </c>
      <c r="B4517">
        <v>838305</v>
      </c>
      <c r="C4517">
        <v>838305</v>
      </c>
    </row>
    <row r="4518" spans="1:3">
      <c r="A4518">
        <v>455421</v>
      </c>
      <c r="B4518">
        <v>838535</v>
      </c>
      <c r="C4518">
        <v>838535</v>
      </c>
    </row>
    <row r="4519" spans="1:3">
      <c r="A4519">
        <v>455438</v>
      </c>
      <c r="B4519">
        <v>838565</v>
      </c>
      <c r="C4519">
        <v>838565</v>
      </c>
    </row>
    <row r="4520" spans="1:3">
      <c r="A4520">
        <v>455571</v>
      </c>
      <c r="B4520">
        <v>838810</v>
      </c>
      <c r="C4520">
        <v>838810</v>
      </c>
    </row>
    <row r="4521" spans="1:3">
      <c r="A4521">
        <v>455595</v>
      </c>
      <c r="B4521">
        <v>838855</v>
      </c>
      <c r="C4521">
        <v>838855</v>
      </c>
    </row>
    <row r="4522" spans="1:3">
      <c r="A4522">
        <v>455599</v>
      </c>
      <c r="B4522">
        <v>838860</v>
      </c>
      <c r="C4522">
        <v>838860</v>
      </c>
    </row>
    <row r="4523" spans="1:3">
      <c r="A4523">
        <v>455929</v>
      </c>
      <c r="B4523">
        <v>839470</v>
      </c>
      <c r="C4523">
        <v>839470</v>
      </c>
    </row>
    <row r="4524" spans="1:3">
      <c r="A4524">
        <v>456116</v>
      </c>
      <c r="B4524">
        <v>839815</v>
      </c>
      <c r="C4524">
        <v>839815</v>
      </c>
    </row>
    <row r="4525" spans="1:3">
      <c r="A4525">
        <v>456247</v>
      </c>
      <c r="B4525">
        <v>840055</v>
      </c>
      <c r="C4525">
        <v>840055</v>
      </c>
    </row>
    <row r="4526" spans="1:3">
      <c r="A4526">
        <v>456665</v>
      </c>
      <c r="B4526">
        <v>840820</v>
      </c>
      <c r="C4526">
        <v>840820</v>
      </c>
    </row>
    <row r="4527" spans="1:3">
      <c r="A4527">
        <v>456712</v>
      </c>
      <c r="B4527">
        <v>840910</v>
      </c>
      <c r="C4527">
        <v>840910</v>
      </c>
    </row>
    <row r="4528" spans="1:3">
      <c r="A4528">
        <v>456730</v>
      </c>
      <c r="B4528">
        <v>840940</v>
      </c>
      <c r="C4528">
        <v>840940</v>
      </c>
    </row>
    <row r="4529" spans="1:3">
      <c r="A4529">
        <v>457075</v>
      </c>
      <c r="B4529">
        <v>841575</v>
      </c>
      <c r="C4529">
        <v>841575</v>
      </c>
    </row>
    <row r="4530" spans="1:3">
      <c r="A4530">
        <v>457086</v>
      </c>
      <c r="B4530">
        <v>841595</v>
      </c>
      <c r="C4530">
        <v>841595</v>
      </c>
    </row>
    <row r="4531" spans="1:3">
      <c r="A4531">
        <v>457095</v>
      </c>
      <c r="B4531">
        <v>841610</v>
      </c>
      <c r="C4531">
        <v>841610</v>
      </c>
    </row>
    <row r="4532" spans="1:3">
      <c r="A4532">
        <v>457109</v>
      </c>
      <c r="B4532">
        <v>841635</v>
      </c>
      <c r="C4532">
        <v>841635</v>
      </c>
    </row>
    <row r="4533" spans="1:3">
      <c r="A4533">
        <v>457116</v>
      </c>
      <c r="B4533">
        <v>841650</v>
      </c>
      <c r="C4533">
        <v>841650</v>
      </c>
    </row>
    <row r="4534" spans="1:3">
      <c r="A4534">
        <v>457209</v>
      </c>
      <c r="B4534">
        <v>841820</v>
      </c>
      <c r="C4534">
        <v>841820</v>
      </c>
    </row>
    <row r="4535" spans="1:3">
      <c r="A4535">
        <v>457286</v>
      </c>
      <c r="B4535">
        <v>841965</v>
      </c>
      <c r="C4535">
        <v>841965</v>
      </c>
    </row>
    <row r="4536" spans="1:3">
      <c r="A4536">
        <v>457577</v>
      </c>
      <c r="B4536">
        <v>842510</v>
      </c>
      <c r="C4536">
        <v>842510</v>
      </c>
    </row>
    <row r="4537" spans="1:3">
      <c r="A4537">
        <v>457872</v>
      </c>
      <c r="B4537">
        <v>843055</v>
      </c>
      <c r="C4537">
        <v>843055</v>
      </c>
    </row>
    <row r="4538" spans="1:3">
      <c r="A4538">
        <v>457980</v>
      </c>
      <c r="B4538">
        <v>843255</v>
      </c>
      <c r="C4538">
        <v>843255</v>
      </c>
    </row>
    <row r="4539" spans="1:3">
      <c r="A4539">
        <v>457999</v>
      </c>
      <c r="B4539">
        <v>843295</v>
      </c>
      <c r="C4539">
        <v>843295</v>
      </c>
    </row>
    <row r="4540" spans="1:3">
      <c r="A4540">
        <v>458102</v>
      </c>
      <c r="B4540">
        <v>843485</v>
      </c>
      <c r="C4540">
        <v>843485</v>
      </c>
    </row>
    <row r="4541" spans="1:3">
      <c r="A4541">
        <v>458144</v>
      </c>
      <c r="B4541">
        <v>843565</v>
      </c>
      <c r="C4541">
        <v>843565</v>
      </c>
    </row>
    <row r="4542" spans="1:3">
      <c r="A4542">
        <v>458401</v>
      </c>
      <c r="B4542">
        <v>844040</v>
      </c>
      <c r="C4542">
        <v>844040</v>
      </c>
    </row>
    <row r="4543" spans="1:3">
      <c r="A4543">
        <v>458427</v>
      </c>
      <c r="B4543">
        <v>844090</v>
      </c>
      <c r="C4543">
        <v>844090</v>
      </c>
    </row>
    <row r="4544" spans="1:3">
      <c r="A4544">
        <v>458440</v>
      </c>
      <c r="B4544">
        <v>844115</v>
      </c>
      <c r="C4544">
        <v>844115</v>
      </c>
    </row>
    <row r="4545" spans="1:3">
      <c r="A4545">
        <v>458448</v>
      </c>
      <c r="B4545">
        <v>844130</v>
      </c>
      <c r="C4545">
        <v>844130</v>
      </c>
    </row>
    <row r="4546" spans="1:3">
      <c r="A4546">
        <v>458758</v>
      </c>
      <c r="B4546">
        <v>844710</v>
      </c>
      <c r="C4546">
        <v>844710</v>
      </c>
    </row>
    <row r="4547" spans="1:3">
      <c r="A4547">
        <v>458998</v>
      </c>
      <c r="B4547">
        <v>845145</v>
      </c>
      <c r="C4547">
        <v>845145</v>
      </c>
    </row>
    <row r="4548" spans="1:3">
      <c r="A4548">
        <v>459023</v>
      </c>
      <c r="B4548">
        <v>845190</v>
      </c>
      <c r="C4548">
        <v>845190</v>
      </c>
    </row>
    <row r="4549" spans="1:3">
      <c r="A4549">
        <v>459028</v>
      </c>
      <c r="B4549">
        <v>845200</v>
      </c>
      <c r="C4549">
        <v>845200</v>
      </c>
    </row>
    <row r="4550" spans="1:3">
      <c r="A4550">
        <v>459040</v>
      </c>
      <c r="B4550">
        <v>845225</v>
      </c>
      <c r="C4550">
        <v>845225</v>
      </c>
    </row>
    <row r="4551" spans="1:3">
      <c r="A4551">
        <v>459310</v>
      </c>
      <c r="B4551">
        <v>845720</v>
      </c>
      <c r="C4551">
        <v>845720</v>
      </c>
    </row>
    <row r="4552" spans="1:3">
      <c r="A4552">
        <v>459323</v>
      </c>
      <c r="B4552">
        <v>845745</v>
      </c>
      <c r="C4552">
        <v>845745</v>
      </c>
    </row>
    <row r="4553" spans="1:3">
      <c r="A4553">
        <v>460014</v>
      </c>
      <c r="B4553">
        <v>847000</v>
      </c>
      <c r="C4553">
        <v>847000</v>
      </c>
    </row>
    <row r="4554" spans="1:3">
      <c r="A4554">
        <v>460057</v>
      </c>
      <c r="B4554">
        <v>847075</v>
      </c>
      <c r="C4554">
        <v>847075</v>
      </c>
    </row>
    <row r="4555" spans="1:3">
      <c r="A4555">
        <v>460121</v>
      </c>
      <c r="B4555">
        <v>847195</v>
      </c>
      <c r="C4555">
        <v>847195</v>
      </c>
    </row>
    <row r="4556" spans="1:3">
      <c r="A4556">
        <v>460135</v>
      </c>
      <c r="B4556">
        <v>847220</v>
      </c>
      <c r="C4556">
        <v>847220</v>
      </c>
    </row>
    <row r="4557" spans="1:3">
      <c r="A4557">
        <v>460332</v>
      </c>
      <c r="B4557">
        <v>847580</v>
      </c>
      <c r="C4557">
        <v>847580</v>
      </c>
    </row>
    <row r="4558" spans="1:3">
      <c r="A4558">
        <v>460655</v>
      </c>
      <c r="B4558">
        <v>848155</v>
      </c>
      <c r="C4558">
        <v>848155</v>
      </c>
    </row>
    <row r="4559" spans="1:3">
      <c r="A4559">
        <v>460834</v>
      </c>
      <c r="B4559">
        <v>848480</v>
      </c>
      <c r="C4559">
        <v>848480</v>
      </c>
    </row>
    <row r="4560" spans="1:3">
      <c r="A4560">
        <v>460863</v>
      </c>
      <c r="B4560">
        <v>848530</v>
      </c>
      <c r="C4560">
        <v>848530</v>
      </c>
    </row>
    <row r="4561" spans="1:3">
      <c r="A4561">
        <v>460867</v>
      </c>
      <c r="B4561">
        <v>848540</v>
      </c>
      <c r="C4561">
        <v>848540</v>
      </c>
    </row>
    <row r="4562" spans="1:3">
      <c r="A4562">
        <v>460940</v>
      </c>
      <c r="B4562">
        <v>848670</v>
      </c>
      <c r="C4562">
        <v>848670</v>
      </c>
    </row>
    <row r="4563" spans="1:3">
      <c r="A4563">
        <v>461045</v>
      </c>
      <c r="B4563">
        <v>848865</v>
      </c>
      <c r="C4563">
        <v>848865</v>
      </c>
    </row>
    <row r="4564" spans="1:3">
      <c r="A4564">
        <v>461258</v>
      </c>
      <c r="B4564">
        <v>849260</v>
      </c>
      <c r="C4564">
        <v>849260</v>
      </c>
    </row>
    <row r="4565" spans="1:3">
      <c r="A4565">
        <v>461273</v>
      </c>
      <c r="B4565">
        <v>849285</v>
      </c>
      <c r="C4565">
        <v>849285</v>
      </c>
    </row>
    <row r="4566" spans="1:3">
      <c r="A4566">
        <v>461524</v>
      </c>
      <c r="B4566">
        <v>849750</v>
      </c>
      <c r="C4566">
        <v>849750</v>
      </c>
    </row>
    <row r="4567" spans="1:3">
      <c r="A4567">
        <v>461556</v>
      </c>
      <c r="B4567">
        <v>849810</v>
      </c>
      <c r="C4567">
        <v>849810</v>
      </c>
    </row>
    <row r="4568" spans="1:3">
      <c r="A4568">
        <v>461736</v>
      </c>
      <c r="B4568">
        <v>850140</v>
      </c>
      <c r="C4568">
        <v>850140</v>
      </c>
    </row>
    <row r="4569" spans="1:3">
      <c r="A4569">
        <v>461871</v>
      </c>
      <c r="B4569">
        <v>850390</v>
      </c>
      <c r="C4569">
        <v>850390</v>
      </c>
    </row>
    <row r="4570" spans="1:3">
      <c r="A4570">
        <v>461921</v>
      </c>
      <c r="B4570">
        <v>850480</v>
      </c>
      <c r="C4570">
        <v>850480</v>
      </c>
    </row>
    <row r="4571" spans="1:3">
      <c r="A4571">
        <v>462121</v>
      </c>
      <c r="B4571">
        <v>850840</v>
      </c>
      <c r="C4571">
        <v>850840</v>
      </c>
    </row>
    <row r="4572" spans="1:3">
      <c r="A4572">
        <v>462223</v>
      </c>
      <c r="B4572">
        <v>851025</v>
      </c>
      <c r="C4572">
        <v>851025</v>
      </c>
    </row>
    <row r="4573" spans="1:3">
      <c r="A4573">
        <v>462236</v>
      </c>
      <c r="B4573">
        <v>851050</v>
      </c>
      <c r="C4573">
        <v>851050</v>
      </c>
    </row>
    <row r="4574" spans="1:3">
      <c r="A4574">
        <v>462346</v>
      </c>
      <c r="B4574">
        <v>851250</v>
      </c>
      <c r="C4574">
        <v>851250</v>
      </c>
    </row>
    <row r="4575" spans="1:3">
      <c r="A4575">
        <v>462644</v>
      </c>
      <c r="B4575">
        <v>851795</v>
      </c>
      <c r="C4575">
        <v>851795</v>
      </c>
    </row>
    <row r="4576" spans="1:3">
      <c r="A4576">
        <v>462694</v>
      </c>
      <c r="B4576">
        <v>851885</v>
      </c>
      <c r="C4576">
        <v>851885</v>
      </c>
    </row>
    <row r="4577" spans="1:3">
      <c r="A4577">
        <v>462716</v>
      </c>
      <c r="B4577">
        <v>851925</v>
      </c>
      <c r="C4577">
        <v>851925</v>
      </c>
    </row>
    <row r="4578" spans="1:3">
      <c r="A4578">
        <v>462848</v>
      </c>
      <c r="B4578">
        <v>852170</v>
      </c>
      <c r="C4578">
        <v>852170</v>
      </c>
    </row>
    <row r="4579" spans="1:3">
      <c r="A4579">
        <v>462890</v>
      </c>
      <c r="B4579">
        <v>852250</v>
      </c>
      <c r="C4579">
        <v>852250</v>
      </c>
    </row>
    <row r="4580" spans="1:3">
      <c r="A4580">
        <v>463024</v>
      </c>
      <c r="B4580">
        <v>852495</v>
      </c>
      <c r="C4580">
        <v>852495</v>
      </c>
    </row>
    <row r="4581" spans="1:3">
      <c r="A4581">
        <v>463083</v>
      </c>
      <c r="B4581">
        <v>852605</v>
      </c>
      <c r="C4581">
        <v>852605</v>
      </c>
    </row>
    <row r="4582" spans="1:3">
      <c r="A4582">
        <v>463129</v>
      </c>
      <c r="B4582">
        <v>852690</v>
      </c>
      <c r="C4582">
        <v>852690</v>
      </c>
    </row>
    <row r="4583" spans="1:3">
      <c r="A4583">
        <v>463143</v>
      </c>
      <c r="B4583">
        <v>852715</v>
      </c>
      <c r="C4583">
        <v>852715</v>
      </c>
    </row>
    <row r="4584" spans="1:3">
      <c r="A4584">
        <v>463166</v>
      </c>
      <c r="B4584">
        <v>852760</v>
      </c>
      <c r="C4584">
        <v>852760</v>
      </c>
    </row>
    <row r="4585" spans="1:3">
      <c r="A4585">
        <v>463417</v>
      </c>
      <c r="B4585">
        <v>853230</v>
      </c>
      <c r="C4585">
        <v>853230</v>
      </c>
    </row>
    <row r="4586" spans="1:3">
      <c r="A4586">
        <v>463478</v>
      </c>
      <c r="B4586">
        <v>853345</v>
      </c>
      <c r="C4586">
        <v>853345</v>
      </c>
    </row>
    <row r="4587" spans="1:3">
      <c r="A4587">
        <v>463564</v>
      </c>
      <c r="B4587">
        <v>853505</v>
      </c>
      <c r="C4587">
        <v>853505</v>
      </c>
    </row>
    <row r="4588" spans="1:3">
      <c r="A4588">
        <v>463915</v>
      </c>
      <c r="B4588">
        <v>854145</v>
      </c>
      <c r="C4588">
        <v>854145</v>
      </c>
    </row>
    <row r="4589" spans="1:3">
      <c r="A4589">
        <v>464145</v>
      </c>
      <c r="B4589">
        <v>854555</v>
      </c>
      <c r="C4589">
        <v>854555</v>
      </c>
    </row>
    <row r="4590" spans="1:3">
      <c r="A4590">
        <v>464460</v>
      </c>
      <c r="B4590">
        <v>855115</v>
      </c>
      <c r="C4590">
        <v>855115</v>
      </c>
    </row>
    <row r="4591" spans="1:3">
      <c r="A4591">
        <v>464568</v>
      </c>
      <c r="B4591">
        <v>855310</v>
      </c>
      <c r="C4591">
        <v>855310</v>
      </c>
    </row>
    <row r="4592" spans="1:3">
      <c r="A4592">
        <v>464570</v>
      </c>
      <c r="B4592">
        <v>855315</v>
      </c>
      <c r="C4592">
        <v>855315</v>
      </c>
    </row>
    <row r="4593" spans="1:3">
      <c r="A4593">
        <v>464835</v>
      </c>
      <c r="B4593">
        <v>855790</v>
      </c>
      <c r="C4593">
        <v>855790</v>
      </c>
    </row>
    <row r="4594" spans="1:3">
      <c r="A4594">
        <v>464845</v>
      </c>
      <c r="B4594">
        <v>855805</v>
      </c>
      <c r="C4594">
        <v>855805</v>
      </c>
    </row>
    <row r="4595" spans="1:3">
      <c r="A4595">
        <v>464856</v>
      </c>
      <c r="B4595">
        <v>855825</v>
      </c>
      <c r="C4595">
        <v>855825</v>
      </c>
    </row>
    <row r="4596" spans="1:3">
      <c r="A4596">
        <v>464891</v>
      </c>
      <c r="B4596">
        <v>855890</v>
      </c>
      <c r="C4596">
        <v>855890</v>
      </c>
    </row>
    <row r="4597" spans="1:3">
      <c r="A4597">
        <v>464923</v>
      </c>
      <c r="B4597">
        <v>855950</v>
      </c>
      <c r="C4597">
        <v>855950</v>
      </c>
    </row>
    <row r="4598" spans="1:3">
      <c r="A4598">
        <v>464974</v>
      </c>
      <c r="B4598">
        <v>856045</v>
      </c>
      <c r="C4598">
        <v>856045</v>
      </c>
    </row>
    <row r="4599" spans="1:3">
      <c r="A4599">
        <v>465002</v>
      </c>
      <c r="B4599">
        <v>856095</v>
      </c>
      <c r="C4599">
        <v>856095</v>
      </c>
    </row>
    <row r="4600" spans="1:3">
      <c r="A4600">
        <v>465046</v>
      </c>
      <c r="B4600">
        <v>856175</v>
      </c>
      <c r="C4600">
        <v>856175</v>
      </c>
    </row>
    <row r="4601" spans="1:3">
      <c r="A4601">
        <v>465078</v>
      </c>
      <c r="B4601">
        <v>856240</v>
      </c>
      <c r="C4601">
        <v>856240</v>
      </c>
    </row>
    <row r="4602" spans="1:3">
      <c r="A4602">
        <v>465095</v>
      </c>
      <c r="B4602">
        <v>856270</v>
      </c>
      <c r="C4602">
        <v>856270</v>
      </c>
    </row>
    <row r="4603" spans="1:3">
      <c r="A4603">
        <v>465151</v>
      </c>
      <c r="B4603">
        <v>856375</v>
      </c>
      <c r="C4603">
        <v>856375</v>
      </c>
    </row>
    <row r="4604" spans="1:3">
      <c r="A4604">
        <v>465193</v>
      </c>
      <c r="B4604">
        <v>856455</v>
      </c>
      <c r="C4604">
        <v>856455</v>
      </c>
    </row>
    <row r="4605" spans="1:3">
      <c r="A4605">
        <v>465383</v>
      </c>
      <c r="B4605">
        <v>856820</v>
      </c>
      <c r="C4605">
        <v>856820</v>
      </c>
    </row>
    <row r="4606" spans="1:3">
      <c r="A4606">
        <v>465387</v>
      </c>
      <c r="B4606">
        <v>856825</v>
      </c>
      <c r="C4606">
        <v>856825</v>
      </c>
    </row>
    <row r="4607" spans="1:3">
      <c r="A4607">
        <v>465487</v>
      </c>
      <c r="B4607">
        <v>857015</v>
      </c>
      <c r="C4607">
        <v>857015</v>
      </c>
    </row>
    <row r="4608" spans="1:3">
      <c r="A4608">
        <v>465508</v>
      </c>
      <c r="B4608">
        <v>857055</v>
      </c>
      <c r="C4608">
        <v>857055</v>
      </c>
    </row>
    <row r="4609" spans="1:3">
      <c r="A4609">
        <v>465515</v>
      </c>
      <c r="B4609">
        <v>857070</v>
      </c>
      <c r="C4609">
        <v>857070</v>
      </c>
    </row>
    <row r="4610" spans="1:3">
      <c r="A4610">
        <v>465577</v>
      </c>
      <c r="B4610">
        <v>857185</v>
      </c>
      <c r="C4610">
        <v>857185</v>
      </c>
    </row>
    <row r="4611" spans="1:3">
      <c r="A4611">
        <v>465688</v>
      </c>
      <c r="B4611">
        <v>857395</v>
      </c>
      <c r="C4611">
        <v>857395</v>
      </c>
    </row>
    <row r="4612" spans="1:3">
      <c r="A4612">
        <v>465694</v>
      </c>
      <c r="B4612">
        <v>857410</v>
      </c>
      <c r="C4612">
        <v>857410</v>
      </c>
    </row>
    <row r="4613" spans="1:3">
      <c r="A4613">
        <v>465695</v>
      </c>
      <c r="B4613">
        <v>857410</v>
      </c>
      <c r="C4613">
        <v>857410</v>
      </c>
    </row>
    <row r="4614" spans="1:3">
      <c r="A4614">
        <v>465788</v>
      </c>
      <c r="B4614">
        <v>857585</v>
      </c>
      <c r="C4614">
        <v>857585</v>
      </c>
    </row>
    <row r="4615" spans="1:3">
      <c r="A4615">
        <v>465803</v>
      </c>
      <c r="B4615">
        <v>857615</v>
      </c>
      <c r="C4615">
        <v>857615</v>
      </c>
    </row>
    <row r="4616" spans="1:3">
      <c r="A4616">
        <v>465863</v>
      </c>
      <c r="B4616">
        <v>857730</v>
      </c>
      <c r="C4616">
        <v>857730</v>
      </c>
    </row>
    <row r="4617" spans="1:3">
      <c r="A4617">
        <v>465876</v>
      </c>
      <c r="B4617">
        <v>857755</v>
      </c>
      <c r="C4617">
        <v>857755</v>
      </c>
    </row>
    <row r="4618" spans="1:3">
      <c r="A4618">
        <v>466054</v>
      </c>
      <c r="B4618">
        <v>858095</v>
      </c>
      <c r="C4618">
        <v>858095</v>
      </c>
    </row>
    <row r="4619" spans="1:3">
      <c r="A4619">
        <v>466218</v>
      </c>
      <c r="B4619">
        <v>858410</v>
      </c>
      <c r="C4619">
        <v>858410</v>
      </c>
    </row>
    <row r="4620" spans="1:3">
      <c r="A4620">
        <v>466236</v>
      </c>
      <c r="B4620">
        <v>858440</v>
      </c>
      <c r="C4620">
        <v>858440</v>
      </c>
    </row>
    <row r="4621" spans="1:3">
      <c r="A4621">
        <v>466259</v>
      </c>
      <c r="B4621">
        <v>858485</v>
      </c>
      <c r="C4621">
        <v>858485</v>
      </c>
    </row>
    <row r="4622" spans="1:3">
      <c r="A4622">
        <v>466323</v>
      </c>
      <c r="B4622">
        <v>858605</v>
      </c>
      <c r="C4622">
        <v>858605</v>
      </c>
    </row>
    <row r="4623" spans="1:3">
      <c r="A4623">
        <v>466389</v>
      </c>
      <c r="B4623">
        <v>858730</v>
      </c>
      <c r="C4623">
        <v>858730</v>
      </c>
    </row>
    <row r="4624" spans="1:3">
      <c r="A4624">
        <v>466560</v>
      </c>
      <c r="B4624">
        <v>859050</v>
      </c>
      <c r="C4624">
        <v>859050</v>
      </c>
    </row>
    <row r="4625" spans="1:3">
      <c r="A4625">
        <v>466653</v>
      </c>
      <c r="B4625">
        <v>859225</v>
      </c>
      <c r="C4625">
        <v>859225</v>
      </c>
    </row>
    <row r="4626" spans="1:3">
      <c r="A4626">
        <v>466984</v>
      </c>
      <c r="B4626">
        <v>859835</v>
      </c>
      <c r="C4626">
        <v>859835</v>
      </c>
    </row>
    <row r="4627" spans="1:3">
      <c r="A4627">
        <v>467048</v>
      </c>
      <c r="B4627">
        <v>859950</v>
      </c>
      <c r="C4627">
        <v>859950</v>
      </c>
    </row>
    <row r="4628" spans="1:3">
      <c r="A4628">
        <v>467117</v>
      </c>
      <c r="B4628">
        <v>860080</v>
      </c>
      <c r="C4628">
        <v>860080</v>
      </c>
    </row>
    <row r="4629" spans="1:3">
      <c r="A4629">
        <v>467541</v>
      </c>
      <c r="B4629">
        <v>860850</v>
      </c>
      <c r="C4629">
        <v>860850</v>
      </c>
    </row>
    <row r="4630" spans="1:3">
      <c r="A4630">
        <v>467570</v>
      </c>
      <c r="B4630">
        <v>860905</v>
      </c>
      <c r="C4630">
        <v>860905</v>
      </c>
    </row>
    <row r="4631" spans="1:3">
      <c r="A4631">
        <v>467917</v>
      </c>
      <c r="B4631">
        <v>861525</v>
      </c>
      <c r="C4631">
        <v>861525</v>
      </c>
    </row>
    <row r="4632" spans="1:3">
      <c r="A4632">
        <v>467985</v>
      </c>
      <c r="B4632">
        <v>861645</v>
      </c>
      <c r="C4632">
        <v>861645</v>
      </c>
    </row>
    <row r="4633" spans="1:3">
      <c r="A4633">
        <v>468252</v>
      </c>
      <c r="B4633">
        <v>862125</v>
      </c>
      <c r="C4633">
        <v>862125</v>
      </c>
    </row>
    <row r="4634" spans="1:3">
      <c r="A4634">
        <v>468408</v>
      </c>
      <c r="B4634">
        <v>862410</v>
      </c>
      <c r="C4634">
        <v>862410</v>
      </c>
    </row>
    <row r="4635" spans="1:3">
      <c r="A4635">
        <v>468478</v>
      </c>
      <c r="B4635">
        <v>862535</v>
      </c>
      <c r="C4635">
        <v>862535</v>
      </c>
    </row>
    <row r="4636" spans="1:3">
      <c r="A4636">
        <v>468511</v>
      </c>
      <c r="B4636">
        <v>862595</v>
      </c>
      <c r="C4636">
        <v>862595</v>
      </c>
    </row>
    <row r="4637" spans="1:3">
      <c r="A4637">
        <v>468536</v>
      </c>
      <c r="B4637">
        <v>862640</v>
      </c>
      <c r="C4637">
        <v>862640</v>
      </c>
    </row>
    <row r="4638" spans="1:3">
      <c r="A4638">
        <v>468697</v>
      </c>
      <c r="B4638">
        <v>862930</v>
      </c>
      <c r="C4638">
        <v>862930</v>
      </c>
    </row>
    <row r="4639" spans="1:3">
      <c r="A4639">
        <v>468722</v>
      </c>
      <c r="B4639">
        <v>862975</v>
      </c>
      <c r="C4639">
        <v>862975</v>
      </c>
    </row>
    <row r="4640" spans="1:3">
      <c r="A4640">
        <v>468730</v>
      </c>
      <c r="B4640">
        <v>862990</v>
      </c>
      <c r="C4640">
        <v>862990</v>
      </c>
    </row>
    <row r="4641" spans="1:3">
      <c r="A4641">
        <v>468795</v>
      </c>
      <c r="B4641">
        <v>863110</v>
      </c>
      <c r="C4641">
        <v>863110</v>
      </c>
    </row>
    <row r="4642" spans="1:3">
      <c r="A4642">
        <v>468860</v>
      </c>
      <c r="B4642">
        <v>863230</v>
      </c>
      <c r="C4642">
        <v>863230</v>
      </c>
    </row>
    <row r="4643" spans="1:3">
      <c r="A4643">
        <v>468907</v>
      </c>
      <c r="B4643">
        <v>863320</v>
      </c>
      <c r="C4643">
        <v>863320</v>
      </c>
    </row>
    <row r="4644" spans="1:3">
      <c r="A4644">
        <v>469164</v>
      </c>
      <c r="B4644">
        <v>863800</v>
      </c>
      <c r="C4644">
        <v>863800</v>
      </c>
    </row>
    <row r="4645" spans="1:3">
      <c r="A4645">
        <v>469172</v>
      </c>
      <c r="B4645">
        <v>863815</v>
      </c>
      <c r="C4645">
        <v>863815</v>
      </c>
    </row>
    <row r="4646" spans="1:3">
      <c r="A4646">
        <v>469329</v>
      </c>
      <c r="B4646">
        <v>864105</v>
      </c>
      <c r="C4646">
        <v>864105</v>
      </c>
    </row>
    <row r="4647" spans="1:3">
      <c r="A4647">
        <v>469665</v>
      </c>
      <c r="B4647">
        <v>864725</v>
      </c>
      <c r="C4647">
        <v>864725</v>
      </c>
    </row>
    <row r="4648" spans="1:3">
      <c r="A4648">
        <v>469715</v>
      </c>
      <c r="B4648">
        <v>864820</v>
      </c>
      <c r="C4648">
        <v>864820</v>
      </c>
    </row>
    <row r="4649" spans="1:3">
      <c r="A4649">
        <v>469799</v>
      </c>
      <c r="B4649">
        <v>864975</v>
      </c>
      <c r="C4649">
        <v>864975</v>
      </c>
    </row>
    <row r="4650" spans="1:3">
      <c r="A4650">
        <v>469863</v>
      </c>
      <c r="B4650">
        <v>865090</v>
      </c>
      <c r="C4650">
        <v>865090</v>
      </c>
    </row>
    <row r="4651" spans="1:3">
      <c r="A4651">
        <v>469907</v>
      </c>
      <c r="B4651">
        <v>865175</v>
      </c>
      <c r="C4651">
        <v>865175</v>
      </c>
    </row>
    <row r="4652" spans="1:3">
      <c r="A4652">
        <v>470043</v>
      </c>
      <c r="B4652">
        <v>865430</v>
      </c>
      <c r="C4652">
        <v>865430</v>
      </c>
    </row>
    <row r="4653" spans="1:3">
      <c r="A4653">
        <v>470072</v>
      </c>
      <c r="B4653">
        <v>865485</v>
      </c>
      <c r="C4653">
        <v>865485</v>
      </c>
    </row>
    <row r="4654" spans="1:3">
      <c r="A4654">
        <v>470167</v>
      </c>
      <c r="B4654">
        <v>865665</v>
      </c>
      <c r="C4654">
        <v>865665</v>
      </c>
    </row>
    <row r="4655" spans="1:3">
      <c r="A4655">
        <v>470181</v>
      </c>
      <c r="B4655">
        <v>865695</v>
      </c>
      <c r="C4655">
        <v>865695</v>
      </c>
    </row>
    <row r="4656" spans="1:3">
      <c r="A4656">
        <v>470293</v>
      </c>
      <c r="B4656">
        <v>865910</v>
      </c>
      <c r="C4656">
        <v>865910</v>
      </c>
    </row>
    <row r="4657" spans="1:3">
      <c r="A4657">
        <v>470498</v>
      </c>
      <c r="B4657">
        <v>866300</v>
      </c>
      <c r="C4657">
        <v>866300</v>
      </c>
    </row>
    <row r="4658" spans="1:3">
      <c r="A4658">
        <v>470631</v>
      </c>
      <c r="B4658">
        <v>866550</v>
      </c>
      <c r="C4658">
        <v>866550</v>
      </c>
    </row>
    <row r="4659" spans="1:3">
      <c r="A4659">
        <v>470672</v>
      </c>
      <c r="B4659">
        <v>866630</v>
      </c>
      <c r="C4659">
        <v>866630</v>
      </c>
    </row>
    <row r="4660" spans="1:3">
      <c r="A4660">
        <v>470717</v>
      </c>
      <c r="B4660">
        <v>866710</v>
      </c>
      <c r="C4660">
        <v>866710</v>
      </c>
    </row>
    <row r="4661" spans="1:3">
      <c r="A4661">
        <v>471002</v>
      </c>
      <c r="B4661">
        <v>867235</v>
      </c>
      <c r="C4661">
        <v>867235</v>
      </c>
    </row>
    <row r="4662" spans="1:3">
      <c r="A4662">
        <v>471030</v>
      </c>
      <c r="B4662">
        <v>867285</v>
      </c>
      <c r="C4662">
        <v>867285</v>
      </c>
    </row>
    <row r="4663" spans="1:3">
      <c r="A4663">
        <v>471063</v>
      </c>
      <c r="B4663">
        <v>867345</v>
      </c>
      <c r="C4663">
        <v>867345</v>
      </c>
    </row>
    <row r="4664" spans="1:3">
      <c r="A4664">
        <v>471210</v>
      </c>
      <c r="B4664">
        <v>867610</v>
      </c>
      <c r="C4664">
        <v>867610</v>
      </c>
    </row>
    <row r="4665" spans="1:3">
      <c r="A4665">
        <v>471370</v>
      </c>
      <c r="B4665">
        <v>867900</v>
      </c>
      <c r="C4665">
        <v>867900</v>
      </c>
    </row>
    <row r="4666" spans="1:3">
      <c r="A4666">
        <v>471451</v>
      </c>
      <c r="B4666">
        <v>868045</v>
      </c>
      <c r="C4666">
        <v>868045</v>
      </c>
    </row>
    <row r="4667" spans="1:3">
      <c r="A4667">
        <v>471465</v>
      </c>
      <c r="B4667">
        <v>868075</v>
      </c>
      <c r="C4667">
        <v>868075</v>
      </c>
    </row>
    <row r="4668" spans="1:3">
      <c r="A4668">
        <v>471527</v>
      </c>
      <c r="B4668">
        <v>868185</v>
      </c>
      <c r="C4668">
        <v>868185</v>
      </c>
    </row>
    <row r="4669" spans="1:3">
      <c r="A4669">
        <v>471631</v>
      </c>
      <c r="B4669">
        <v>868375</v>
      </c>
      <c r="C4669">
        <v>868375</v>
      </c>
    </row>
    <row r="4670" spans="1:3">
      <c r="A4670">
        <v>471643</v>
      </c>
      <c r="B4670">
        <v>868400</v>
      </c>
      <c r="C4670">
        <v>868400</v>
      </c>
    </row>
    <row r="4671" spans="1:3">
      <c r="A4671">
        <v>471789</v>
      </c>
      <c r="B4671">
        <v>868670</v>
      </c>
      <c r="C4671">
        <v>868670</v>
      </c>
    </row>
    <row r="4672" spans="1:3">
      <c r="A4672">
        <v>471868</v>
      </c>
      <c r="B4672">
        <v>868820</v>
      </c>
      <c r="C4672">
        <v>868820</v>
      </c>
    </row>
    <row r="4673" spans="1:3">
      <c r="A4673">
        <v>471917</v>
      </c>
      <c r="B4673">
        <v>868910</v>
      </c>
      <c r="C4673">
        <v>868910</v>
      </c>
    </row>
    <row r="4674" spans="1:3">
      <c r="A4674">
        <v>472132</v>
      </c>
      <c r="B4674">
        <v>869300</v>
      </c>
      <c r="C4674">
        <v>869300</v>
      </c>
    </row>
    <row r="4675" spans="1:3">
      <c r="A4675">
        <v>472257</v>
      </c>
      <c r="B4675">
        <v>869520</v>
      </c>
      <c r="C4675">
        <v>869520</v>
      </c>
    </row>
    <row r="4676" spans="1:3">
      <c r="A4676">
        <v>472258</v>
      </c>
      <c r="B4676">
        <v>869525</v>
      </c>
      <c r="C4676">
        <v>869525</v>
      </c>
    </row>
    <row r="4677" spans="1:3">
      <c r="A4677">
        <v>472459</v>
      </c>
      <c r="B4677">
        <v>869885</v>
      </c>
      <c r="C4677">
        <v>869885</v>
      </c>
    </row>
    <row r="4678" spans="1:3">
      <c r="A4678">
        <v>472559</v>
      </c>
      <c r="B4678">
        <v>870065</v>
      </c>
      <c r="C4678">
        <v>870065</v>
      </c>
    </row>
    <row r="4679" spans="1:3">
      <c r="A4679">
        <v>472670</v>
      </c>
      <c r="B4679">
        <v>870270</v>
      </c>
      <c r="C4679">
        <v>870270</v>
      </c>
    </row>
    <row r="4680" spans="1:3">
      <c r="A4680">
        <v>472825</v>
      </c>
      <c r="B4680">
        <v>870550</v>
      </c>
      <c r="C4680">
        <v>870550</v>
      </c>
    </row>
    <row r="4681" spans="1:3">
      <c r="A4681">
        <v>472897</v>
      </c>
      <c r="B4681">
        <v>870680</v>
      </c>
      <c r="C4681">
        <v>870680</v>
      </c>
    </row>
    <row r="4682" spans="1:3">
      <c r="A4682">
        <v>472964</v>
      </c>
      <c r="B4682">
        <v>870800</v>
      </c>
      <c r="C4682">
        <v>870800</v>
      </c>
    </row>
    <row r="4683" spans="1:3">
      <c r="A4683">
        <v>473263</v>
      </c>
      <c r="B4683">
        <v>871340</v>
      </c>
      <c r="C4683">
        <v>871340</v>
      </c>
    </row>
    <row r="4684" spans="1:3">
      <c r="A4684">
        <v>473393</v>
      </c>
      <c r="B4684">
        <v>871580</v>
      </c>
      <c r="C4684">
        <v>871580</v>
      </c>
    </row>
    <row r="4685" spans="1:3">
      <c r="A4685">
        <v>473580</v>
      </c>
      <c r="B4685">
        <v>871920</v>
      </c>
      <c r="C4685">
        <v>871920</v>
      </c>
    </row>
    <row r="4686" spans="1:3">
      <c r="A4686">
        <v>473685</v>
      </c>
      <c r="B4686">
        <v>872110</v>
      </c>
      <c r="C4686">
        <v>872110</v>
      </c>
    </row>
    <row r="4687" spans="1:3">
      <c r="A4687">
        <v>473691</v>
      </c>
      <c r="B4687">
        <v>872120</v>
      </c>
      <c r="C4687">
        <v>872120</v>
      </c>
    </row>
    <row r="4688" spans="1:3">
      <c r="A4688">
        <v>473705</v>
      </c>
      <c r="B4688">
        <v>872145</v>
      </c>
      <c r="C4688">
        <v>872145</v>
      </c>
    </row>
    <row r="4689" spans="1:3">
      <c r="A4689">
        <v>473746</v>
      </c>
      <c r="B4689">
        <v>872220</v>
      </c>
      <c r="C4689">
        <v>872220</v>
      </c>
    </row>
    <row r="4690" spans="1:3">
      <c r="A4690">
        <v>473819</v>
      </c>
      <c r="B4690">
        <v>872355</v>
      </c>
      <c r="C4690">
        <v>872355</v>
      </c>
    </row>
    <row r="4691" spans="1:3">
      <c r="A4691">
        <v>474317</v>
      </c>
      <c r="B4691">
        <v>873265</v>
      </c>
      <c r="C4691">
        <v>873265</v>
      </c>
    </row>
    <row r="4692" spans="1:3">
      <c r="A4692">
        <v>474345</v>
      </c>
      <c r="B4692">
        <v>873315</v>
      </c>
      <c r="C4692">
        <v>873315</v>
      </c>
    </row>
    <row r="4693" spans="1:3">
      <c r="A4693">
        <v>474428</v>
      </c>
      <c r="B4693">
        <v>873465</v>
      </c>
      <c r="C4693">
        <v>873465</v>
      </c>
    </row>
    <row r="4694" spans="1:3">
      <c r="A4694">
        <v>474473</v>
      </c>
      <c r="B4694">
        <v>873550</v>
      </c>
      <c r="C4694">
        <v>873550</v>
      </c>
    </row>
    <row r="4695" spans="1:3">
      <c r="A4695">
        <v>474510</v>
      </c>
      <c r="B4695">
        <v>873620</v>
      </c>
      <c r="C4695">
        <v>873620</v>
      </c>
    </row>
    <row r="4696" spans="1:3">
      <c r="A4696">
        <v>474523</v>
      </c>
      <c r="B4696">
        <v>873640</v>
      </c>
      <c r="C4696">
        <v>873640</v>
      </c>
    </row>
    <row r="4697" spans="1:3">
      <c r="A4697">
        <v>474568</v>
      </c>
      <c r="B4697">
        <v>873725</v>
      </c>
      <c r="C4697">
        <v>873725</v>
      </c>
    </row>
    <row r="4698" spans="1:3">
      <c r="A4698">
        <v>474636</v>
      </c>
      <c r="B4698">
        <v>873855</v>
      </c>
      <c r="C4698">
        <v>873855</v>
      </c>
    </row>
    <row r="4699" spans="1:3">
      <c r="A4699">
        <v>474774</v>
      </c>
      <c r="B4699">
        <v>874115</v>
      </c>
      <c r="C4699">
        <v>874115</v>
      </c>
    </row>
    <row r="4700" spans="1:3">
      <c r="A4700">
        <v>474829</v>
      </c>
      <c r="B4700">
        <v>874215</v>
      </c>
      <c r="C4700">
        <v>874215</v>
      </c>
    </row>
    <row r="4701" spans="1:3">
      <c r="A4701">
        <v>474832</v>
      </c>
      <c r="B4701">
        <v>874220</v>
      </c>
      <c r="C4701">
        <v>874220</v>
      </c>
    </row>
    <row r="4702" spans="1:3">
      <c r="A4702">
        <v>474849</v>
      </c>
      <c r="B4702">
        <v>874255</v>
      </c>
      <c r="C4702">
        <v>874255</v>
      </c>
    </row>
    <row r="4703" spans="1:3">
      <c r="A4703">
        <v>474886</v>
      </c>
      <c r="B4703">
        <v>874325</v>
      </c>
      <c r="C4703">
        <v>874325</v>
      </c>
    </row>
    <row r="4704" spans="1:3">
      <c r="A4704">
        <v>474900</v>
      </c>
      <c r="B4704">
        <v>874350</v>
      </c>
      <c r="C4704">
        <v>874350</v>
      </c>
    </row>
    <row r="4705" spans="1:3">
      <c r="A4705">
        <v>474982</v>
      </c>
      <c r="B4705">
        <v>874510</v>
      </c>
      <c r="C4705">
        <v>874510</v>
      </c>
    </row>
    <row r="4706" spans="1:3">
      <c r="A4706">
        <v>475110</v>
      </c>
      <c r="B4706">
        <v>874755</v>
      </c>
      <c r="C4706">
        <v>874755</v>
      </c>
    </row>
    <row r="4707" spans="1:3">
      <c r="A4707">
        <v>475142</v>
      </c>
      <c r="B4707">
        <v>874815</v>
      </c>
      <c r="C4707">
        <v>874815</v>
      </c>
    </row>
    <row r="4708" spans="1:3">
      <c r="A4708">
        <v>475298</v>
      </c>
      <c r="B4708">
        <v>875115</v>
      </c>
      <c r="C4708">
        <v>875115</v>
      </c>
    </row>
    <row r="4709" spans="1:3">
      <c r="A4709">
        <v>475675</v>
      </c>
      <c r="B4709">
        <v>875815</v>
      </c>
      <c r="C4709">
        <v>875815</v>
      </c>
    </row>
    <row r="4710" spans="1:3">
      <c r="A4710">
        <v>475714</v>
      </c>
      <c r="B4710">
        <v>875885</v>
      </c>
      <c r="C4710">
        <v>875885</v>
      </c>
    </row>
    <row r="4711" spans="1:3">
      <c r="A4711">
        <v>475725</v>
      </c>
      <c r="B4711">
        <v>875905</v>
      </c>
      <c r="C4711">
        <v>875905</v>
      </c>
    </row>
    <row r="4712" spans="1:3">
      <c r="A4712">
        <v>475836</v>
      </c>
      <c r="B4712">
        <v>876115</v>
      </c>
      <c r="C4712">
        <v>876115</v>
      </c>
    </row>
    <row r="4713" spans="1:3">
      <c r="A4713">
        <v>475965</v>
      </c>
      <c r="B4713">
        <v>876350</v>
      </c>
      <c r="C4713">
        <v>876350</v>
      </c>
    </row>
    <row r="4714" spans="1:3">
      <c r="A4714">
        <v>476451</v>
      </c>
      <c r="B4714">
        <v>877240</v>
      </c>
      <c r="C4714">
        <v>877240</v>
      </c>
    </row>
    <row r="4715" spans="1:3">
      <c r="A4715">
        <v>476486</v>
      </c>
      <c r="B4715">
        <v>877305</v>
      </c>
      <c r="C4715">
        <v>877305</v>
      </c>
    </row>
    <row r="4716" spans="1:3">
      <c r="A4716">
        <v>476545</v>
      </c>
      <c r="B4716">
        <v>877410</v>
      </c>
      <c r="C4716">
        <v>877410</v>
      </c>
    </row>
    <row r="4717" spans="1:3">
      <c r="A4717">
        <v>476565</v>
      </c>
      <c r="B4717">
        <v>877450</v>
      </c>
      <c r="C4717">
        <v>877450</v>
      </c>
    </row>
    <row r="4718" spans="1:3">
      <c r="A4718">
        <v>476607</v>
      </c>
      <c r="B4718">
        <v>877525</v>
      </c>
      <c r="C4718">
        <v>877525</v>
      </c>
    </row>
    <row r="4719" spans="1:3">
      <c r="A4719">
        <v>476770</v>
      </c>
      <c r="B4719">
        <v>877830</v>
      </c>
      <c r="C4719">
        <v>877830</v>
      </c>
    </row>
    <row r="4720" spans="1:3">
      <c r="A4720">
        <v>476781</v>
      </c>
      <c r="B4720">
        <v>877850</v>
      </c>
      <c r="C4720">
        <v>877850</v>
      </c>
    </row>
    <row r="4721" spans="1:3">
      <c r="A4721">
        <v>476797</v>
      </c>
      <c r="B4721">
        <v>877880</v>
      </c>
      <c r="C4721">
        <v>877880</v>
      </c>
    </row>
    <row r="4722" spans="1:3">
      <c r="A4722">
        <v>476806</v>
      </c>
      <c r="B4722">
        <v>877895</v>
      </c>
      <c r="C4722">
        <v>877895</v>
      </c>
    </row>
    <row r="4723" spans="1:3">
      <c r="A4723">
        <v>476951</v>
      </c>
      <c r="B4723">
        <v>878170</v>
      </c>
      <c r="C4723">
        <v>878170</v>
      </c>
    </row>
    <row r="4724" spans="1:3">
      <c r="A4724">
        <v>477001</v>
      </c>
      <c r="B4724">
        <v>878265</v>
      </c>
      <c r="C4724">
        <v>878265</v>
      </c>
    </row>
    <row r="4725" spans="1:3">
      <c r="A4725">
        <v>477020</v>
      </c>
      <c r="B4725">
        <v>878305</v>
      </c>
      <c r="C4725">
        <v>878305</v>
      </c>
    </row>
    <row r="4726" spans="1:3">
      <c r="A4726">
        <v>477048</v>
      </c>
      <c r="B4726">
        <v>878355</v>
      </c>
      <c r="C4726">
        <v>878355</v>
      </c>
    </row>
    <row r="4727" spans="1:3">
      <c r="A4727">
        <v>477159</v>
      </c>
      <c r="B4727">
        <v>878565</v>
      </c>
      <c r="C4727">
        <v>878565</v>
      </c>
    </row>
    <row r="4728" spans="1:3">
      <c r="A4728">
        <v>477327</v>
      </c>
      <c r="B4728">
        <v>878880</v>
      </c>
      <c r="C4728">
        <v>878880</v>
      </c>
    </row>
    <row r="4729" spans="1:3">
      <c r="A4729">
        <v>477363</v>
      </c>
      <c r="B4729">
        <v>878945</v>
      </c>
      <c r="C4729">
        <v>878945</v>
      </c>
    </row>
    <row r="4730" spans="1:3">
      <c r="A4730">
        <v>477435</v>
      </c>
      <c r="B4730">
        <v>879075</v>
      </c>
      <c r="C4730">
        <v>879075</v>
      </c>
    </row>
    <row r="4731" spans="1:3">
      <c r="A4731">
        <v>477451</v>
      </c>
      <c r="B4731">
        <v>879105</v>
      </c>
      <c r="C4731">
        <v>879105</v>
      </c>
    </row>
    <row r="4732" spans="1:3">
      <c r="A4732">
        <v>477462</v>
      </c>
      <c r="B4732">
        <v>879125</v>
      </c>
      <c r="C4732">
        <v>879125</v>
      </c>
    </row>
    <row r="4733" spans="1:3">
      <c r="A4733">
        <v>477797</v>
      </c>
      <c r="B4733">
        <v>879745</v>
      </c>
      <c r="C4733">
        <v>879745</v>
      </c>
    </row>
    <row r="4734" spans="1:3">
      <c r="A4734">
        <v>477822</v>
      </c>
      <c r="B4734">
        <v>879790</v>
      </c>
      <c r="C4734">
        <v>879790</v>
      </c>
    </row>
    <row r="4735" spans="1:3">
      <c r="A4735">
        <v>478305</v>
      </c>
      <c r="B4735">
        <v>880665</v>
      </c>
      <c r="C4735">
        <v>880665</v>
      </c>
    </row>
    <row r="4736" spans="1:3">
      <c r="A4736">
        <v>478344</v>
      </c>
      <c r="B4736">
        <v>880740</v>
      </c>
      <c r="C4736">
        <v>880740</v>
      </c>
    </row>
    <row r="4737" spans="1:3">
      <c r="A4737">
        <v>478411</v>
      </c>
      <c r="B4737">
        <v>880860</v>
      </c>
      <c r="C4737">
        <v>880860</v>
      </c>
    </row>
    <row r="4738" spans="1:3">
      <c r="A4738">
        <v>478640</v>
      </c>
      <c r="B4738">
        <v>881285</v>
      </c>
      <c r="C4738">
        <v>881285</v>
      </c>
    </row>
    <row r="4739" spans="1:3">
      <c r="A4739">
        <v>478877</v>
      </c>
      <c r="B4739">
        <v>881710</v>
      </c>
      <c r="C4739">
        <v>881710</v>
      </c>
    </row>
    <row r="4740" spans="1:3">
      <c r="A4740">
        <v>478908</v>
      </c>
      <c r="B4740">
        <v>881765</v>
      </c>
      <c r="C4740">
        <v>881765</v>
      </c>
    </row>
    <row r="4741" spans="1:3">
      <c r="A4741">
        <v>478967</v>
      </c>
      <c r="B4741">
        <v>881875</v>
      </c>
      <c r="C4741">
        <v>881875</v>
      </c>
    </row>
    <row r="4742" spans="1:3">
      <c r="A4742">
        <v>479214</v>
      </c>
      <c r="B4742">
        <v>882325</v>
      </c>
      <c r="C4742">
        <v>882325</v>
      </c>
    </row>
    <row r="4743" spans="1:3">
      <c r="A4743">
        <v>479476</v>
      </c>
      <c r="B4743">
        <v>882800</v>
      </c>
      <c r="C4743">
        <v>882800</v>
      </c>
    </row>
    <row r="4744" spans="1:3">
      <c r="A4744">
        <v>479522</v>
      </c>
      <c r="B4744">
        <v>882885</v>
      </c>
      <c r="C4744">
        <v>882885</v>
      </c>
    </row>
    <row r="4745" spans="1:3">
      <c r="A4745">
        <v>479528</v>
      </c>
      <c r="B4745">
        <v>882895</v>
      </c>
      <c r="C4745">
        <v>882895</v>
      </c>
    </row>
    <row r="4746" spans="1:3">
      <c r="A4746">
        <v>479553</v>
      </c>
      <c r="B4746">
        <v>882940</v>
      </c>
      <c r="C4746">
        <v>882940</v>
      </c>
    </row>
    <row r="4747" spans="1:3">
      <c r="A4747">
        <v>479587</v>
      </c>
      <c r="B4747">
        <v>883005</v>
      </c>
      <c r="C4747">
        <v>883005</v>
      </c>
    </row>
    <row r="4748" spans="1:3">
      <c r="A4748">
        <v>479610</v>
      </c>
      <c r="B4748">
        <v>883045</v>
      </c>
      <c r="C4748">
        <v>883045</v>
      </c>
    </row>
    <row r="4749" spans="1:3">
      <c r="A4749">
        <v>479830</v>
      </c>
      <c r="B4749">
        <v>883450</v>
      </c>
      <c r="C4749">
        <v>883450</v>
      </c>
    </row>
    <row r="4750" spans="1:3">
      <c r="A4750">
        <v>479887</v>
      </c>
      <c r="B4750">
        <v>883555</v>
      </c>
      <c r="C4750">
        <v>883555</v>
      </c>
    </row>
    <row r="4751" spans="1:3">
      <c r="A4751">
        <v>480064</v>
      </c>
      <c r="B4751">
        <v>883885</v>
      </c>
      <c r="C4751">
        <v>883885</v>
      </c>
    </row>
    <row r="4752" spans="1:3">
      <c r="A4752">
        <v>480146</v>
      </c>
      <c r="B4752">
        <v>884035</v>
      </c>
      <c r="C4752">
        <v>884035</v>
      </c>
    </row>
    <row r="4753" spans="1:3">
      <c r="A4753">
        <v>480452</v>
      </c>
      <c r="B4753">
        <v>884590</v>
      </c>
      <c r="C4753">
        <v>884590</v>
      </c>
    </row>
    <row r="4754" spans="1:3">
      <c r="A4754">
        <v>480474</v>
      </c>
      <c r="B4754">
        <v>884630</v>
      </c>
      <c r="C4754">
        <v>884630</v>
      </c>
    </row>
    <row r="4755" spans="1:3">
      <c r="A4755">
        <v>480530</v>
      </c>
      <c r="B4755">
        <v>884730</v>
      </c>
      <c r="C4755">
        <v>884730</v>
      </c>
    </row>
    <row r="4756" spans="1:3">
      <c r="A4756">
        <v>480590</v>
      </c>
      <c r="B4756">
        <v>884840</v>
      </c>
      <c r="C4756">
        <v>884840</v>
      </c>
    </row>
    <row r="4757" spans="1:3">
      <c r="A4757">
        <v>480659</v>
      </c>
      <c r="B4757">
        <v>884965</v>
      </c>
      <c r="C4757">
        <v>884965</v>
      </c>
    </row>
    <row r="4758" spans="1:3">
      <c r="A4758">
        <v>480689</v>
      </c>
      <c r="B4758">
        <v>885025</v>
      </c>
      <c r="C4758">
        <v>885025</v>
      </c>
    </row>
    <row r="4759" spans="1:3">
      <c r="A4759">
        <v>480872</v>
      </c>
      <c r="B4759">
        <v>885365</v>
      </c>
      <c r="C4759">
        <v>885365</v>
      </c>
    </row>
    <row r="4760" spans="1:3">
      <c r="A4760">
        <v>481197</v>
      </c>
      <c r="B4760">
        <v>885960</v>
      </c>
      <c r="C4760">
        <v>885960</v>
      </c>
    </row>
    <row r="4761" spans="1:3">
      <c r="A4761">
        <v>481246</v>
      </c>
      <c r="B4761">
        <v>886045</v>
      </c>
      <c r="C4761">
        <v>886045</v>
      </c>
    </row>
    <row r="4762" spans="1:3">
      <c r="A4762">
        <v>481410</v>
      </c>
      <c r="B4762">
        <v>886345</v>
      </c>
      <c r="C4762">
        <v>886345</v>
      </c>
    </row>
    <row r="4763" spans="1:3">
      <c r="A4763">
        <v>481466</v>
      </c>
      <c r="B4763">
        <v>886450</v>
      </c>
      <c r="C4763">
        <v>886450</v>
      </c>
    </row>
    <row r="4764" spans="1:3">
      <c r="A4764">
        <v>481513</v>
      </c>
      <c r="B4764">
        <v>886535</v>
      </c>
      <c r="C4764">
        <v>886535</v>
      </c>
    </row>
    <row r="4765" spans="1:3">
      <c r="A4765">
        <v>481515</v>
      </c>
      <c r="B4765">
        <v>886540</v>
      </c>
      <c r="C4765">
        <v>886540</v>
      </c>
    </row>
    <row r="4766" spans="1:3">
      <c r="A4766">
        <v>481529</v>
      </c>
      <c r="B4766">
        <v>886565</v>
      </c>
      <c r="C4766">
        <v>886565</v>
      </c>
    </row>
    <row r="4767" spans="1:3">
      <c r="A4767">
        <v>481546</v>
      </c>
      <c r="B4767">
        <v>886600</v>
      </c>
      <c r="C4767">
        <v>886600</v>
      </c>
    </row>
    <row r="4768" spans="1:3">
      <c r="A4768">
        <v>481600</v>
      </c>
      <c r="B4768">
        <v>886705</v>
      </c>
      <c r="C4768">
        <v>886705</v>
      </c>
    </row>
    <row r="4769" spans="1:3">
      <c r="A4769">
        <v>481618</v>
      </c>
      <c r="B4769">
        <v>886740</v>
      </c>
      <c r="C4769">
        <v>886740</v>
      </c>
    </row>
    <row r="4770" spans="1:3">
      <c r="A4770">
        <v>481662</v>
      </c>
      <c r="B4770">
        <v>886825</v>
      </c>
      <c r="C4770">
        <v>886825</v>
      </c>
    </row>
    <row r="4771" spans="1:3">
      <c r="A4771">
        <v>481663</v>
      </c>
      <c r="B4771">
        <v>886825</v>
      </c>
      <c r="C4771">
        <v>886825</v>
      </c>
    </row>
    <row r="4772" spans="1:3">
      <c r="A4772">
        <v>481768</v>
      </c>
      <c r="B4772">
        <v>887030</v>
      </c>
      <c r="C4772">
        <v>887030</v>
      </c>
    </row>
    <row r="4773" spans="1:3">
      <c r="A4773">
        <v>481828</v>
      </c>
      <c r="B4773">
        <v>887145</v>
      </c>
      <c r="C4773">
        <v>887145</v>
      </c>
    </row>
    <row r="4774" spans="1:3">
      <c r="A4774">
        <v>482118</v>
      </c>
      <c r="B4774">
        <v>887700</v>
      </c>
      <c r="C4774">
        <v>887700</v>
      </c>
    </row>
    <row r="4775" spans="1:3">
      <c r="A4775">
        <v>482245</v>
      </c>
      <c r="B4775">
        <v>887940</v>
      </c>
      <c r="C4775">
        <v>887940</v>
      </c>
    </row>
    <row r="4776" spans="1:3">
      <c r="A4776">
        <v>482362</v>
      </c>
      <c r="B4776">
        <v>888160</v>
      </c>
      <c r="C4776">
        <v>888160</v>
      </c>
    </row>
    <row r="4777" spans="1:3">
      <c r="A4777">
        <v>482451</v>
      </c>
      <c r="B4777">
        <v>888330</v>
      </c>
      <c r="C4777">
        <v>888330</v>
      </c>
    </row>
    <row r="4778" spans="1:3">
      <c r="A4778">
        <v>482531</v>
      </c>
      <c r="B4778">
        <v>888485</v>
      </c>
      <c r="C4778">
        <v>888485</v>
      </c>
    </row>
    <row r="4779" spans="1:3">
      <c r="A4779">
        <v>482701</v>
      </c>
      <c r="B4779">
        <v>888810</v>
      </c>
      <c r="C4779">
        <v>888810</v>
      </c>
    </row>
    <row r="4780" spans="1:3">
      <c r="A4780">
        <v>482743</v>
      </c>
      <c r="B4780">
        <v>888890</v>
      </c>
      <c r="C4780">
        <v>888890</v>
      </c>
    </row>
    <row r="4781" spans="1:3">
      <c r="A4781">
        <v>482858</v>
      </c>
      <c r="B4781">
        <v>889105</v>
      </c>
      <c r="C4781">
        <v>889105</v>
      </c>
    </row>
    <row r="4782" spans="1:3">
      <c r="A4782">
        <v>482965</v>
      </c>
      <c r="B4782">
        <v>889305</v>
      </c>
      <c r="C4782">
        <v>889305</v>
      </c>
    </row>
    <row r="4783" spans="1:3">
      <c r="A4783">
        <v>482993</v>
      </c>
      <c r="B4783">
        <v>889360</v>
      </c>
      <c r="C4783">
        <v>889360</v>
      </c>
    </row>
    <row r="4784" spans="1:3">
      <c r="A4784">
        <v>483011</v>
      </c>
      <c r="B4784">
        <v>889395</v>
      </c>
      <c r="C4784">
        <v>889395</v>
      </c>
    </row>
    <row r="4785" spans="1:3">
      <c r="A4785">
        <v>483019</v>
      </c>
      <c r="B4785">
        <v>889410</v>
      </c>
      <c r="C4785">
        <v>889410</v>
      </c>
    </row>
    <row r="4786" spans="1:3">
      <c r="A4786">
        <v>483628</v>
      </c>
      <c r="B4786">
        <v>890550</v>
      </c>
      <c r="C4786">
        <v>890550</v>
      </c>
    </row>
    <row r="4787" spans="1:3">
      <c r="A4787">
        <v>483679</v>
      </c>
      <c r="B4787">
        <v>890645</v>
      </c>
      <c r="C4787">
        <v>890645</v>
      </c>
    </row>
    <row r="4788" spans="1:3">
      <c r="A4788">
        <v>483729</v>
      </c>
      <c r="B4788">
        <v>890735</v>
      </c>
      <c r="C4788">
        <v>890735</v>
      </c>
    </row>
    <row r="4789" spans="1:3">
      <c r="A4789">
        <v>483733</v>
      </c>
      <c r="B4789">
        <v>890745</v>
      </c>
      <c r="C4789">
        <v>890745</v>
      </c>
    </row>
    <row r="4790" spans="1:3">
      <c r="A4790">
        <v>483952</v>
      </c>
      <c r="B4790">
        <v>891150</v>
      </c>
      <c r="C4790">
        <v>891150</v>
      </c>
    </row>
    <row r="4791" spans="1:3">
      <c r="A4791">
        <v>484168</v>
      </c>
      <c r="B4791">
        <v>891535</v>
      </c>
      <c r="C4791">
        <v>891535</v>
      </c>
    </row>
    <row r="4792" spans="1:3">
      <c r="A4792">
        <v>484244</v>
      </c>
      <c r="B4792">
        <v>891670</v>
      </c>
      <c r="C4792">
        <v>891670</v>
      </c>
    </row>
    <row r="4793" spans="1:3">
      <c r="A4793">
        <v>484339</v>
      </c>
      <c r="B4793">
        <v>891845</v>
      </c>
      <c r="C4793">
        <v>891845</v>
      </c>
    </row>
    <row r="4794" spans="1:3">
      <c r="A4794">
        <v>484636</v>
      </c>
      <c r="B4794">
        <v>892375</v>
      </c>
      <c r="C4794">
        <v>892375</v>
      </c>
    </row>
    <row r="4795" spans="1:3">
      <c r="A4795">
        <v>484751</v>
      </c>
      <c r="B4795">
        <v>892580</v>
      </c>
      <c r="C4795">
        <v>892580</v>
      </c>
    </row>
    <row r="4796" spans="1:3">
      <c r="A4796">
        <v>484769</v>
      </c>
      <c r="B4796">
        <v>892610</v>
      </c>
      <c r="C4796">
        <v>892610</v>
      </c>
    </row>
    <row r="4797" spans="1:3">
      <c r="A4797">
        <v>484912</v>
      </c>
      <c r="B4797">
        <v>892865</v>
      </c>
      <c r="C4797">
        <v>892865</v>
      </c>
    </row>
    <row r="4798" spans="1:3">
      <c r="A4798">
        <v>485020</v>
      </c>
      <c r="B4798">
        <v>893060</v>
      </c>
      <c r="C4798">
        <v>893060</v>
      </c>
    </row>
    <row r="4799" spans="1:3">
      <c r="A4799">
        <v>485026</v>
      </c>
      <c r="B4799">
        <v>893070</v>
      </c>
      <c r="C4799">
        <v>893070</v>
      </c>
    </row>
    <row r="4800" spans="1:3">
      <c r="A4800">
        <v>485631</v>
      </c>
      <c r="B4800">
        <v>894145</v>
      </c>
      <c r="C4800">
        <v>894145</v>
      </c>
    </row>
    <row r="4801" spans="1:3">
      <c r="A4801">
        <v>485651</v>
      </c>
      <c r="B4801">
        <v>894180</v>
      </c>
      <c r="C4801">
        <v>894180</v>
      </c>
    </row>
    <row r="4802" spans="1:3">
      <c r="A4802">
        <v>485767</v>
      </c>
      <c r="B4802">
        <v>894390</v>
      </c>
      <c r="C4802">
        <v>894390</v>
      </c>
    </row>
    <row r="4803" spans="1:3">
      <c r="A4803">
        <v>485812</v>
      </c>
      <c r="B4803">
        <v>894475</v>
      </c>
      <c r="C4803">
        <v>894475</v>
      </c>
    </row>
    <row r="4804" spans="1:3">
      <c r="A4804">
        <v>485847</v>
      </c>
      <c r="B4804">
        <v>894540</v>
      </c>
      <c r="C4804">
        <v>894540</v>
      </c>
    </row>
    <row r="4805" spans="1:3">
      <c r="A4805">
        <v>485892</v>
      </c>
      <c r="B4805">
        <v>894620</v>
      </c>
      <c r="C4805">
        <v>894620</v>
      </c>
    </row>
    <row r="4806" spans="1:3">
      <c r="A4806">
        <v>486007</v>
      </c>
      <c r="B4806">
        <v>894830</v>
      </c>
      <c r="C4806">
        <v>894830</v>
      </c>
    </row>
    <row r="4807" spans="1:3">
      <c r="A4807">
        <v>486013</v>
      </c>
      <c r="B4807">
        <v>894845</v>
      </c>
      <c r="C4807">
        <v>894845</v>
      </c>
    </row>
    <row r="4808" spans="1:3">
      <c r="A4808">
        <v>486029</v>
      </c>
      <c r="B4808">
        <v>894875</v>
      </c>
      <c r="C4808">
        <v>894875</v>
      </c>
    </row>
    <row r="4809" spans="1:3">
      <c r="A4809">
        <v>486043</v>
      </c>
      <c r="B4809">
        <v>894900</v>
      </c>
      <c r="C4809">
        <v>894900</v>
      </c>
    </row>
    <row r="4810" spans="1:3">
      <c r="A4810">
        <v>486167</v>
      </c>
      <c r="B4810">
        <v>895135</v>
      </c>
      <c r="C4810">
        <v>895135</v>
      </c>
    </row>
    <row r="4811" spans="1:3">
      <c r="A4811">
        <v>486265</v>
      </c>
      <c r="B4811">
        <v>895315</v>
      </c>
      <c r="C4811">
        <v>895315</v>
      </c>
    </row>
    <row r="4812" spans="1:3">
      <c r="A4812">
        <v>486284</v>
      </c>
      <c r="B4812">
        <v>895350</v>
      </c>
      <c r="C4812">
        <v>895350</v>
      </c>
    </row>
    <row r="4813" spans="1:3">
      <c r="A4813">
        <v>486438</v>
      </c>
      <c r="B4813">
        <v>895635</v>
      </c>
      <c r="C4813">
        <v>895635</v>
      </c>
    </row>
    <row r="4814" spans="1:3">
      <c r="A4814">
        <v>486459</v>
      </c>
      <c r="B4814">
        <v>895675</v>
      </c>
      <c r="C4814">
        <v>895675</v>
      </c>
    </row>
    <row r="4815" spans="1:3">
      <c r="A4815">
        <v>486501</v>
      </c>
      <c r="B4815">
        <v>895750</v>
      </c>
      <c r="C4815">
        <v>895750</v>
      </c>
    </row>
    <row r="4816" spans="1:3">
      <c r="A4816">
        <v>486600</v>
      </c>
      <c r="B4816">
        <v>895935</v>
      </c>
      <c r="C4816">
        <v>895935</v>
      </c>
    </row>
    <row r="4817" spans="1:3">
      <c r="A4817">
        <v>486783</v>
      </c>
      <c r="B4817">
        <v>896275</v>
      </c>
      <c r="C4817">
        <v>896275</v>
      </c>
    </row>
    <row r="4818" spans="1:3">
      <c r="A4818">
        <v>486890</v>
      </c>
      <c r="B4818">
        <v>896475</v>
      </c>
      <c r="C4818">
        <v>896475</v>
      </c>
    </row>
    <row r="4819" spans="1:3">
      <c r="A4819">
        <v>486897</v>
      </c>
      <c r="B4819">
        <v>896485</v>
      </c>
      <c r="C4819">
        <v>896485</v>
      </c>
    </row>
    <row r="4820" spans="1:3">
      <c r="A4820">
        <v>487014</v>
      </c>
      <c r="B4820">
        <v>896705</v>
      </c>
      <c r="C4820">
        <v>896705</v>
      </c>
    </row>
    <row r="4821" spans="1:3">
      <c r="A4821">
        <v>487098</v>
      </c>
      <c r="B4821">
        <v>896865</v>
      </c>
      <c r="C4821">
        <v>896865</v>
      </c>
    </row>
    <row r="4822" spans="1:3">
      <c r="A4822">
        <v>487115</v>
      </c>
      <c r="B4822">
        <v>896895</v>
      </c>
      <c r="C4822">
        <v>896895</v>
      </c>
    </row>
    <row r="4823" spans="1:3">
      <c r="A4823">
        <v>487203</v>
      </c>
      <c r="B4823">
        <v>897060</v>
      </c>
      <c r="C4823">
        <v>897060</v>
      </c>
    </row>
    <row r="4824" spans="1:3">
      <c r="A4824">
        <v>487228</v>
      </c>
      <c r="B4824">
        <v>897110</v>
      </c>
      <c r="C4824">
        <v>897110</v>
      </c>
    </row>
    <row r="4825" spans="1:3">
      <c r="A4825">
        <v>487258</v>
      </c>
      <c r="B4825">
        <v>897165</v>
      </c>
      <c r="C4825">
        <v>897165</v>
      </c>
    </row>
    <row r="4826" spans="1:3">
      <c r="A4826">
        <v>487374</v>
      </c>
      <c r="B4826">
        <v>897385</v>
      </c>
      <c r="C4826">
        <v>897385</v>
      </c>
    </row>
    <row r="4827" spans="1:3">
      <c r="A4827">
        <v>487535</v>
      </c>
      <c r="B4827">
        <v>897685</v>
      </c>
      <c r="C4827">
        <v>897685</v>
      </c>
    </row>
    <row r="4828" spans="1:3">
      <c r="A4828">
        <v>487539</v>
      </c>
      <c r="B4828">
        <v>897695</v>
      </c>
      <c r="C4828">
        <v>897695</v>
      </c>
    </row>
    <row r="4829" spans="1:3">
      <c r="A4829">
        <v>487592</v>
      </c>
      <c r="B4829">
        <v>897790</v>
      </c>
      <c r="C4829">
        <v>897790</v>
      </c>
    </row>
    <row r="4830" spans="1:3">
      <c r="A4830">
        <v>487643</v>
      </c>
      <c r="B4830">
        <v>897890</v>
      </c>
      <c r="C4830">
        <v>897890</v>
      </c>
    </row>
    <row r="4831" spans="1:3">
      <c r="A4831">
        <v>487653</v>
      </c>
      <c r="B4831">
        <v>897905</v>
      </c>
      <c r="C4831">
        <v>897905</v>
      </c>
    </row>
    <row r="4832" spans="1:3">
      <c r="A4832">
        <v>487991</v>
      </c>
      <c r="B4832">
        <v>898545</v>
      </c>
      <c r="C4832">
        <v>898545</v>
      </c>
    </row>
    <row r="4833" spans="1:3">
      <c r="A4833">
        <v>488022</v>
      </c>
      <c r="B4833">
        <v>898605</v>
      </c>
      <c r="C4833">
        <v>898605</v>
      </c>
    </row>
    <row r="4834" spans="1:3">
      <c r="A4834">
        <v>488147</v>
      </c>
      <c r="B4834">
        <v>898835</v>
      </c>
      <c r="C4834">
        <v>898835</v>
      </c>
    </row>
    <row r="4835" spans="1:3">
      <c r="A4835">
        <v>488413</v>
      </c>
      <c r="B4835">
        <v>899325</v>
      </c>
      <c r="C4835">
        <v>899325</v>
      </c>
    </row>
    <row r="4836" spans="1:3">
      <c r="A4836">
        <v>488418</v>
      </c>
      <c r="B4836">
        <v>899335</v>
      </c>
      <c r="C4836">
        <v>899335</v>
      </c>
    </row>
    <row r="4837" spans="1:3">
      <c r="A4837">
        <v>488419</v>
      </c>
      <c r="B4837">
        <v>899335</v>
      </c>
      <c r="C4837">
        <v>899335</v>
      </c>
    </row>
    <row r="4838" spans="1:3">
      <c r="A4838">
        <v>488870</v>
      </c>
      <c r="B4838">
        <v>900155</v>
      </c>
      <c r="C4838">
        <v>900155</v>
      </c>
    </row>
    <row r="4839" spans="1:3">
      <c r="A4839">
        <v>488919</v>
      </c>
      <c r="B4839">
        <v>900240</v>
      </c>
      <c r="C4839">
        <v>900240</v>
      </c>
    </row>
    <row r="4840" spans="1:3">
      <c r="A4840">
        <v>489036</v>
      </c>
      <c r="B4840">
        <v>900450</v>
      </c>
      <c r="C4840">
        <v>900450</v>
      </c>
    </row>
    <row r="4841" spans="1:3">
      <c r="A4841">
        <v>489155</v>
      </c>
      <c r="B4841">
        <v>900665</v>
      </c>
      <c r="C4841">
        <v>900665</v>
      </c>
    </row>
    <row r="4842" spans="1:3">
      <c r="A4842">
        <v>489219</v>
      </c>
      <c r="B4842">
        <v>900780</v>
      </c>
      <c r="C4842">
        <v>900780</v>
      </c>
    </row>
    <row r="4843" spans="1:3">
      <c r="A4843">
        <v>489239</v>
      </c>
      <c r="B4843">
        <v>900815</v>
      </c>
      <c r="C4843">
        <v>900815</v>
      </c>
    </row>
    <row r="4844" spans="1:3">
      <c r="A4844">
        <v>489255</v>
      </c>
      <c r="B4844">
        <v>900845</v>
      </c>
      <c r="C4844">
        <v>900845</v>
      </c>
    </row>
    <row r="4845" spans="1:3">
      <c r="A4845">
        <v>489281</v>
      </c>
      <c r="B4845">
        <v>900895</v>
      </c>
      <c r="C4845">
        <v>900895</v>
      </c>
    </row>
    <row r="4846" spans="1:3">
      <c r="A4846">
        <v>489288</v>
      </c>
      <c r="B4846">
        <v>900905</v>
      </c>
      <c r="C4846">
        <v>900905</v>
      </c>
    </row>
    <row r="4847" spans="1:3">
      <c r="A4847">
        <v>489400</v>
      </c>
      <c r="B4847">
        <v>901120</v>
      </c>
      <c r="C4847">
        <v>901120</v>
      </c>
    </row>
    <row r="4848" spans="1:3">
      <c r="A4848">
        <v>489631</v>
      </c>
      <c r="B4848">
        <v>901555</v>
      </c>
      <c r="C4848">
        <v>901555</v>
      </c>
    </row>
    <row r="4849" spans="1:3">
      <c r="A4849">
        <v>490005</v>
      </c>
      <c r="B4849">
        <v>902245</v>
      </c>
      <c r="C4849">
        <v>902245</v>
      </c>
    </row>
    <row r="4850" spans="1:3">
      <c r="A4850">
        <v>490188</v>
      </c>
      <c r="B4850">
        <v>902585</v>
      </c>
      <c r="C4850">
        <v>902585</v>
      </c>
    </row>
    <row r="4851" spans="1:3">
      <c r="A4851">
        <v>490294</v>
      </c>
      <c r="B4851">
        <v>902780</v>
      </c>
      <c r="C4851">
        <v>902780</v>
      </c>
    </row>
    <row r="4852" spans="1:3">
      <c r="A4852">
        <v>490303</v>
      </c>
      <c r="B4852">
        <v>902795</v>
      </c>
      <c r="C4852">
        <v>902795</v>
      </c>
    </row>
    <row r="4853" spans="1:3">
      <c r="A4853">
        <v>490388</v>
      </c>
      <c r="B4853">
        <v>902950</v>
      </c>
      <c r="C4853">
        <v>902950</v>
      </c>
    </row>
    <row r="4854" spans="1:3">
      <c r="A4854">
        <v>490395</v>
      </c>
      <c r="B4854">
        <v>902965</v>
      </c>
      <c r="C4854">
        <v>902965</v>
      </c>
    </row>
    <row r="4855" spans="1:3">
      <c r="A4855">
        <v>490497</v>
      </c>
      <c r="B4855">
        <v>903150</v>
      </c>
      <c r="C4855">
        <v>903150</v>
      </c>
    </row>
    <row r="4856" spans="1:3">
      <c r="A4856">
        <v>490683</v>
      </c>
      <c r="B4856">
        <v>903495</v>
      </c>
      <c r="C4856">
        <v>903495</v>
      </c>
    </row>
    <row r="4857" spans="1:3">
      <c r="A4857">
        <v>490723</v>
      </c>
      <c r="B4857">
        <v>903570</v>
      </c>
      <c r="C4857">
        <v>903570</v>
      </c>
    </row>
    <row r="4858" spans="1:3">
      <c r="A4858">
        <v>490735</v>
      </c>
      <c r="B4858">
        <v>903590</v>
      </c>
      <c r="C4858">
        <v>903590</v>
      </c>
    </row>
    <row r="4859" spans="1:3">
      <c r="A4859">
        <v>490956</v>
      </c>
      <c r="B4859">
        <v>904000</v>
      </c>
      <c r="C4859">
        <v>904000</v>
      </c>
    </row>
    <row r="4860" spans="1:3">
      <c r="A4860">
        <v>490973</v>
      </c>
      <c r="B4860">
        <v>904035</v>
      </c>
      <c r="C4860">
        <v>904035</v>
      </c>
    </row>
    <row r="4861" spans="1:3">
      <c r="A4861">
        <v>491192</v>
      </c>
      <c r="B4861">
        <v>904440</v>
      </c>
      <c r="C4861">
        <v>904440</v>
      </c>
    </row>
    <row r="4862" spans="1:3">
      <c r="A4862">
        <v>491405</v>
      </c>
      <c r="B4862">
        <v>904825</v>
      </c>
      <c r="C4862">
        <v>904825</v>
      </c>
    </row>
    <row r="4863" spans="1:3">
      <c r="A4863">
        <v>491736</v>
      </c>
      <c r="B4863">
        <v>905425</v>
      </c>
      <c r="C4863">
        <v>905425</v>
      </c>
    </row>
    <row r="4864" spans="1:3">
      <c r="A4864">
        <v>491777</v>
      </c>
      <c r="B4864">
        <v>905500</v>
      </c>
      <c r="C4864">
        <v>905500</v>
      </c>
    </row>
    <row r="4865" spans="1:3">
      <c r="A4865">
        <v>491886</v>
      </c>
      <c r="B4865">
        <v>905700</v>
      </c>
      <c r="C4865">
        <v>905700</v>
      </c>
    </row>
    <row r="4866" spans="1:3">
      <c r="A4866">
        <v>492054</v>
      </c>
      <c r="B4866">
        <v>906010</v>
      </c>
      <c r="C4866">
        <v>906010</v>
      </c>
    </row>
    <row r="4867" spans="1:3">
      <c r="A4867">
        <v>492090</v>
      </c>
      <c r="B4867">
        <v>906075</v>
      </c>
      <c r="C4867">
        <v>906075</v>
      </c>
    </row>
    <row r="4868" spans="1:3">
      <c r="A4868">
        <v>492206</v>
      </c>
      <c r="B4868">
        <v>906290</v>
      </c>
      <c r="C4868">
        <v>906290</v>
      </c>
    </row>
    <row r="4869" spans="1:3">
      <c r="A4869">
        <v>492258</v>
      </c>
      <c r="B4869">
        <v>906385</v>
      </c>
      <c r="C4869">
        <v>906385</v>
      </c>
    </row>
    <row r="4870" spans="1:3">
      <c r="A4870">
        <v>492735</v>
      </c>
      <c r="B4870">
        <v>907245</v>
      </c>
      <c r="C4870">
        <v>907245</v>
      </c>
    </row>
    <row r="4871" spans="1:3">
      <c r="A4871">
        <v>492760</v>
      </c>
      <c r="B4871">
        <v>907290</v>
      </c>
      <c r="C4871">
        <v>907290</v>
      </c>
    </row>
    <row r="4872" spans="1:3">
      <c r="A4872">
        <v>492921</v>
      </c>
      <c r="B4872">
        <v>907585</v>
      </c>
      <c r="C4872">
        <v>907585</v>
      </c>
    </row>
    <row r="4873" spans="1:3">
      <c r="A4873">
        <v>492936</v>
      </c>
      <c r="B4873">
        <v>907610</v>
      </c>
      <c r="C4873">
        <v>907610</v>
      </c>
    </row>
    <row r="4874" spans="1:3">
      <c r="A4874">
        <v>492955</v>
      </c>
      <c r="B4874">
        <v>907645</v>
      </c>
      <c r="C4874">
        <v>907645</v>
      </c>
    </row>
    <row r="4875" spans="1:3">
      <c r="A4875">
        <v>493047</v>
      </c>
      <c r="B4875">
        <v>907815</v>
      </c>
      <c r="C4875">
        <v>907815</v>
      </c>
    </row>
    <row r="4876" spans="1:3">
      <c r="A4876">
        <v>493067</v>
      </c>
      <c r="B4876">
        <v>907855</v>
      </c>
      <c r="C4876">
        <v>907855</v>
      </c>
    </row>
    <row r="4877" spans="1:3">
      <c r="A4877">
        <v>493422</v>
      </c>
      <c r="B4877">
        <v>908510</v>
      </c>
      <c r="C4877">
        <v>908510</v>
      </c>
    </row>
    <row r="4878" spans="1:3">
      <c r="A4878">
        <v>493449</v>
      </c>
      <c r="B4878">
        <v>908560</v>
      </c>
      <c r="C4878">
        <v>908560</v>
      </c>
    </row>
    <row r="4879" spans="1:3">
      <c r="A4879">
        <v>493535</v>
      </c>
      <c r="B4879">
        <v>908720</v>
      </c>
      <c r="C4879">
        <v>908720</v>
      </c>
    </row>
    <row r="4880" spans="1:3">
      <c r="A4880">
        <v>493701</v>
      </c>
      <c r="B4880">
        <v>909025</v>
      </c>
      <c r="C4880">
        <v>909025</v>
      </c>
    </row>
    <row r="4881" spans="1:3">
      <c r="A4881">
        <v>493727</v>
      </c>
      <c r="B4881">
        <v>909075</v>
      </c>
      <c r="C4881">
        <v>909075</v>
      </c>
    </row>
    <row r="4882" spans="1:3">
      <c r="A4882">
        <v>493734</v>
      </c>
      <c r="B4882">
        <v>909090</v>
      </c>
      <c r="C4882">
        <v>909090</v>
      </c>
    </row>
    <row r="4883" spans="1:3">
      <c r="A4883">
        <v>493862</v>
      </c>
      <c r="B4883">
        <v>909325</v>
      </c>
      <c r="C4883">
        <v>909325</v>
      </c>
    </row>
    <row r="4884" spans="1:3">
      <c r="A4884">
        <v>493930</v>
      </c>
      <c r="B4884">
        <v>909450</v>
      </c>
      <c r="C4884">
        <v>909450</v>
      </c>
    </row>
    <row r="4885" spans="1:3">
      <c r="A4885">
        <v>493954</v>
      </c>
      <c r="B4885">
        <v>909495</v>
      </c>
      <c r="C4885">
        <v>909495</v>
      </c>
    </row>
    <row r="4886" spans="1:3">
      <c r="A4886">
        <v>494037</v>
      </c>
      <c r="B4886">
        <v>909650</v>
      </c>
      <c r="C4886">
        <v>909650</v>
      </c>
    </row>
    <row r="4887" spans="1:3">
      <c r="A4887">
        <v>494144</v>
      </c>
      <c r="B4887">
        <v>909845</v>
      </c>
      <c r="C4887">
        <v>909845</v>
      </c>
    </row>
    <row r="4888" spans="1:3">
      <c r="A4888">
        <v>494222</v>
      </c>
      <c r="B4888">
        <v>909990</v>
      </c>
      <c r="C4888">
        <v>909990</v>
      </c>
    </row>
    <row r="4889" spans="1:3">
      <c r="A4889">
        <v>494244</v>
      </c>
      <c r="B4889">
        <v>910035</v>
      </c>
      <c r="C4889">
        <v>910035</v>
      </c>
    </row>
    <row r="4890" spans="1:3">
      <c r="A4890">
        <v>494264</v>
      </c>
      <c r="B4890">
        <v>910070</v>
      </c>
      <c r="C4890">
        <v>910070</v>
      </c>
    </row>
    <row r="4891" spans="1:3">
      <c r="A4891">
        <v>494463</v>
      </c>
      <c r="B4891">
        <v>910440</v>
      </c>
      <c r="C4891">
        <v>910440</v>
      </c>
    </row>
    <row r="4892" spans="1:3">
      <c r="A4892">
        <v>494537</v>
      </c>
      <c r="B4892">
        <v>910580</v>
      </c>
      <c r="C4892">
        <v>910580</v>
      </c>
    </row>
    <row r="4893" spans="1:3">
      <c r="A4893">
        <v>494578</v>
      </c>
      <c r="B4893">
        <v>910655</v>
      </c>
      <c r="C4893">
        <v>910655</v>
      </c>
    </row>
    <row r="4894" spans="1:3">
      <c r="A4894">
        <v>494691</v>
      </c>
      <c r="B4894">
        <v>910865</v>
      </c>
      <c r="C4894">
        <v>910865</v>
      </c>
    </row>
    <row r="4895" spans="1:3">
      <c r="A4895">
        <v>495171</v>
      </c>
      <c r="B4895">
        <v>911740</v>
      </c>
      <c r="C4895">
        <v>911740</v>
      </c>
    </row>
    <row r="4896" spans="1:3">
      <c r="A4896">
        <v>495251</v>
      </c>
      <c r="B4896">
        <v>911880</v>
      </c>
      <c r="C4896">
        <v>911880</v>
      </c>
    </row>
    <row r="4897" spans="1:3">
      <c r="A4897">
        <v>495315</v>
      </c>
      <c r="B4897">
        <v>911995</v>
      </c>
      <c r="C4897">
        <v>911995</v>
      </c>
    </row>
    <row r="4898" spans="1:3">
      <c r="A4898">
        <v>495393</v>
      </c>
      <c r="B4898">
        <v>912135</v>
      </c>
      <c r="C4898">
        <v>912135</v>
      </c>
    </row>
    <row r="4899" spans="1:3">
      <c r="A4899">
        <v>495478</v>
      </c>
      <c r="B4899">
        <v>912290</v>
      </c>
      <c r="C4899">
        <v>912290</v>
      </c>
    </row>
    <row r="4900" spans="1:3">
      <c r="A4900">
        <v>495571</v>
      </c>
      <c r="B4900">
        <v>912465</v>
      </c>
      <c r="C4900">
        <v>912465</v>
      </c>
    </row>
    <row r="4901" spans="1:3">
      <c r="A4901">
        <v>495724</v>
      </c>
      <c r="B4901">
        <v>912745</v>
      </c>
      <c r="C4901">
        <v>912745</v>
      </c>
    </row>
    <row r="4902" spans="1:3">
      <c r="A4902">
        <v>496018</v>
      </c>
      <c r="B4902">
        <v>913275</v>
      </c>
      <c r="C4902">
        <v>913275</v>
      </c>
    </row>
    <row r="4903" spans="1:3">
      <c r="A4903">
        <v>496229</v>
      </c>
      <c r="B4903">
        <v>913650</v>
      </c>
      <c r="C4903">
        <v>913650</v>
      </c>
    </row>
    <row r="4904" spans="1:3">
      <c r="A4904">
        <v>496236</v>
      </c>
      <c r="B4904">
        <v>913660</v>
      </c>
      <c r="C4904">
        <v>913660</v>
      </c>
    </row>
    <row r="4905" spans="1:3">
      <c r="A4905">
        <v>496242</v>
      </c>
      <c r="B4905">
        <v>913675</v>
      </c>
      <c r="C4905">
        <v>913675</v>
      </c>
    </row>
    <row r="4906" spans="1:3">
      <c r="A4906">
        <v>496307</v>
      </c>
      <c r="B4906">
        <v>913790</v>
      </c>
      <c r="C4906">
        <v>913790</v>
      </c>
    </row>
    <row r="4907" spans="1:3">
      <c r="A4907">
        <v>496387</v>
      </c>
      <c r="B4907">
        <v>913935</v>
      </c>
      <c r="C4907">
        <v>913935</v>
      </c>
    </row>
    <row r="4908" spans="1:3">
      <c r="A4908">
        <v>496505</v>
      </c>
      <c r="B4908">
        <v>914155</v>
      </c>
      <c r="C4908">
        <v>914155</v>
      </c>
    </row>
    <row r="4909" spans="1:3">
      <c r="A4909">
        <v>496524</v>
      </c>
      <c r="B4909">
        <v>914190</v>
      </c>
      <c r="C4909">
        <v>914190</v>
      </c>
    </row>
    <row r="4910" spans="1:3">
      <c r="A4910">
        <v>496585</v>
      </c>
      <c r="B4910">
        <v>914305</v>
      </c>
      <c r="C4910">
        <v>914305</v>
      </c>
    </row>
    <row r="4911" spans="1:3">
      <c r="A4911">
        <v>496616</v>
      </c>
      <c r="B4911">
        <v>914360</v>
      </c>
      <c r="C4911">
        <v>914360</v>
      </c>
    </row>
    <row r="4912" spans="1:3">
      <c r="A4912">
        <v>496754</v>
      </c>
      <c r="B4912">
        <v>914620</v>
      </c>
      <c r="C4912">
        <v>914620</v>
      </c>
    </row>
    <row r="4913" spans="1:3">
      <c r="A4913">
        <v>496762</v>
      </c>
      <c r="B4913">
        <v>914635</v>
      </c>
      <c r="C4913">
        <v>914635</v>
      </c>
    </row>
    <row r="4914" spans="1:3">
      <c r="A4914">
        <v>497084</v>
      </c>
      <c r="B4914">
        <v>915230</v>
      </c>
      <c r="C4914">
        <v>915230</v>
      </c>
    </row>
    <row r="4915" spans="1:3">
      <c r="A4915">
        <v>497192</v>
      </c>
      <c r="B4915">
        <v>915425</v>
      </c>
      <c r="C4915">
        <v>915425</v>
      </c>
    </row>
    <row r="4916" spans="1:3">
      <c r="A4916">
        <v>497203</v>
      </c>
      <c r="B4916">
        <v>915445</v>
      </c>
      <c r="C4916">
        <v>915445</v>
      </c>
    </row>
    <row r="4917" spans="1:3">
      <c r="A4917">
        <v>497223</v>
      </c>
      <c r="B4917">
        <v>915480</v>
      </c>
      <c r="C4917">
        <v>915480</v>
      </c>
    </row>
    <row r="4918" spans="1:3">
      <c r="A4918">
        <v>497578</v>
      </c>
      <c r="B4918">
        <v>916130</v>
      </c>
      <c r="C4918">
        <v>916130</v>
      </c>
    </row>
    <row r="4919" spans="1:3">
      <c r="A4919">
        <v>497660</v>
      </c>
      <c r="B4919">
        <v>916275</v>
      </c>
      <c r="C4919">
        <v>916275</v>
      </c>
    </row>
    <row r="4920" spans="1:3">
      <c r="A4920">
        <v>497678</v>
      </c>
      <c r="B4920">
        <v>916310</v>
      </c>
      <c r="C4920">
        <v>916310</v>
      </c>
    </row>
    <row r="4921" spans="1:3">
      <c r="A4921">
        <v>497871</v>
      </c>
      <c r="B4921">
        <v>916660</v>
      </c>
      <c r="C4921">
        <v>916660</v>
      </c>
    </row>
    <row r="4922" spans="1:3">
      <c r="A4922">
        <v>497915</v>
      </c>
      <c r="B4922">
        <v>916740</v>
      </c>
      <c r="C4922">
        <v>916740</v>
      </c>
    </row>
    <row r="4923" spans="1:3">
      <c r="A4923">
        <v>497971</v>
      </c>
      <c r="B4923">
        <v>916845</v>
      </c>
      <c r="C4923">
        <v>916845</v>
      </c>
    </row>
    <row r="4924" spans="1:3">
      <c r="A4924">
        <v>497981</v>
      </c>
      <c r="B4924">
        <v>916860</v>
      </c>
      <c r="C4924">
        <v>916860</v>
      </c>
    </row>
    <row r="4925" spans="1:3">
      <c r="A4925">
        <v>498043</v>
      </c>
      <c r="B4925">
        <v>916975</v>
      </c>
      <c r="C4925">
        <v>916975</v>
      </c>
    </row>
    <row r="4926" spans="1:3">
      <c r="A4926">
        <v>498079</v>
      </c>
      <c r="B4926">
        <v>917045</v>
      </c>
      <c r="C4926">
        <v>917045</v>
      </c>
    </row>
    <row r="4927" spans="1:3">
      <c r="A4927">
        <v>498107</v>
      </c>
      <c r="B4927">
        <v>917095</v>
      </c>
      <c r="C4927">
        <v>917095</v>
      </c>
    </row>
    <row r="4928" spans="1:3">
      <c r="A4928">
        <v>498154</v>
      </c>
      <c r="B4928">
        <v>917185</v>
      </c>
      <c r="C4928">
        <v>917185</v>
      </c>
    </row>
    <row r="4929" spans="1:3">
      <c r="A4929">
        <v>498230</v>
      </c>
      <c r="B4929">
        <v>917325</v>
      </c>
      <c r="C4929">
        <v>917325</v>
      </c>
    </row>
    <row r="4930" spans="1:3">
      <c r="A4930">
        <v>498310</v>
      </c>
      <c r="B4930">
        <v>917470</v>
      </c>
      <c r="C4930">
        <v>917470</v>
      </c>
    </row>
    <row r="4931" spans="1:3">
      <c r="A4931">
        <v>498471</v>
      </c>
      <c r="B4931">
        <v>917765</v>
      </c>
      <c r="C4931">
        <v>917765</v>
      </c>
    </row>
    <row r="4932" spans="1:3">
      <c r="A4932">
        <v>498547</v>
      </c>
      <c r="B4932">
        <v>917900</v>
      </c>
      <c r="C4932">
        <v>917900</v>
      </c>
    </row>
    <row r="4933" spans="1:3">
      <c r="A4933">
        <v>498769</v>
      </c>
      <c r="B4933">
        <v>918305</v>
      </c>
      <c r="C4933">
        <v>918305</v>
      </c>
    </row>
    <row r="4934" spans="1:3">
      <c r="A4934">
        <v>498771</v>
      </c>
      <c r="B4934">
        <v>918310</v>
      </c>
      <c r="C4934">
        <v>918310</v>
      </c>
    </row>
    <row r="4935" spans="1:3">
      <c r="A4935">
        <v>498845</v>
      </c>
      <c r="B4935">
        <v>918445</v>
      </c>
      <c r="C4935">
        <v>918445</v>
      </c>
    </row>
    <row r="4936" spans="1:3">
      <c r="A4936">
        <v>498955</v>
      </c>
      <c r="B4936">
        <v>918650</v>
      </c>
      <c r="C4936">
        <v>918650</v>
      </c>
    </row>
    <row r="4937" spans="1:3">
      <c r="A4937">
        <v>499208</v>
      </c>
      <c r="B4937">
        <v>919115</v>
      </c>
      <c r="C4937">
        <v>919115</v>
      </c>
    </row>
    <row r="4938" spans="1:3">
      <c r="A4938">
        <v>499275</v>
      </c>
      <c r="B4938">
        <v>919235</v>
      </c>
      <c r="C4938">
        <v>919235</v>
      </c>
    </row>
    <row r="4939" spans="1:3">
      <c r="A4939">
        <v>499425</v>
      </c>
      <c r="B4939">
        <v>919510</v>
      </c>
      <c r="C4939">
        <v>919510</v>
      </c>
    </row>
    <row r="4940" spans="1:3">
      <c r="A4940">
        <v>499467</v>
      </c>
      <c r="B4940">
        <v>919585</v>
      </c>
      <c r="C4940">
        <v>919585</v>
      </c>
    </row>
    <row r="4941" spans="1:3">
      <c r="A4941">
        <v>499497</v>
      </c>
      <c r="B4941">
        <v>919640</v>
      </c>
      <c r="C4941">
        <v>919640</v>
      </c>
    </row>
    <row r="4942" spans="1:3">
      <c r="A4942">
        <v>499511</v>
      </c>
      <c r="B4942">
        <v>919665</v>
      </c>
      <c r="C4942">
        <v>919665</v>
      </c>
    </row>
    <row r="4943" spans="1:3">
      <c r="A4943">
        <v>500201</v>
      </c>
      <c r="B4943">
        <v>920930</v>
      </c>
      <c r="C4943">
        <v>920930</v>
      </c>
    </row>
    <row r="4944" spans="1:3">
      <c r="A4944">
        <v>500224</v>
      </c>
      <c r="B4944">
        <v>920970</v>
      </c>
      <c r="C4944">
        <v>920970</v>
      </c>
    </row>
    <row r="4945" spans="1:3">
      <c r="A4945">
        <v>500407</v>
      </c>
      <c r="B4945">
        <v>921310</v>
      </c>
      <c r="C4945">
        <v>921310</v>
      </c>
    </row>
    <row r="4946" spans="1:3">
      <c r="A4946">
        <v>500438</v>
      </c>
      <c r="B4946">
        <v>921365</v>
      </c>
      <c r="C4946">
        <v>921365</v>
      </c>
    </row>
    <row r="4947" spans="1:3">
      <c r="A4947">
        <v>500497</v>
      </c>
      <c r="B4947">
        <v>921475</v>
      </c>
      <c r="C4947">
        <v>921475</v>
      </c>
    </row>
    <row r="4948" spans="1:3">
      <c r="A4948">
        <v>500605</v>
      </c>
      <c r="B4948">
        <v>921680</v>
      </c>
      <c r="C4948">
        <v>921680</v>
      </c>
    </row>
    <row r="4949" spans="1:3">
      <c r="A4949">
        <v>500697</v>
      </c>
      <c r="B4949">
        <v>921850</v>
      </c>
      <c r="C4949">
        <v>921850</v>
      </c>
    </row>
    <row r="4950" spans="1:3">
      <c r="A4950">
        <v>500884</v>
      </c>
      <c r="B4950">
        <v>922200</v>
      </c>
      <c r="C4950">
        <v>922200</v>
      </c>
    </row>
    <row r="4951" spans="1:3">
      <c r="A4951">
        <v>500936</v>
      </c>
      <c r="B4951">
        <v>922300</v>
      </c>
      <c r="C4951">
        <v>922300</v>
      </c>
    </row>
    <row r="4952" spans="1:3">
      <c r="A4952">
        <v>500949</v>
      </c>
      <c r="B4952">
        <v>922320</v>
      </c>
      <c r="C4952">
        <v>922320</v>
      </c>
    </row>
    <row r="4953" spans="1:3">
      <c r="A4953">
        <v>500991</v>
      </c>
      <c r="B4953">
        <v>922400</v>
      </c>
      <c r="C4953">
        <v>922400</v>
      </c>
    </row>
    <row r="4954" spans="1:3">
      <c r="A4954">
        <v>501004</v>
      </c>
      <c r="B4954">
        <v>922425</v>
      </c>
      <c r="C4954">
        <v>922425</v>
      </c>
    </row>
    <row r="4955" spans="1:3">
      <c r="A4955">
        <v>501066</v>
      </c>
      <c r="B4955">
        <v>922540</v>
      </c>
      <c r="C4955">
        <v>922540</v>
      </c>
    </row>
    <row r="4956" spans="1:3">
      <c r="A4956">
        <v>501213</v>
      </c>
      <c r="B4956">
        <v>922810</v>
      </c>
      <c r="C4956">
        <v>922810</v>
      </c>
    </row>
    <row r="4957" spans="1:3">
      <c r="A4957">
        <v>501219</v>
      </c>
      <c r="B4957">
        <v>922820</v>
      </c>
      <c r="C4957">
        <v>922820</v>
      </c>
    </row>
    <row r="4958" spans="1:3">
      <c r="A4958">
        <v>501453</v>
      </c>
      <c r="B4958">
        <v>923255</v>
      </c>
      <c r="C4958">
        <v>923255</v>
      </c>
    </row>
    <row r="4959" spans="1:3">
      <c r="A4959">
        <v>501576</v>
      </c>
      <c r="B4959">
        <v>923480</v>
      </c>
      <c r="C4959">
        <v>923480</v>
      </c>
    </row>
    <row r="4960" spans="1:3">
      <c r="A4960">
        <v>501612</v>
      </c>
      <c r="B4960">
        <v>923545</v>
      </c>
      <c r="C4960">
        <v>923545</v>
      </c>
    </row>
    <row r="4961" spans="1:3">
      <c r="A4961">
        <v>501649</v>
      </c>
      <c r="B4961">
        <v>923610</v>
      </c>
      <c r="C4961">
        <v>923610</v>
      </c>
    </row>
    <row r="4962" spans="1:3">
      <c r="A4962">
        <v>501705</v>
      </c>
      <c r="B4962">
        <v>923715</v>
      </c>
      <c r="C4962">
        <v>923715</v>
      </c>
    </row>
    <row r="4963" spans="1:3">
      <c r="A4963">
        <v>501725</v>
      </c>
      <c r="B4963">
        <v>923750</v>
      </c>
      <c r="C4963">
        <v>923750</v>
      </c>
    </row>
    <row r="4964" spans="1:3">
      <c r="A4964">
        <v>501742</v>
      </c>
      <c r="B4964">
        <v>923785</v>
      </c>
      <c r="C4964">
        <v>923785</v>
      </c>
    </row>
    <row r="4965" spans="1:3">
      <c r="A4965">
        <v>501751</v>
      </c>
      <c r="B4965">
        <v>923800</v>
      </c>
      <c r="C4965">
        <v>923800</v>
      </c>
    </row>
    <row r="4966" spans="1:3">
      <c r="A4966">
        <v>501765</v>
      </c>
      <c r="B4966">
        <v>923825</v>
      </c>
      <c r="C4966">
        <v>923825</v>
      </c>
    </row>
    <row r="4967" spans="1:3">
      <c r="A4967">
        <v>501836</v>
      </c>
      <c r="B4967">
        <v>923960</v>
      </c>
      <c r="C4967">
        <v>923960</v>
      </c>
    </row>
    <row r="4968" spans="1:3">
      <c r="A4968">
        <v>501907</v>
      </c>
      <c r="B4968">
        <v>924095</v>
      </c>
      <c r="C4968">
        <v>924095</v>
      </c>
    </row>
    <row r="4969" spans="1:3">
      <c r="A4969">
        <v>501927</v>
      </c>
      <c r="B4969">
        <v>924135</v>
      </c>
      <c r="C4969">
        <v>924135</v>
      </c>
    </row>
    <row r="4970" spans="1:3">
      <c r="A4970">
        <v>501941</v>
      </c>
      <c r="B4970">
        <v>924160</v>
      </c>
      <c r="C4970">
        <v>924160</v>
      </c>
    </row>
    <row r="4971" spans="1:3">
      <c r="A4971">
        <v>502202</v>
      </c>
      <c r="B4971">
        <v>924660</v>
      </c>
      <c r="C4971">
        <v>924660</v>
      </c>
    </row>
    <row r="4972" spans="1:3">
      <c r="A4972">
        <v>502380</v>
      </c>
      <c r="B4972">
        <v>924990</v>
      </c>
      <c r="C4972">
        <v>924990</v>
      </c>
    </row>
    <row r="4973" spans="1:3">
      <c r="A4973">
        <v>502651</v>
      </c>
      <c r="B4973">
        <v>925495</v>
      </c>
      <c r="C4973">
        <v>925495</v>
      </c>
    </row>
    <row r="4974" spans="1:3">
      <c r="A4974">
        <v>502671</v>
      </c>
      <c r="B4974">
        <v>925535</v>
      </c>
      <c r="C4974">
        <v>925535</v>
      </c>
    </row>
    <row r="4975" spans="1:3">
      <c r="A4975">
        <v>502823</v>
      </c>
      <c r="B4975">
        <v>925810</v>
      </c>
      <c r="C4975">
        <v>925810</v>
      </c>
    </row>
    <row r="4976" spans="1:3">
      <c r="A4976">
        <v>503083</v>
      </c>
      <c r="B4976">
        <v>926285</v>
      </c>
      <c r="C4976">
        <v>926285</v>
      </c>
    </row>
    <row r="4977" spans="1:3">
      <c r="A4977">
        <v>503135</v>
      </c>
      <c r="B4977">
        <v>926380</v>
      </c>
      <c r="C4977">
        <v>926380</v>
      </c>
    </row>
    <row r="4978" spans="1:3">
      <c r="A4978">
        <v>503194</v>
      </c>
      <c r="B4978">
        <v>926490</v>
      </c>
      <c r="C4978">
        <v>926490</v>
      </c>
    </row>
    <row r="4979" spans="1:3">
      <c r="A4979">
        <v>503251</v>
      </c>
      <c r="B4979">
        <v>926595</v>
      </c>
      <c r="C4979">
        <v>926595</v>
      </c>
    </row>
    <row r="4980" spans="1:3">
      <c r="A4980">
        <v>503295</v>
      </c>
      <c r="B4980">
        <v>926675</v>
      </c>
      <c r="C4980">
        <v>926675</v>
      </c>
    </row>
    <row r="4981" spans="1:3">
      <c r="A4981">
        <v>503459</v>
      </c>
      <c r="B4981">
        <v>926975</v>
      </c>
      <c r="C4981">
        <v>926975</v>
      </c>
    </row>
    <row r="4982" spans="1:3">
      <c r="A4982">
        <v>503478</v>
      </c>
      <c r="B4982">
        <v>927010</v>
      </c>
      <c r="C4982">
        <v>927010</v>
      </c>
    </row>
    <row r="4983" spans="1:3">
      <c r="A4983">
        <v>503479</v>
      </c>
      <c r="B4983">
        <v>927015</v>
      </c>
      <c r="C4983">
        <v>927015</v>
      </c>
    </row>
    <row r="4984" spans="1:3">
      <c r="A4984">
        <v>503485</v>
      </c>
      <c r="B4984">
        <v>927025</v>
      </c>
      <c r="C4984">
        <v>927025</v>
      </c>
    </row>
    <row r="4985" spans="1:3">
      <c r="A4985">
        <v>503613</v>
      </c>
      <c r="B4985">
        <v>927265</v>
      </c>
      <c r="C4985">
        <v>927265</v>
      </c>
    </row>
    <row r="4986" spans="1:3">
      <c r="A4986">
        <v>503878</v>
      </c>
      <c r="B4986">
        <v>927755</v>
      </c>
      <c r="C4986">
        <v>927755</v>
      </c>
    </row>
    <row r="4987" spans="1:3">
      <c r="A4987">
        <v>504088</v>
      </c>
      <c r="B4987">
        <v>928140</v>
      </c>
      <c r="C4987">
        <v>928140</v>
      </c>
    </row>
    <row r="4988" spans="1:3">
      <c r="A4988">
        <v>504124</v>
      </c>
      <c r="B4988">
        <v>928205</v>
      </c>
      <c r="C4988">
        <v>928205</v>
      </c>
    </row>
    <row r="4989" spans="1:3">
      <c r="A4989">
        <v>504178</v>
      </c>
      <c r="B4989">
        <v>928305</v>
      </c>
      <c r="C4989">
        <v>928305</v>
      </c>
    </row>
    <row r="4990" spans="1:3">
      <c r="A4990">
        <v>504438</v>
      </c>
      <c r="B4990">
        <v>928780</v>
      </c>
      <c r="C4990">
        <v>928780</v>
      </c>
    </row>
    <row r="4991" spans="1:3">
      <c r="A4991">
        <v>504450</v>
      </c>
      <c r="B4991">
        <v>928805</v>
      </c>
      <c r="C4991">
        <v>928805</v>
      </c>
    </row>
    <row r="4992" spans="1:3">
      <c r="A4992">
        <v>504520</v>
      </c>
      <c r="B4992">
        <v>928930</v>
      </c>
      <c r="C4992">
        <v>928930</v>
      </c>
    </row>
    <row r="4993" spans="1:3">
      <c r="A4993">
        <v>504858</v>
      </c>
      <c r="B4993">
        <v>929550</v>
      </c>
      <c r="C4993">
        <v>929550</v>
      </c>
    </row>
    <row r="4994" spans="1:3">
      <c r="A4994">
        <v>504863</v>
      </c>
      <c r="B4994">
        <v>929560</v>
      </c>
      <c r="C4994">
        <v>929560</v>
      </c>
    </row>
    <row r="4995" spans="1:3">
      <c r="A4995">
        <v>504879</v>
      </c>
      <c r="B4995">
        <v>929585</v>
      </c>
      <c r="C4995">
        <v>929585</v>
      </c>
    </row>
    <row r="4996" spans="1:3">
      <c r="A4996">
        <v>504896</v>
      </c>
      <c r="B4996">
        <v>929620</v>
      </c>
      <c r="C4996">
        <v>929620</v>
      </c>
    </row>
    <row r="4997" spans="1:3">
      <c r="A4997">
        <v>504990</v>
      </c>
      <c r="B4997">
        <v>929795</v>
      </c>
      <c r="C4997">
        <v>929795</v>
      </c>
    </row>
    <row r="4998" spans="1:3">
      <c r="A4998">
        <v>505065</v>
      </c>
      <c r="B4998">
        <v>929930</v>
      </c>
      <c r="C4998">
        <v>929930</v>
      </c>
    </row>
    <row r="4999" spans="1:3">
      <c r="A4999">
        <v>505080</v>
      </c>
      <c r="B4999">
        <v>929960</v>
      </c>
      <c r="C4999">
        <v>929960</v>
      </c>
    </row>
    <row r="5000" spans="1:3">
      <c r="A5000">
        <v>505301</v>
      </c>
      <c r="B5000">
        <v>930370</v>
      </c>
      <c r="C5000">
        <v>930370</v>
      </c>
    </row>
    <row r="5001" spans="1:3">
      <c r="A5001">
        <v>505418</v>
      </c>
      <c r="B5001">
        <v>930580</v>
      </c>
      <c r="C5001">
        <v>930580</v>
      </c>
    </row>
    <row r="5002" spans="1:3">
      <c r="A5002">
        <v>505630</v>
      </c>
      <c r="B5002">
        <v>930965</v>
      </c>
      <c r="C5002">
        <v>930965</v>
      </c>
    </row>
    <row r="5003" spans="1:3">
      <c r="A5003">
        <v>505650</v>
      </c>
      <c r="B5003">
        <v>931000</v>
      </c>
      <c r="C5003">
        <v>931000</v>
      </c>
    </row>
    <row r="5004" spans="1:3">
      <c r="A5004">
        <v>505669</v>
      </c>
      <c r="B5004">
        <v>931035</v>
      </c>
      <c r="C5004">
        <v>931035</v>
      </c>
    </row>
    <row r="5005" spans="1:3">
      <c r="A5005">
        <v>505696</v>
      </c>
      <c r="B5005">
        <v>931080</v>
      </c>
      <c r="C5005">
        <v>931080</v>
      </c>
    </row>
    <row r="5006" spans="1:3">
      <c r="A5006">
        <v>505749</v>
      </c>
      <c r="B5006">
        <v>931180</v>
      </c>
      <c r="C5006">
        <v>931180</v>
      </c>
    </row>
    <row r="5007" spans="1:3">
      <c r="A5007">
        <v>505780</v>
      </c>
      <c r="B5007">
        <v>931235</v>
      </c>
      <c r="C5007">
        <v>931235</v>
      </c>
    </row>
    <row r="5008" spans="1:3">
      <c r="A5008">
        <v>505802</v>
      </c>
      <c r="B5008">
        <v>931280</v>
      </c>
      <c r="C5008">
        <v>931280</v>
      </c>
    </row>
    <row r="5009" spans="1:3">
      <c r="A5009">
        <v>506044</v>
      </c>
      <c r="B5009">
        <v>931730</v>
      </c>
      <c r="C5009">
        <v>931730</v>
      </c>
    </row>
    <row r="5010" spans="1:3">
      <c r="A5010">
        <v>506216</v>
      </c>
      <c r="B5010">
        <v>932050</v>
      </c>
      <c r="C5010">
        <v>932050</v>
      </c>
    </row>
    <row r="5011" spans="1:3">
      <c r="A5011">
        <v>506313</v>
      </c>
      <c r="B5011">
        <v>932225</v>
      </c>
      <c r="C5011">
        <v>932225</v>
      </c>
    </row>
    <row r="5012" spans="1:3">
      <c r="A5012">
        <v>506417</v>
      </c>
      <c r="B5012">
        <v>932415</v>
      </c>
      <c r="C5012">
        <v>932415</v>
      </c>
    </row>
    <row r="5013" spans="1:3">
      <c r="A5013">
        <v>506418</v>
      </c>
      <c r="B5013">
        <v>932420</v>
      </c>
      <c r="C5013">
        <v>932420</v>
      </c>
    </row>
    <row r="5014" spans="1:3">
      <c r="A5014">
        <v>506435</v>
      </c>
      <c r="B5014">
        <v>932450</v>
      </c>
      <c r="C5014">
        <v>932450</v>
      </c>
    </row>
    <row r="5015" spans="1:3">
      <c r="A5015">
        <v>506535</v>
      </c>
      <c r="B5015">
        <v>932635</v>
      </c>
      <c r="C5015">
        <v>932635</v>
      </c>
    </row>
    <row r="5016" spans="1:3">
      <c r="A5016">
        <v>506834</v>
      </c>
      <c r="B5016">
        <v>933195</v>
      </c>
      <c r="C5016">
        <v>933195</v>
      </c>
    </row>
    <row r="5017" spans="1:3">
      <c r="A5017">
        <v>506879</v>
      </c>
      <c r="B5017">
        <v>933275</v>
      </c>
      <c r="C5017">
        <v>933275</v>
      </c>
    </row>
    <row r="5018" spans="1:3">
      <c r="A5018">
        <v>506989</v>
      </c>
      <c r="B5018">
        <v>933480</v>
      </c>
      <c r="C5018">
        <v>933480</v>
      </c>
    </row>
    <row r="5019" spans="1:3">
      <c r="A5019">
        <v>507071</v>
      </c>
      <c r="B5019">
        <v>933635</v>
      </c>
      <c r="C5019">
        <v>933635</v>
      </c>
    </row>
    <row r="5020" spans="1:3">
      <c r="A5020">
        <v>507082</v>
      </c>
      <c r="B5020">
        <v>933655</v>
      </c>
      <c r="C5020">
        <v>933655</v>
      </c>
    </row>
    <row r="5021" spans="1:3">
      <c r="A5021">
        <v>507134</v>
      </c>
      <c r="B5021">
        <v>933750</v>
      </c>
      <c r="C5021">
        <v>933750</v>
      </c>
    </row>
    <row r="5022" spans="1:3">
      <c r="A5022">
        <v>507228</v>
      </c>
      <c r="B5022">
        <v>933930</v>
      </c>
      <c r="C5022">
        <v>933930</v>
      </c>
    </row>
    <row r="5023" spans="1:3">
      <c r="A5023">
        <v>507260</v>
      </c>
      <c r="B5023">
        <v>933990</v>
      </c>
      <c r="C5023">
        <v>933990</v>
      </c>
    </row>
    <row r="5024" spans="1:3">
      <c r="A5024">
        <v>507356</v>
      </c>
      <c r="B5024">
        <v>934170</v>
      </c>
      <c r="C5024">
        <v>934170</v>
      </c>
    </row>
    <row r="5025" spans="1:3">
      <c r="A5025">
        <v>507382</v>
      </c>
      <c r="B5025">
        <v>934220</v>
      </c>
      <c r="C5025">
        <v>934220</v>
      </c>
    </row>
    <row r="5026" spans="1:3">
      <c r="A5026">
        <v>507421</v>
      </c>
      <c r="B5026">
        <v>934295</v>
      </c>
      <c r="C5026">
        <v>934295</v>
      </c>
    </row>
    <row r="5027" spans="1:3">
      <c r="A5027">
        <v>507522</v>
      </c>
      <c r="B5027">
        <v>934485</v>
      </c>
      <c r="C5027">
        <v>934485</v>
      </c>
    </row>
    <row r="5028" spans="1:3">
      <c r="A5028">
        <v>507610</v>
      </c>
      <c r="B5028">
        <v>934655</v>
      </c>
      <c r="C5028">
        <v>934655</v>
      </c>
    </row>
    <row r="5029" spans="1:3">
      <c r="A5029">
        <v>507660</v>
      </c>
      <c r="B5029">
        <v>934750</v>
      </c>
      <c r="C5029">
        <v>934750</v>
      </c>
    </row>
    <row r="5030" spans="1:3">
      <c r="A5030">
        <v>507721</v>
      </c>
      <c r="B5030">
        <v>934865</v>
      </c>
      <c r="C5030">
        <v>934865</v>
      </c>
    </row>
    <row r="5031" spans="1:3">
      <c r="A5031">
        <v>507844</v>
      </c>
      <c r="B5031">
        <v>935100</v>
      </c>
      <c r="C5031">
        <v>935100</v>
      </c>
    </row>
    <row r="5032" spans="1:3">
      <c r="A5032">
        <v>507924</v>
      </c>
      <c r="B5032">
        <v>935250</v>
      </c>
      <c r="C5032">
        <v>935250</v>
      </c>
    </row>
    <row r="5033" spans="1:3">
      <c r="A5033">
        <v>507929</v>
      </c>
      <c r="B5033">
        <v>935260</v>
      </c>
      <c r="C5033">
        <v>935260</v>
      </c>
    </row>
    <row r="5034" spans="1:3">
      <c r="A5034">
        <v>507953</v>
      </c>
      <c r="B5034">
        <v>935305</v>
      </c>
      <c r="C5034">
        <v>935305</v>
      </c>
    </row>
    <row r="5035" spans="1:3">
      <c r="A5035">
        <v>508092</v>
      </c>
      <c r="B5035">
        <v>935570</v>
      </c>
      <c r="C5035">
        <v>935570</v>
      </c>
    </row>
    <row r="5036" spans="1:3">
      <c r="A5036">
        <v>508095</v>
      </c>
      <c r="B5036">
        <v>935575</v>
      </c>
      <c r="C5036">
        <v>935575</v>
      </c>
    </row>
    <row r="5037" spans="1:3">
      <c r="A5037">
        <v>508192</v>
      </c>
      <c r="B5037">
        <v>935760</v>
      </c>
      <c r="C5037">
        <v>935760</v>
      </c>
    </row>
    <row r="5038" spans="1:3">
      <c r="A5038">
        <v>508213</v>
      </c>
      <c r="B5038">
        <v>935800</v>
      </c>
      <c r="C5038">
        <v>935800</v>
      </c>
    </row>
    <row r="5039" spans="1:3">
      <c r="A5039">
        <v>508601</v>
      </c>
      <c r="B5039">
        <v>936530</v>
      </c>
      <c r="C5039">
        <v>936530</v>
      </c>
    </row>
    <row r="5040" spans="1:3">
      <c r="A5040">
        <v>508609</v>
      </c>
      <c r="B5040">
        <v>936540</v>
      </c>
      <c r="C5040">
        <v>936540</v>
      </c>
    </row>
    <row r="5041" spans="1:3">
      <c r="A5041">
        <v>508637</v>
      </c>
      <c r="B5041">
        <v>936595</v>
      </c>
      <c r="C5041">
        <v>936595</v>
      </c>
    </row>
    <row r="5042" spans="1:3">
      <c r="A5042">
        <v>508659</v>
      </c>
      <c r="B5042">
        <v>936635</v>
      </c>
      <c r="C5042">
        <v>936635</v>
      </c>
    </row>
    <row r="5043" spans="1:3">
      <c r="A5043">
        <v>508683</v>
      </c>
      <c r="B5043">
        <v>936680</v>
      </c>
      <c r="C5043">
        <v>936680</v>
      </c>
    </row>
    <row r="5044" spans="1:3">
      <c r="A5044">
        <v>508773</v>
      </c>
      <c r="B5044">
        <v>936845</v>
      </c>
      <c r="C5044">
        <v>936845</v>
      </c>
    </row>
    <row r="5045" spans="1:3">
      <c r="A5045">
        <v>508821</v>
      </c>
      <c r="B5045">
        <v>936935</v>
      </c>
      <c r="C5045">
        <v>936935</v>
      </c>
    </row>
    <row r="5046" spans="1:3">
      <c r="A5046">
        <v>508834</v>
      </c>
      <c r="B5046">
        <v>936960</v>
      </c>
      <c r="C5046">
        <v>936960</v>
      </c>
    </row>
    <row r="5047" spans="1:3">
      <c r="A5047">
        <v>508843</v>
      </c>
      <c r="B5047">
        <v>936975</v>
      </c>
      <c r="C5047">
        <v>936975</v>
      </c>
    </row>
    <row r="5048" spans="1:3">
      <c r="A5048">
        <v>508918</v>
      </c>
      <c r="B5048">
        <v>937115</v>
      </c>
      <c r="C5048">
        <v>937115</v>
      </c>
    </row>
    <row r="5049" spans="1:3">
      <c r="A5049">
        <v>508996</v>
      </c>
      <c r="B5049">
        <v>937265</v>
      </c>
      <c r="C5049">
        <v>937265</v>
      </c>
    </row>
    <row r="5050" spans="1:3">
      <c r="A5050">
        <v>509089</v>
      </c>
      <c r="B5050">
        <v>937440</v>
      </c>
      <c r="C5050">
        <v>937440</v>
      </c>
    </row>
    <row r="5051" spans="1:3">
      <c r="A5051">
        <v>509093</v>
      </c>
      <c r="B5051">
        <v>937445</v>
      </c>
      <c r="C5051">
        <v>937445</v>
      </c>
    </row>
    <row r="5052" spans="1:3">
      <c r="A5052">
        <v>509117</v>
      </c>
      <c r="B5052">
        <v>937490</v>
      </c>
      <c r="C5052">
        <v>937490</v>
      </c>
    </row>
    <row r="5053" spans="1:3">
      <c r="A5053">
        <v>509177</v>
      </c>
      <c r="B5053">
        <v>937605</v>
      </c>
      <c r="C5053">
        <v>937605</v>
      </c>
    </row>
    <row r="5054" spans="1:3">
      <c r="A5054">
        <v>509542</v>
      </c>
      <c r="B5054">
        <v>938275</v>
      </c>
      <c r="C5054">
        <v>938275</v>
      </c>
    </row>
    <row r="5055" spans="1:3">
      <c r="A5055">
        <v>509572</v>
      </c>
      <c r="B5055">
        <v>938330</v>
      </c>
      <c r="C5055">
        <v>938330</v>
      </c>
    </row>
    <row r="5056" spans="1:3">
      <c r="A5056">
        <v>509653</v>
      </c>
      <c r="B5056">
        <v>938480</v>
      </c>
      <c r="C5056">
        <v>938480</v>
      </c>
    </row>
    <row r="5057" spans="1:3">
      <c r="A5057">
        <v>509675</v>
      </c>
      <c r="B5057">
        <v>938520</v>
      </c>
      <c r="C5057">
        <v>938520</v>
      </c>
    </row>
    <row r="5058" spans="1:3">
      <c r="A5058">
        <v>509759</v>
      </c>
      <c r="B5058">
        <v>938675</v>
      </c>
      <c r="C5058">
        <v>938675</v>
      </c>
    </row>
    <row r="5059" spans="1:3">
      <c r="A5059">
        <v>509912</v>
      </c>
      <c r="B5059">
        <v>938955</v>
      </c>
      <c r="C5059">
        <v>938955</v>
      </c>
    </row>
    <row r="5060" spans="1:3">
      <c r="A5060">
        <v>510153</v>
      </c>
      <c r="B5060">
        <v>939385</v>
      </c>
      <c r="C5060">
        <v>939385</v>
      </c>
    </row>
    <row r="5061" spans="1:3">
      <c r="A5061">
        <v>510253</v>
      </c>
      <c r="B5061">
        <v>939565</v>
      </c>
      <c r="C5061">
        <v>939565</v>
      </c>
    </row>
    <row r="5062" spans="1:3">
      <c r="A5062">
        <v>510256</v>
      </c>
      <c r="B5062">
        <v>939570</v>
      </c>
      <c r="C5062">
        <v>939570</v>
      </c>
    </row>
    <row r="5063" spans="1:3">
      <c r="A5063">
        <v>510298</v>
      </c>
      <c r="B5063">
        <v>939645</v>
      </c>
      <c r="C5063">
        <v>939645</v>
      </c>
    </row>
    <row r="5064" spans="1:3">
      <c r="A5064">
        <v>510451</v>
      </c>
      <c r="B5064">
        <v>939920</v>
      </c>
      <c r="C5064">
        <v>939920</v>
      </c>
    </row>
    <row r="5065" spans="1:3">
      <c r="A5065">
        <v>510607</v>
      </c>
      <c r="B5065">
        <v>940205</v>
      </c>
      <c r="C5065">
        <v>940205</v>
      </c>
    </row>
    <row r="5066" spans="1:3">
      <c r="A5066">
        <v>510813</v>
      </c>
      <c r="B5066">
        <v>940575</v>
      </c>
      <c r="C5066">
        <v>940575</v>
      </c>
    </row>
    <row r="5067" spans="1:3">
      <c r="A5067">
        <v>511376</v>
      </c>
      <c r="B5067">
        <v>941575</v>
      </c>
      <c r="C5067">
        <v>941575</v>
      </c>
    </row>
    <row r="5068" spans="1:3">
      <c r="A5068">
        <v>511460</v>
      </c>
      <c r="B5068">
        <v>941725</v>
      </c>
      <c r="C5068">
        <v>941725</v>
      </c>
    </row>
    <row r="5069" spans="1:3">
      <c r="A5069">
        <v>511557</v>
      </c>
      <c r="B5069">
        <v>941900</v>
      </c>
      <c r="C5069">
        <v>941900</v>
      </c>
    </row>
    <row r="5070" spans="1:3">
      <c r="A5070">
        <v>511564</v>
      </c>
      <c r="B5070">
        <v>941910</v>
      </c>
      <c r="C5070">
        <v>941910</v>
      </c>
    </row>
    <row r="5071" spans="1:3">
      <c r="A5071">
        <v>511610</v>
      </c>
      <c r="B5071">
        <v>941995</v>
      </c>
      <c r="C5071">
        <v>941995</v>
      </c>
    </row>
    <row r="5072" spans="1:3">
      <c r="A5072">
        <v>511753</v>
      </c>
      <c r="B5072">
        <v>942255</v>
      </c>
      <c r="C5072">
        <v>942255</v>
      </c>
    </row>
    <row r="5073" spans="1:3">
      <c r="A5073">
        <v>512034</v>
      </c>
      <c r="B5073">
        <v>942765</v>
      </c>
      <c r="C5073">
        <v>942765</v>
      </c>
    </row>
    <row r="5074" spans="1:3">
      <c r="A5074">
        <v>512035</v>
      </c>
      <c r="B5074">
        <v>942770</v>
      </c>
      <c r="C5074">
        <v>942770</v>
      </c>
    </row>
    <row r="5075" spans="1:3">
      <c r="A5075">
        <v>512075</v>
      </c>
      <c r="B5075">
        <v>942840</v>
      </c>
      <c r="C5075">
        <v>942840</v>
      </c>
    </row>
    <row r="5076" spans="1:3">
      <c r="A5076">
        <v>512093</v>
      </c>
      <c r="B5076">
        <v>942875</v>
      </c>
      <c r="C5076">
        <v>942875</v>
      </c>
    </row>
    <row r="5077" spans="1:3">
      <c r="A5077">
        <v>512161</v>
      </c>
      <c r="B5077">
        <v>943000</v>
      </c>
      <c r="C5077">
        <v>943000</v>
      </c>
    </row>
    <row r="5078" spans="1:3">
      <c r="A5078">
        <v>512230</v>
      </c>
      <c r="B5078">
        <v>943130</v>
      </c>
      <c r="C5078">
        <v>943130</v>
      </c>
    </row>
    <row r="5079" spans="1:3">
      <c r="A5079">
        <v>512235</v>
      </c>
      <c r="B5079">
        <v>943140</v>
      </c>
      <c r="C5079">
        <v>943140</v>
      </c>
    </row>
    <row r="5080" spans="1:3">
      <c r="A5080">
        <v>512381</v>
      </c>
      <c r="B5080">
        <v>943415</v>
      </c>
      <c r="C5080">
        <v>943415</v>
      </c>
    </row>
    <row r="5081" spans="1:3">
      <c r="A5081">
        <v>512425</v>
      </c>
      <c r="B5081">
        <v>943500</v>
      </c>
      <c r="C5081">
        <v>943500</v>
      </c>
    </row>
    <row r="5082" spans="1:3">
      <c r="A5082">
        <v>512433</v>
      </c>
      <c r="B5082">
        <v>943515</v>
      </c>
      <c r="C5082">
        <v>943515</v>
      </c>
    </row>
    <row r="5083" spans="1:3">
      <c r="A5083">
        <v>512618</v>
      </c>
      <c r="B5083">
        <v>943865</v>
      </c>
      <c r="C5083">
        <v>943865</v>
      </c>
    </row>
    <row r="5084" spans="1:3">
      <c r="A5084">
        <v>512776</v>
      </c>
      <c r="B5084">
        <v>944165</v>
      </c>
      <c r="C5084">
        <v>944165</v>
      </c>
    </row>
    <row r="5085" spans="1:3">
      <c r="A5085">
        <v>513082</v>
      </c>
      <c r="B5085">
        <v>944730</v>
      </c>
      <c r="C5085">
        <v>944730</v>
      </c>
    </row>
    <row r="5086" spans="1:3">
      <c r="A5086">
        <v>513112</v>
      </c>
      <c r="B5086">
        <v>944785</v>
      </c>
      <c r="C5086">
        <v>944785</v>
      </c>
    </row>
    <row r="5087" spans="1:3">
      <c r="A5087">
        <v>513259</v>
      </c>
      <c r="B5087">
        <v>945050</v>
      </c>
      <c r="C5087">
        <v>945050</v>
      </c>
    </row>
    <row r="5088" spans="1:3">
      <c r="A5088">
        <v>513463</v>
      </c>
      <c r="B5088">
        <v>945415</v>
      </c>
      <c r="C5088">
        <v>945415</v>
      </c>
    </row>
    <row r="5089" spans="1:3">
      <c r="A5089">
        <v>514004</v>
      </c>
      <c r="B5089">
        <v>946380</v>
      </c>
      <c r="C5089">
        <v>946380</v>
      </c>
    </row>
    <row r="5090" spans="1:3">
      <c r="A5090">
        <v>514129</v>
      </c>
      <c r="B5090">
        <v>946600</v>
      </c>
      <c r="C5090">
        <v>946600</v>
      </c>
    </row>
    <row r="5091" spans="1:3">
      <c r="A5091">
        <v>514399</v>
      </c>
      <c r="B5091">
        <v>947080</v>
      </c>
      <c r="C5091">
        <v>947080</v>
      </c>
    </row>
    <row r="5092" spans="1:3">
      <c r="A5092">
        <v>514535</v>
      </c>
      <c r="B5092">
        <v>947325</v>
      </c>
      <c r="C5092">
        <v>947325</v>
      </c>
    </row>
    <row r="5093" spans="1:3">
      <c r="A5093">
        <v>514544</v>
      </c>
      <c r="B5093">
        <v>947340</v>
      </c>
      <c r="C5093">
        <v>947340</v>
      </c>
    </row>
    <row r="5094" spans="1:3">
      <c r="A5094">
        <v>514651</v>
      </c>
      <c r="B5094">
        <v>947535</v>
      </c>
      <c r="C5094">
        <v>947535</v>
      </c>
    </row>
    <row r="5095" spans="1:3">
      <c r="A5095">
        <v>514681</v>
      </c>
      <c r="B5095">
        <v>947590</v>
      </c>
      <c r="C5095">
        <v>947590</v>
      </c>
    </row>
    <row r="5096" spans="1:3">
      <c r="A5096">
        <v>514725</v>
      </c>
      <c r="B5096">
        <v>947670</v>
      </c>
      <c r="C5096">
        <v>947670</v>
      </c>
    </row>
    <row r="5097" spans="1:3">
      <c r="A5097">
        <v>514736</v>
      </c>
      <c r="B5097">
        <v>947690</v>
      </c>
      <c r="C5097">
        <v>947690</v>
      </c>
    </row>
    <row r="5098" spans="1:3">
      <c r="A5098">
        <v>514771</v>
      </c>
      <c r="B5098">
        <v>947755</v>
      </c>
      <c r="C5098">
        <v>947755</v>
      </c>
    </row>
    <row r="5099" spans="1:3">
      <c r="A5099">
        <v>514779</v>
      </c>
      <c r="B5099">
        <v>947770</v>
      </c>
      <c r="C5099">
        <v>947770</v>
      </c>
    </row>
    <row r="5100" spans="1:3">
      <c r="A5100">
        <v>514923</v>
      </c>
      <c r="B5100">
        <v>948040</v>
      </c>
      <c r="C5100">
        <v>948040</v>
      </c>
    </row>
    <row r="5101" spans="1:3">
      <c r="A5101">
        <v>514974</v>
      </c>
      <c r="B5101">
        <v>948135</v>
      </c>
      <c r="C5101">
        <v>948135</v>
      </c>
    </row>
    <row r="5102" spans="1:3">
      <c r="A5102">
        <v>514980</v>
      </c>
      <c r="B5102">
        <v>948150</v>
      </c>
      <c r="C5102">
        <v>948150</v>
      </c>
    </row>
    <row r="5103" spans="1:3">
      <c r="A5103">
        <v>514990</v>
      </c>
      <c r="B5103">
        <v>948165</v>
      </c>
      <c r="C5103">
        <v>948165</v>
      </c>
    </row>
    <row r="5104" spans="1:3">
      <c r="A5104">
        <v>515042</v>
      </c>
      <c r="B5104">
        <v>948265</v>
      </c>
      <c r="C5104">
        <v>948265</v>
      </c>
    </row>
    <row r="5105" spans="1:3">
      <c r="A5105">
        <v>515172</v>
      </c>
      <c r="B5105">
        <v>948515</v>
      </c>
      <c r="C5105">
        <v>948515</v>
      </c>
    </row>
    <row r="5106" spans="1:3">
      <c r="A5106">
        <v>515180</v>
      </c>
      <c r="B5106">
        <v>948530</v>
      </c>
      <c r="C5106">
        <v>948530</v>
      </c>
    </row>
    <row r="5107" spans="1:3">
      <c r="A5107">
        <v>515210</v>
      </c>
      <c r="B5107">
        <v>948590</v>
      </c>
      <c r="C5107">
        <v>948590</v>
      </c>
    </row>
    <row r="5108" spans="1:3">
      <c r="A5108">
        <v>515216</v>
      </c>
      <c r="B5108">
        <v>948600</v>
      </c>
      <c r="C5108">
        <v>948600</v>
      </c>
    </row>
    <row r="5109" spans="1:3">
      <c r="A5109">
        <v>515238</v>
      </c>
      <c r="B5109">
        <v>948640</v>
      </c>
      <c r="C5109">
        <v>948640</v>
      </c>
    </row>
    <row r="5110" spans="1:3">
      <c r="A5110">
        <v>515252</v>
      </c>
      <c r="B5110">
        <v>948670</v>
      </c>
      <c r="C5110">
        <v>948670</v>
      </c>
    </row>
    <row r="5111" spans="1:3">
      <c r="A5111">
        <v>515390</v>
      </c>
      <c r="B5111">
        <v>948935</v>
      </c>
      <c r="C5111">
        <v>948935</v>
      </c>
    </row>
    <row r="5112" spans="1:3">
      <c r="A5112">
        <v>515487</v>
      </c>
      <c r="B5112">
        <v>949125</v>
      </c>
      <c r="C5112">
        <v>949125</v>
      </c>
    </row>
    <row r="5113" spans="1:3">
      <c r="A5113">
        <v>515587</v>
      </c>
      <c r="B5113">
        <v>949315</v>
      </c>
      <c r="C5113">
        <v>949315</v>
      </c>
    </row>
    <row r="5114" spans="1:3">
      <c r="A5114">
        <v>515798</v>
      </c>
      <c r="B5114">
        <v>949705</v>
      </c>
      <c r="C5114">
        <v>949705</v>
      </c>
    </row>
    <row r="5115" spans="1:3">
      <c r="A5115">
        <v>515929</v>
      </c>
      <c r="B5115">
        <v>949945</v>
      </c>
      <c r="C5115">
        <v>949945</v>
      </c>
    </row>
    <row r="5116" spans="1:3">
      <c r="A5116">
        <v>516047</v>
      </c>
      <c r="B5116">
        <v>950155</v>
      </c>
      <c r="C5116">
        <v>950155</v>
      </c>
    </row>
    <row r="5117" spans="1:3">
      <c r="A5117">
        <v>516172</v>
      </c>
      <c r="B5117">
        <v>950385</v>
      </c>
      <c r="C5117">
        <v>950385</v>
      </c>
    </row>
    <row r="5118" spans="1:3">
      <c r="A5118">
        <v>516175</v>
      </c>
      <c r="B5118">
        <v>950390</v>
      </c>
      <c r="C5118">
        <v>950390</v>
      </c>
    </row>
    <row r="5119" spans="1:3">
      <c r="A5119">
        <v>516276</v>
      </c>
      <c r="B5119">
        <v>950580</v>
      </c>
      <c r="C5119">
        <v>950580</v>
      </c>
    </row>
    <row r="5120" spans="1:3">
      <c r="A5120">
        <v>516430</v>
      </c>
      <c r="B5120">
        <v>950865</v>
      </c>
      <c r="C5120">
        <v>950865</v>
      </c>
    </row>
    <row r="5121" spans="1:3">
      <c r="A5121">
        <v>516710</v>
      </c>
      <c r="B5121">
        <v>951375</v>
      </c>
      <c r="C5121">
        <v>951375</v>
      </c>
    </row>
    <row r="5122" spans="1:3">
      <c r="A5122">
        <v>516795</v>
      </c>
      <c r="B5122">
        <v>951530</v>
      </c>
      <c r="C5122">
        <v>951530</v>
      </c>
    </row>
    <row r="5123" spans="1:3">
      <c r="A5123">
        <v>516865</v>
      </c>
      <c r="B5123">
        <v>951660</v>
      </c>
      <c r="C5123">
        <v>951660</v>
      </c>
    </row>
    <row r="5124" spans="1:3">
      <c r="A5124">
        <v>516934</v>
      </c>
      <c r="B5124">
        <v>951785</v>
      </c>
      <c r="C5124">
        <v>951785</v>
      </c>
    </row>
    <row r="5125" spans="1:3">
      <c r="A5125">
        <v>517015</v>
      </c>
      <c r="B5125">
        <v>951935</v>
      </c>
      <c r="C5125">
        <v>951935</v>
      </c>
    </row>
    <row r="5126" spans="1:3">
      <c r="A5126">
        <v>517175</v>
      </c>
      <c r="B5126">
        <v>952230</v>
      </c>
      <c r="C5126">
        <v>952230</v>
      </c>
    </row>
    <row r="5127" spans="1:3">
      <c r="A5127">
        <v>517273</v>
      </c>
      <c r="B5127">
        <v>952410</v>
      </c>
      <c r="C5127">
        <v>952410</v>
      </c>
    </row>
    <row r="5128" spans="1:3">
      <c r="A5128">
        <v>517995</v>
      </c>
      <c r="B5128">
        <v>953695</v>
      </c>
      <c r="C5128">
        <v>953695</v>
      </c>
    </row>
    <row r="5129" spans="1:3">
      <c r="A5129">
        <v>518233</v>
      </c>
      <c r="B5129">
        <v>954115</v>
      </c>
      <c r="C5129">
        <v>954115</v>
      </c>
    </row>
    <row r="5130" spans="1:3">
      <c r="A5130">
        <v>518321</v>
      </c>
      <c r="B5130">
        <v>954275</v>
      </c>
      <c r="C5130">
        <v>954275</v>
      </c>
    </row>
    <row r="5131" spans="1:3">
      <c r="A5131">
        <v>518484</v>
      </c>
      <c r="B5131">
        <v>954565</v>
      </c>
      <c r="C5131">
        <v>954565</v>
      </c>
    </row>
    <row r="5132" spans="1:3">
      <c r="A5132">
        <v>518576</v>
      </c>
      <c r="B5132">
        <v>954725</v>
      </c>
      <c r="C5132">
        <v>954725</v>
      </c>
    </row>
    <row r="5133" spans="1:3">
      <c r="A5133">
        <v>518601</v>
      </c>
      <c r="B5133">
        <v>954770</v>
      </c>
      <c r="C5133">
        <v>954770</v>
      </c>
    </row>
    <row r="5134" spans="1:3">
      <c r="A5134">
        <v>518755</v>
      </c>
      <c r="B5134">
        <v>955050</v>
      </c>
      <c r="C5134">
        <v>955050</v>
      </c>
    </row>
    <row r="5135" spans="1:3">
      <c r="A5135">
        <v>518944</v>
      </c>
      <c r="B5135">
        <v>955390</v>
      </c>
      <c r="C5135">
        <v>955390</v>
      </c>
    </row>
    <row r="5136" spans="1:3">
      <c r="A5136">
        <v>519008</v>
      </c>
      <c r="B5136">
        <v>955505</v>
      </c>
      <c r="C5136">
        <v>955505</v>
      </c>
    </row>
    <row r="5137" spans="1:3">
      <c r="A5137">
        <v>519009</v>
      </c>
      <c r="B5137">
        <v>955505</v>
      </c>
      <c r="C5137">
        <v>955505</v>
      </c>
    </row>
    <row r="5138" spans="1:3">
      <c r="A5138">
        <v>519035</v>
      </c>
      <c r="B5138">
        <v>955555</v>
      </c>
      <c r="C5138">
        <v>955555</v>
      </c>
    </row>
    <row r="5139" spans="1:3">
      <c r="A5139">
        <v>519066</v>
      </c>
      <c r="B5139">
        <v>955610</v>
      </c>
      <c r="C5139">
        <v>955610</v>
      </c>
    </row>
    <row r="5140" spans="1:3">
      <c r="A5140">
        <v>519339</v>
      </c>
      <c r="B5140">
        <v>956120</v>
      </c>
      <c r="C5140">
        <v>956120</v>
      </c>
    </row>
    <row r="5141" spans="1:3">
      <c r="A5141">
        <v>519459</v>
      </c>
      <c r="B5141">
        <v>956335</v>
      </c>
      <c r="C5141">
        <v>956335</v>
      </c>
    </row>
    <row r="5142" spans="1:3">
      <c r="A5142">
        <v>519506</v>
      </c>
      <c r="B5142">
        <v>956420</v>
      </c>
      <c r="C5142">
        <v>956420</v>
      </c>
    </row>
    <row r="5143" spans="1:3">
      <c r="A5143">
        <v>519643</v>
      </c>
      <c r="B5143">
        <v>956675</v>
      </c>
      <c r="C5143">
        <v>956675</v>
      </c>
    </row>
    <row r="5144" spans="1:3">
      <c r="A5144">
        <v>519650</v>
      </c>
      <c r="B5144">
        <v>956685</v>
      </c>
      <c r="C5144">
        <v>956685</v>
      </c>
    </row>
    <row r="5145" spans="1:3">
      <c r="A5145">
        <v>519707</v>
      </c>
      <c r="B5145">
        <v>956790</v>
      </c>
      <c r="C5145">
        <v>956790</v>
      </c>
    </row>
    <row r="5146" spans="1:3">
      <c r="A5146">
        <v>519780</v>
      </c>
      <c r="B5146">
        <v>956925</v>
      </c>
      <c r="C5146">
        <v>956925</v>
      </c>
    </row>
    <row r="5147" spans="1:3">
      <c r="A5147">
        <v>519810</v>
      </c>
      <c r="B5147">
        <v>956980</v>
      </c>
      <c r="C5147">
        <v>956980</v>
      </c>
    </row>
    <row r="5148" spans="1:3">
      <c r="A5148">
        <v>519832</v>
      </c>
      <c r="B5148">
        <v>957025</v>
      </c>
      <c r="C5148">
        <v>957025</v>
      </c>
    </row>
    <row r="5149" spans="1:3">
      <c r="A5149">
        <v>519902</v>
      </c>
      <c r="B5149">
        <v>957155</v>
      </c>
      <c r="C5149">
        <v>957155</v>
      </c>
    </row>
    <row r="5150" spans="1:3">
      <c r="A5150">
        <v>520242</v>
      </c>
      <c r="B5150">
        <v>957770</v>
      </c>
      <c r="C5150">
        <v>957770</v>
      </c>
    </row>
    <row r="5151" spans="1:3">
      <c r="A5151">
        <v>520285</v>
      </c>
      <c r="B5151">
        <v>957850</v>
      </c>
      <c r="C5151">
        <v>957850</v>
      </c>
    </row>
    <row r="5152" spans="1:3">
      <c r="A5152">
        <v>520294</v>
      </c>
      <c r="B5152">
        <v>957865</v>
      </c>
      <c r="C5152">
        <v>957865</v>
      </c>
    </row>
    <row r="5153" spans="1:3">
      <c r="A5153">
        <v>520401</v>
      </c>
      <c r="B5153">
        <v>958060</v>
      </c>
      <c r="C5153">
        <v>958060</v>
      </c>
    </row>
    <row r="5154" spans="1:3">
      <c r="A5154">
        <v>520595</v>
      </c>
      <c r="B5154">
        <v>958410</v>
      </c>
      <c r="C5154">
        <v>958410</v>
      </c>
    </row>
    <row r="5155" spans="1:3">
      <c r="A5155">
        <v>520600</v>
      </c>
      <c r="B5155">
        <v>958415</v>
      </c>
      <c r="C5155">
        <v>958415</v>
      </c>
    </row>
    <row r="5156" spans="1:3">
      <c r="A5156">
        <v>520650</v>
      </c>
      <c r="B5156">
        <v>958510</v>
      </c>
      <c r="C5156">
        <v>958510</v>
      </c>
    </row>
    <row r="5157" spans="1:3">
      <c r="A5157">
        <v>520670</v>
      </c>
      <c r="B5157">
        <v>958545</v>
      </c>
      <c r="C5157">
        <v>958545</v>
      </c>
    </row>
    <row r="5158" spans="1:3">
      <c r="A5158">
        <v>520758</v>
      </c>
      <c r="B5158">
        <v>958705</v>
      </c>
      <c r="C5158">
        <v>958705</v>
      </c>
    </row>
    <row r="5159" spans="1:3">
      <c r="A5159">
        <v>520819</v>
      </c>
      <c r="B5159">
        <v>958815</v>
      </c>
      <c r="C5159">
        <v>958815</v>
      </c>
    </row>
    <row r="5160" spans="1:3">
      <c r="A5160">
        <v>520838</v>
      </c>
      <c r="B5160">
        <v>958850</v>
      </c>
      <c r="C5160">
        <v>958850</v>
      </c>
    </row>
    <row r="5161" spans="1:3">
      <c r="A5161">
        <v>520860</v>
      </c>
      <c r="B5161">
        <v>958890</v>
      </c>
      <c r="C5161">
        <v>958890</v>
      </c>
    </row>
    <row r="5162" spans="1:3">
      <c r="A5162">
        <v>520964</v>
      </c>
      <c r="B5162">
        <v>959085</v>
      </c>
      <c r="C5162">
        <v>959085</v>
      </c>
    </row>
    <row r="5163" spans="1:3">
      <c r="A5163">
        <v>521010</v>
      </c>
      <c r="B5163">
        <v>959170</v>
      </c>
      <c r="C5163">
        <v>959170</v>
      </c>
    </row>
    <row r="5164" spans="1:3">
      <c r="A5164">
        <v>521195</v>
      </c>
      <c r="B5164">
        <v>959510</v>
      </c>
      <c r="C5164">
        <v>959510</v>
      </c>
    </row>
    <row r="5165" spans="1:3">
      <c r="A5165">
        <v>521379</v>
      </c>
      <c r="B5165">
        <v>959845</v>
      </c>
      <c r="C5165">
        <v>959845</v>
      </c>
    </row>
    <row r="5166" spans="1:3">
      <c r="A5166">
        <v>521420</v>
      </c>
      <c r="B5166">
        <v>959920</v>
      </c>
      <c r="C5166">
        <v>959920</v>
      </c>
    </row>
    <row r="5167" spans="1:3">
      <c r="A5167">
        <v>521662</v>
      </c>
      <c r="B5167">
        <v>960350</v>
      </c>
      <c r="C5167">
        <v>960350</v>
      </c>
    </row>
    <row r="5168" spans="1:3">
      <c r="A5168">
        <v>521725</v>
      </c>
      <c r="B5168">
        <v>960465</v>
      </c>
      <c r="C5168">
        <v>960465</v>
      </c>
    </row>
    <row r="5169" spans="1:3">
      <c r="A5169">
        <v>521750</v>
      </c>
      <c r="B5169">
        <v>960510</v>
      </c>
      <c r="C5169">
        <v>960510</v>
      </c>
    </row>
    <row r="5170" spans="1:3">
      <c r="A5170">
        <v>521772</v>
      </c>
      <c r="B5170">
        <v>960550</v>
      </c>
      <c r="C5170">
        <v>960550</v>
      </c>
    </row>
    <row r="5171" spans="1:3">
      <c r="A5171">
        <v>521794</v>
      </c>
      <c r="B5171">
        <v>960590</v>
      </c>
      <c r="C5171">
        <v>960590</v>
      </c>
    </row>
    <row r="5172" spans="1:3">
      <c r="A5172">
        <v>521930</v>
      </c>
      <c r="B5172">
        <v>960840</v>
      </c>
      <c r="C5172">
        <v>960840</v>
      </c>
    </row>
    <row r="5173" spans="1:3">
      <c r="A5173">
        <v>521959</v>
      </c>
      <c r="B5173">
        <v>960890</v>
      </c>
      <c r="C5173">
        <v>960890</v>
      </c>
    </row>
    <row r="5174" spans="1:3">
      <c r="A5174">
        <v>522045</v>
      </c>
      <c r="B5174">
        <v>961050</v>
      </c>
      <c r="C5174">
        <v>961050</v>
      </c>
    </row>
    <row r="5175" spans="1:3">
      <c r="A5175">
        <v>522058</v>
      </c>
      <c r="B5175">
        <v>961075</v>
      </c>
      <c r="C5175">
        <v>961075</v>
      </c>
    </row>
    <row r="5176" spans="1:3">
      <c r="A5176">
        <v>522110</v>
      </c>
      <c r="B5176">
        <v>961170</v>
      </c>
      <c r="C5176">
        <v>961170</v>
      </c>
    </row>
    <row r="5177" spans="1:3">
      <c r="A5177">
        <v>522334</v>
      </c>
      <c r="B5177">
        <v>961590</v>
      </c>
      <c r="C5177">
        <v>961590</v>
      </c>
    </row>
    <row r="5178" spans="1:3">
      <c r="A5178">
        <v>522485</v>
      </c>
      <c r="B5178">
        <v>961875</v>
      </c>
      <c r="C5178">
        <v>961875</v>
      </c>
    </row>
    <row r="5179" spans="1:3">
      <c r="A5179">
        <v>522516</v>
      </c>
      <c r="B5179">
        <v>961930</v>
      </c>
      <c r="C5179">
        <v>961930</v>
      </c>
    </row>
    <row r="5180" spans="1:3">
      <c r="A5180">
        <v>522518</v>
      </c>
      <c r="B5180">
        <v>961935</v>
      </c>
      <c r="C5180">
        <v>961935</v>
      </c>
    </row>
    <row r="5181" spans="1:3">
      <c r="A5181">
        <v>522526</v>
      </c>
      <c r="B5181">
        <v>961950</v>
      </c>
      <c r="C5181">
        <v>961950</v>
      </c>
    </row>
    <row r="5182" spans="1:3">
      <c r="A5182">
        <v>522565</v>
      </c>
      <c r="B5182">
        <v>962025</v>
      </c>
      <c r="C5182">
        <v>962025</v>
      </c>
    </row>
    <row r="5183" spans="1:3">
      <c r="A5183">
        <v>522672</v>
      </c>
      <c r="B5183">
        <v>962230</v>
      </c>
      <c r="C5183">
        <v>962230</v>
      </c>
    </row>
    <row r="5184" spans="1:3">
      <c r="A5184">
        <v>522673</v>
      </c>
      <c r="B5184">
        <v>962235</v>
      </c>
      <c r="C5184">
        <v>962235</v>
      </c>
    </row>
    <row r="5185" spans="1:3">
      <c r="A5185">
        <v>522885</v>
      </c>
      <c r="B5185">
        <v>962640</v>
      </c>
      <c r="C5185">
        <v>962640</v>
      </c>
    </row>
    <row r="5186" spans="1:3">
      <c r="A5186">
        <v>522897</v>
      </c>
      <c r="B5186">
        <v>962660</v>
      </c>
      <c r="C5186">
        <v>962660</v>
      </c>
    </row>
    <row r="5187" spans="1:3">
      <c r="A5187">
        <v>522991</v>
      </c>
      <c r="B5187">
        <v>962835</v>
      </c>
      <c r="C5187">
        <v>962835</v>
      </c>
    </row>
    <row r="5188" spans="1:3">
      <c r="A5188">
        <v>523000</v>
      </c>
      <c r="B5188">
        <v>962855</v>
      </c>
      <c r="C5188">
        <v>962855</v>
      </c>
    </row>
    <row r="5189" spans="1:3">
      <c r="A5189">
        <v>523263</v>
      </c>
      <c r="B5189">
        <v>963350</v>
      </c>
      <c r="C5189">
        <v>963350</v>
      </c>
    </row>
    <row r="5190" spans="1:3">
      <c r="A5190">
        <v>523295</v>
      </c>
      <c r="B5190">
        <v>963410</v>
      </c>
      <c r="C5190">
        <v>963410</v>
      </c>
    </row>
    <row r="5191" spans="1:3">
      <c r="A5191">
        <v>523493</v>
      </c>
      <c r="B5191">
        <v>963780</v>
      </c>
      <c r="C5191">
        <v>963780</v>
      </c>
    </row>
    <row r="5192" spans="1:3">
      <c r="A5192">
        <v>523555</v>
      </c>
      <c r="B5192">
        <v>963895</v>
      </c>
      <c r="C5192">
        <v>963895</v>
      </c>
    </row>
    <row r="5193" spans="1:3">
      <c r="A5193">
        <v>523612</v>
      </c>
      <c r="B5193">
        <v>964000</v>
      </c>
      <c r="C5193">
        <v>964000</v>
      </c>
    </row>
    <row r="5194" spans="1:3">
      <c r="A5194">
        <v>523625</v>
      </c>
      <c r="B5194">
        <v>964025</v>
      </c>
      <c r="C5194">
        <v>964025</v>
      </c>
    </row>
    <row r="5195" spans="1:3">
      <c r="A5195">
        <v>523644</v>
      </c>
      <c r="B5195">
        <v>964060</v>
      </c>
      <c r="C5195">
        <v>964060</v>
      </c>
    </row>
    <row r="5196" spans="1:3">
      <c r="A5196">
        <v>523784</v>
      </c>
      <c r="B5196">
        <v>964330</v>
      </c>
      <c r="C5196">
        <v>964330</v>
      </c>
    </row>
    <row r="5197" spans="1:3">
      <c r="A5197">
        <v>523898</v>
      </c>
      <c r="B5197">
        <v>964545</v>
      </c>
      <c r="C5197">
        <v>964545</v>
      </c>
    </row>
    <row r="5198" spans="1:3">
      <c r="A5198">
        <v>523940</v>
      </c>
      <c r="B5198">
        <v>964625</v>
      </c>
      <c r="C5198">
        <v>964625</v>
      </c>
    </row>
    <row r="5199" spans="1:3">
      <c r="A5199">
        <v>524065</v>
      </c>
      <c r="B5199">
        <v>964865</v>
      </c>
      <c r="C5199">
        <v>964865</v>
      </c>
    </row>
    <row r="5200" spans="1:3">
      <c r="A5200">
        <v>524078</v>
      </c>
      <c r="B5200">
        <v>964890</v>
      </c>
      <c r="C5200">
        <v>964890</v>
      </c>
    </row>
    <row r="5201" spans="1:3">
      <c r="A5201">
        <v>524256</v>
      </c>
      <c r="B5201">
        <v>965225</v>
      </c>
      <c r="C5201">
        <v>965225</v>
      </c>
    </row>
    <row r="5202" spans="1:3">
      <c r="A5202">
        <v>524378</v>
      </c>
      <c r="B5202">
        <v>965460</v>
      </c>
      <c r="C5202">
        <v>965460</v>
      </c>
    </row>
    <row r="5203" spans="1:3">
      <c r="A5203">
        <v>524468</v>
      </c>
      <c r="B5203">
        <v>965630</v>
      </c>
      <c r="C5203">
        <v>965630</v>
      </c>
    </row>
    <row r="5204" spans="1:3">
      <c r="A5204">
        <v>524572</v>
      </c>
      <c r="B5204">
        <v>965825</v>
      </c>
      <c r="C5204">
        <v>965825</v>
      </c>
    </row>
    <row r="5205" spans="1:3">
      <c r="A5205">
        <v>524598</v>
      </c>
      <c r="B5205">
        <v>965875</v>
      </c>
      <c r="C5205">
        <v>965875</v>
      </c>
    </row>
    <row r="5206" spans="1:3">
      <c r="A5206">
        <v>524656</v>
      </c>
      <c r="B5206">
        <v>965985</v>
      </c>
      <c r="C5206">
        <v>965985</v>
      </c>
    </row>
    <row r="5207" spans="1:3">
      <c r="A5207">
        <v>524743</v>
      </c>
      <c r="B5207">
        <v>966150</v>
      </c>
      <c r="C5207">
        <v>966150</v>
      </c>
    </row>
    <row r="5208" spans="1:3">
      <c r="A5208">
        <v>524832</v>
      </c>
      <c r="B5208">
        <v>966320</v>
      </c>
      <c r="C5208">
        <v>966320</v>
      </c>
    </row>
    <row r="5209" spans="1:3">
      <c r="A5209">
        <v>524908</v>
      </c>
      <c r="B5209">
        <v>966465</v>
      </c>
      <c r="C5209">
        <v>966465</v>
      </c>
    </row>
    <row r="5210" spans="1:3">
      <c r="A5210">
        <v>524969</v>
      </c>
      <c r="B5210">
        <v>966580</v>
      </c>
      <c r="C5210">
        <v>966580</v>
      </c>
    </row>
    <row r="5211" spans="1:3">
      <c r="A5211">
        <v>524997</v>
      </c>
      <c r="B5211">
        <v>966635</v>
      </c>
      <c r="C5211">
        <v>966635</v>
      </c>
    </row>
    <row r="5212" spans="1:3">
      <c r="A5212">
        <v>525146</v>
      </c>
      <c r="B5212">
        <v>966920</v>
      </c>
      <c r="C5212">
        <v>966920</v>
      </c>
    </row>
    <row r="5213" spans="1:3">
      <c r="A5213">
        <v>525304</v>
      </c>
      <c r="B5213">
        <v>967215</v>
      </c>
      <c r="C5213">
        <v>967215</v>
      </c>
    </row>
    <row r="5214" spans="1:3">
      <c r="A5214">
        <v>525330</v>
      </c>
      <c r="B5214">
        <v>967265</v>
      </c>
      <c r="C5214">
        <v>967265</v>
      </c>
    </row>
    <row r="5215" spans="1:3">
      <c r="A5215">
        <v>525335</v>
      </c>
      <c r="B5215">
        <v>967275</v>
      </c>
      <c r="C5215">
        <v>967275</v>
      </c>
    </row>
    <row r="5216" spans="1:3">
      <c r="A5216">
        <v>525448</v>
      </c>
      <c r="B5216">
        <v>967485</v>
      </c>
      <c r="C5216">
        <v>967485</v>
      </c>
    </row>
    <row r="5217" spans="1:3">
      <c r="A5217">
        <v>525493</v>
      </c>
      <c r="B5217">
        <v>967570</v>
      </c>
      <c r="C5217">
        <v>967570</v>
      </c>
    </row>
    <row r="5218" spans="1:3">
      <c r="A5218">
        <v>525531</v>
      </c>
      <c r="B5218">
        <v>967645</v>
      </c>
      <c r="C5218">
        <v>967645</v>
      </c>
    </row>
    <row r="5219" spans="1:3">
      <c r="A5219">
        <v>525632</v>
      </c>
      <c r="B5219">
        <v>967835</v>
      </c>
      <c r="C5219">
        <v>967835</v>
      </c>
    </row>
    <row r="5220" spans="1:3">
      <c r="A5220">
        <v>525668</v>
      </c>
      <c r="B5220">
        <v>967905</v>
      </c>
      <c r="C5220">
        <v>967905</v>
      </c>
    </row>
    <row r="5221" spans="1:3">
      <c r="A5221">
        <v>525752</v>
      </c>
      <c r="B5221">
        <v>968060</v>
      </c>
      <c r="C5221">
        <v>968060</v>
      </c>
    </row>
    <row r="5222" spans="1:3">
      <c r="A5222">
        <v>525757</v>
      </c>
      <c r="B5222">
        <v>968070</v>
      </c>
      <c r="C5222">
        <v>968070</v>
      </c>
    </row>
    <row r="5223" spans="1:3">
      <c r="A5223">
        <v>525758</v>
      </c>
      <c r="B5223">
        <v>968075</v>
      </c>
      <c r="C5223">
        <v>968075</v>
      </c>
    </row>
    <row r="5224" spans="1:3">
      <c r="A5224">
        <v>525830</v>
      </c>
      <c r="B5224">
        <v>968210</v>
      </c>
      <c r="C5224">
        <v>968210</v>
      </c>
    </row>
    <row r="5225" spans="1:3">
      <c r="A5225">
        <v>525864</v>
      </c>
      <c r="B5225">
        <v>968275</v>
      </c>
      <c r="C5225">
        <v>968275</v>
      </c>
    </row>
    <row r="5226" spans="1:3">
      <c r="A5226">
        <v>526138</v>
      </c>
      <c r="B5226">
        <v>968805</v>
      </c>
      <c r="C5226">
        <v>968805</v>
      </c>
    </row>
    <row r="5227" spans="1:3">
      <c r="A5227">
        <v>526345</v>
      </c>
      <c r="B5227">
        <v>969190</v>
      </c>
      <c r="C5227">
        <v>969190</v>
      </c>
    </row>
    <row r="5228" spans="1:3">
      <c r="A5228">
        <v>526428</v>
      </c>
      <c r="B5228">
        <v>969340</v>
      </c>
      <c r="C5228">
        <v>969340</v>
      </c>
    </row>
    <row r="5229" spans="1:3">
      <c r="A5229">
        <v>526453</v>
      </c>
      <c r="B5229">
        <v>969385</v>
      </c>
      <c r="C5229">
        <v>969385</v>
      </c>
    </row>
    <row r="5230" spans="1:3">
      <c r="A5230">
        <v>526592</v>
      </c>
      <c r="B5230">
        <v>969645</v>
      </c>
      <c r="C5230">
        <v>969645</v>
      </c>
    </row>
    <row r="5231" spans="1:3">
      <c r="A5231">
        <v>526751</v>
      </c>
      <c r="B5231">
        <v>969940</v>
      </c>
      <c r="C5231">
        <v>969940</v>
      </c>
    </row>
    <row r="5232" spans="1:3">
      <c r="A5232">
        <v>526795</v>
      </c>
      <c r="B5232">
        <v>970025</v>
      </c>
      <c r="C5232">
        <v>970025</v>
      </c>
    </row>
    <row r="5233" spans="1:3">
      <c r="A5233">
        <v>526807</v>
      </c>
      <c r="B5233">
        <v>970045</v>
      </c>
      <c r="C5233">
        <v>970045</v>
      </c>
    </row>
    <row r="5234" spans="1:3">
      <c r="A5234">
        <v>526890</v>
      </c>
      <c r="B5234">
        <v>970200</v>
      </c>
      <c r="C5234">
        <v>970200</v>
      </c>
    </row>
    <row r="5235" spans="1:3">
      <c r="A5235">
        <v>526915</v>
      </c>
      <c r="B5235">
        <v>970250</v>
      </c>
      <c r="C5235">
        <v>970250</v>
      </c>
    </row>
    <row r="5236" spans="1:3">
      <c r="A5236">
        <v>527093</v>
      </c>
      <c r="B5236">
        <v>970585</v>
      </c>
      <c r="C5236">
        <v>970585</v>
      </c>
    </row>
    <row r="5237" spans="1:3">
      <c r="A5237">
        <v>527138</v>
      </c>
      <c r="B5237">
        <v>970665</v>
      </c>
      <c r="C5237">
        <v>970665</v>
      </c>
    </row>
    <row r="5238" spans="1:3">
      <c r="A5238">
        <v>527417</v>
      </c>
      <c r="B5238">
        <v>971185</v>
      </c>
      <c r="C5238">
        <v>971185</v>
      </c>
    </row>
    <row r="5239" spans="1:3">
      <c r="A5239">
        <v>527438</v>
      </c>
      <c r="B5239">
        <v>971225</v>
      </c>
      <c r="C5239">
        <v>971225</v>
      </c>
    </row>
    <row r="5240" spans="1:3">
      <c r="A5240">
        <v>527549</v>
      </c>
      <c r="B5240">
        <v>971430</v>
      </c>
      <c r="C5240">
        <v>971430</v>
      </c>
    </row>
    <row r="5241" spans="1:3">
      <c r="A5241">
        <v>527580</v>
      </c>
      <c r="B5241">
        <v>971490</v>
      </c>
      <c r="C5241">
        <v>971490</v>
      </c>
    </row>
    <row r="5242" spans="1:3">
      <c r="A5242">
        <v>527776</v>
      </c>
      <c r="B5242">
        <v>971860</v>
      </c>
      <c r="C5242">
        <v>971860</v>
      </c>
    </row>
    <row r="5243" spans="1:3">
      <c r="A5243">
        <v>527787</v>
      </c>
      <c r="B5243">
        <v>971880</v>
      </c>
      <c r="C5243">
        <v>971880</v>
      </c>
    </row>
    <row r="5244" spans="1:3">
      <c r="A5244">
        <v>527820</v>
      </c>
      <c r="B5244">
        <v>971945</v>
      </c>
      <c r="C5244">
        <v>971945</v>
      </c>
    </row>
    <row r="5245" spans="1:3">
      <c r="A5245">
        <v>527832</v>
      </c>
      <c r="B5245">
        <v>971965</v>
      </c>
      <c r="C5245">
        <v>971965</v>
      </c>
    </row>
    <row r="5246" spans="1:3">
      <c r="A5246">
        <v>527915</v>
      </c>
      <c r="B5246">
        <v>972125</v>
      </c>
      <c r="C5246">
        <v>972125</v>
      </c>
    </row>
    <row r="5247" spans="1:3">
      <c r="A5247">
        <v>528058</v>
      </c>
      <c r="B5247">
        <v>972395</v>
      </c>
      <c r="C5247">
        <v>972395</v>
      </c>
    </row>
    <row r="5248" spans="1:3">
      <c r="A5248">
        <v>528101</v>
      </c>
      <c r="B5248">
        <v>972480</v>
      </c>
      <c r="C5248">
        <v>972480</v>
      </c>
    </row>
    <row r="5249" spans="1:3">
      <c r="A5249">
        <v>528242</v>
      </c>
      <c r="B5249">
        <v>972745</v>
      </c>
      <c r="C5249">
        <v>972745</v>
      </c>
    </row>
    <row r="5250" spans="1:3">
      <c r="A5250">
        <v>528489</v>
      </c>
      <c r="B5250">
        <v>973210</v>
      </c>
      <c r="C5250">
        <v>973210</v>
      </c>
    </row>
    <row r="5251" spans="1:3">
      <c r="A5251">
        <v>528519</v>
      </c>
      <c r="B5251">
        <v>973265</v>
      </c>
      <c r="C5251">
        <v>973265</v>
      </c>
    </row>
    <row r="5252" spans="1:3">
      <c r="A5252">
        <v>528645</v>
      </c>
      <c r="B5252">
        <v>973505</v>
      </c>
      <c r="C5252">
        <v>973505</v>
      </c>
    </row>
    <row r="5253" spans="1:3">
      <c r="A5253">
        <v>528732</v>
      </c>
      <c r="B5253">
        <v>973665</v>
      </c>
      <c r="C5253">
        <v>973665</v>
      </c>
    </row>
    <row r="5254" spans="1:3">
      <c r="A5254">
        <v>528777</v>
      </c>
      <c r="B5254">
        <v>973750</v>
      </c>
      <c r="C5254">
        <v>973750</v>
      </c>
    </row>
    <row r="5255" spans="1:3">
      <c r="A5255">
        <v>528973</v>
      </c>
      <c r="B5255">
        <v>974115</v>
      </c>
      <c r="C5255">
        <v>974115</v>
      </c>
    </row>
    <row r="5256" spans="1:3">
      <c r="A5256">
        <v>529004</v>
      </c>
      <c r="B5256">
        <v>974170</v>
      </c>
      <c r="C5256">
        <v>974170</v>
      </c>
    </row>
    <row r="5257" spans="1:3">
      <c r="A5257">
        <v>529055</v>
      </c>
      <c r="B5257">
        <v>974265</v>
      </c>
      <c r="C5257">
        <v>974265</v>
      </c>
    </row>
    <row r="5258" spans="1:3">
      <c r="A5258">
        <v>529164</v>
      </c>
      <c r="B5258">
        <v>974470</v>
      </c>
      <c r="C5258">
        <v>974470</v>
      </c>
    </row>
    <row r="5259" spans="1:3">
      <c r="A5259">
        <v>529273</v>
      </c>
      <c r="B5259">
        <v>974670</v>
      </c>
      <c r="C5259">
        <v>974670</v>
      </c>
    </row>
    <row r="5260" spans="1:3">
      <c r="A5260">
        <v>529634</v>
      </c>
      <c r="B5260">
        <v>975335</v>
      </c>
      <c r="C5260">
        <v>975335</v>
      </c>
    </row>
    <row r="5261" spans="1:3">
      <c r="A5261">
        <v>529637</v>
      </c>
      <c r="B5261">
        <v>975340</v>
      </c>
      <c r="C5261">
        <v>975340</v>
      </c>
    </row>
    <row r="5262" spans="1:3">
      <c r="A5262">
        <v>529820</v>
      </c>
      <c r="B5262">
        <v>975675</v>
      </c>
      <c r="C5262">
        <v>975675</v>
      </c>
    </row>
    <row r="5263" spans="1:3">
      <c r="A5263">
        <v>529891</v>
      </c>
      <c r="B5263">
        <v>975805</v>
      </c>
      <c r="C5263">
        <v>975805</v>
      </c>
    </row>
    <row r="5264" spans="1:3">
      <c r="A5264">
        <v>529897</v>
      </c>
      <c r="B5264">
        <v>975820</v>
      </c>
      <c r="C5264">
        <v>975820</v>
      </c>
    </row>
    <row r="5265" spans="1:3">
      <c r="A5265">
        <v>530056</v>
      </c>
      <c r="B5265">
        <v>976115</v>
      </c>
      <c r="C5265">
        <v>976115</v>
      </c>
    </row>
    <row r="5266" spans="1:3">
      <c r="A5266">
        <v>530077</v>
      </c>
      <c r="B5266">
        <v>976155</v>
      </c>
      <c r="C5266">
        <v>976155</v>
      </c>
    </row>
    <row r="5267" spans="1:3">
      <c r="A5267">
        <v>530096</v>
      </c>
      <c r="B5267">
        <v>976190</v>
      </c>
      <c r="C5267">
        <v>976190</v>
      </c>
    </row>
    <row r="5268" spans="1:3">
      <c r="A5268">
        <v>530259</v>
      </c>
      <c r="B5268">
        <v>976500</v>
      </c>
      <c r="C5268">
        <v>976500</v>
      </c>
    </row>
    <row r="5269" spans="1:3">
      <c r="A5269">
        <v>530302</v>
      </c>
      <c r="B5269">
        <v>976580</v>
      </c>
      <c r="C5269">
        <v>976580</v>
      </c>
    </row>
    <row r="5270" spans="1:3">
      <c r="A5270">
        <v>530402</v>
      </c>
      <c r="B5270">
        <v>976770</v>
      </c>
      <c r="C5270">
        <v>976770</v>
      </c>
    </row>
    <row r="5271" spans="1:3">
      <c r="A5271">
        <v>530518</v>
      </c>
      <c r="B5271">
        <v>976990</v>
      </c>
      <c r="C5271">
        <v>976990</v>
      </c>
    </row>
    <row r="5272" spans="1:3">
      <c r="A5272">
        <v>530634</v>
      </c>
      <c r="B5272">
        <v>977210</v>
      </c>
      <c r="C5272">
        <v>977210</v>
      </c>
    </row>
    <row r="5273" spans="1:3">
      <c r="A5273">
        <v>530715</v>
      </c>
      <c r="B5273">
        <v>977360</v>
      </c>
      <c r="C5273">
        <v>977360</v>
      </c>
    </row>
    <row r="5274" spans="1:3">
      <c r="A5274">
        <v>530791</v>
      </c>
      <c r="B5274">
        <v>977505</v>
      </c>
      <c r="C5274">
        <v>977505</v>
      </c>
    </row>
    <row r="5275" spans="1:3">
      <c r="A5275">
        <v>530881</v>
      </c>
      <c r="B5275">
        <v>977670</v>
      </c>
      <c r="C5275">
        <v>977670</v>
      </c>
    </row>
    <row r="5276" spans="1:3">
      <c r="A5276">
        <v>531082</v>
      </c>
      <c r="B5276">
        <v>978045</v>
      </c>
      <c r="C5276">
        <v>978045</v>
      </c>
    </row>
    <row r="5277" spans="1:3">
      <c r="A5277">
        <v>531333</v>
      </c>
      <c r="B5277">
        <v>978515</v>
      </c>
      <c r="C5277">
        <v>978515</v>
      </c>
    </row>
    <row r="5278" spans="1:3">
      <c r="A5278">
        <v>531458</v>
      </c>
      <c r="B5278">
        <v>978750</v>
      </c>
      <c r="C5278">
        <v>978750</v>
      </c>
    </row>
    <row r="5279" spans="1:3">
      <c r="A5279">
        <v>531688</v>
      </c>
      <c r="B5279">
        <v>979175</v>
      </c>
      <c r="C5279">
        <v>979175</v>
      </c>
    </row>
    <row r="5280" spans="1:3">
      <c r="A5280">
        <v>531755</v>
      </c>
      <c r="B5280">
        <v>979295</v>
      </c>
      <c r="C5280">
        <v>979295</v>
      </c>
    </row>
    <row r="5281" spans="1:3">
      <c r="A5281">
        <v>531760</v>
      </c>
      <c r="B5281">
        <v>979305</v>
      </c>
      <c r="C5281">
        <v>979305</v>
      </c>
    </row>
    <row r="5282" spans="1:3">
      <c r="A5282">
        <v>531860</v>
      </c>
      <c r="B5282">
        <v>979490</v>
      </c>
      <c r="C5282">
        <v>979490</v>
      </c>
    </row>
    <row r="5283" spans="1:3">
      <c r="A5283">
        <v>531920</v>
      </c>
      <c r="B5283">
        <v>979600</v>
      </c>
      <c r="C5283">
        <v>979600</v>
      </c>
    </row>
    <row r="5284" spans="1:3">
      <c r="A5284">
        <v>531990</v>
      </c>
      <c r="B5284">
        <v>979730</v>
      </c>
      <c r="C5284">
        <v>979730</v>
      </c>
    </row>
    <row r="5285" spans="1:3">
      <c r="A5285">
        <v>532061</v>
      </c>
      <c r="B5285">
        <v>979860</v>
      </c>
      <c r="C5285">
        <v>979860</v>
      </c>
    </row>
    <row r="5286" spans="1:3">
      <c r="A5286">
        <v>532181</v>
      </c>
      <c r="B5286">
        <v>980080</v>
      </c>
      <c r="C5286">
        <v>980080</v>
      </c>
    </row>
    <row r="5287" spans="1:3">
      <c r="A5287">
        <v>532217</v>
      </c>
      <c r="B5287">
        <v>980145</v>
      </c>
      <c r="C5287">
        <v>980145</v>
      </c>
    </row>
    <row r="5288" spans="1:3">
      <c r="A5288">
        <v>532218</v>
      </c>
      <c r="B5288">
        <v>980150</v>
      </c>
      <c r="C5288">
        <v>980150</v>
      </c>
    </row>
    <row r="5289" spans="1:3">
      <c r="A5289">
        <v>532371</v>
      </c>
      <c r="B5289">
        <v>980430</v>
      </c>
      <c r="C5289">
        <v>980430</v>
      </c>
    </row>
    <row r="5290" spans="1:3">
      <c r="A5290">
        <v>532454</v>
      </c>
      <c r="B5290">
        <v>980585</v>
      </c>
      <c r="C5290">
        <v>980585</v>
      </c>
    </row>
    <row r="5291" spans="1:3">
      <c r="A5291">
        <v>532619</v>
      </c>
      <c r="B5291">
        <v>980890</v>
      </c>
      <c r="C5291">
        <v>980890</v>
      </c>
    </row>
    <row r="5292" spans="1:3">
      <c r="A5292">
        <v>532666</v>
      </c>
      <c r="B5292">
        <v>980975</v>
      </c>
      <c r="C5292">
        <v>980975</v>
      </c>
    </row>
    <row r="5293" spans="1:3">
      <c r="A5293">
        <v>532756</v>
      </c>
      <c r="B5293">
        <v>981145</v>
      </c>
      <c r="C5293">
        <v>981145</v>
      </c>
    </row>
    <row r="5294" spans="1:3">
      <c r="A5294">
        <v>532841</v>
      </c>
      <c r="B5294">
        <v>981300</v>
      </c>
      <c r="C5294">
        <v>981300</v>
      </c>
    </row>
    <row r="5295" spans="1:3">
      <c r="A5295">
        <v>532923</v>
      </c>
      <c r="B5295">
        <v>981455</v>
      </c>
      <c r="C5295">
        <v>981455</v>
      </c>
    </row>
    <row r="5296" spans="1:3">
      <c r="A5296">
        <v>532985</v>
      </c>
      <c r="B5296">
        <v>981570</v>
      </c>
      <c r="C5296">
        <v>981570</v>
      </c>
    </row>
    <row r="5297" spans="1:3">
      <c r="A5297">
        <v>533102</v>
      </c>
      <c r="B5297">
        <v>981790</v>
      </c>
      <c r="C5297">
        <v>981790</v>
      </c>
    </row>
    <row r="5298" spans="1:3">
      <c r="A5298">
        <v>533306</v>
      </c>
      <c r="B5298">
        <v>982170</v>
      </c>
      <c r="C5298">
        <v>982170</v>
      </c>
    </row>
    <row r="5299" spans="1:3">
      <c r="A5299">
        <v>533462</v>
      </c>
      <c r="B5299">
        <v>982460</v>
      </c>
      <c r="C5299">
        <v>982460</v>
      </c>
    </row>
    <row r="5300" spans="1:3">
      <c r="A5300">
        <v>533617</v>
      </c>
      <c r="B5300">
        <v>982745</v>
      </c>
      <c r="C5300">
        <v>982745</v>
      </c>
    </row>
    <row r="5301" spans="1:3">
      <c r="A5301">
        <v>533700</v>
      </c>
      <c r="B5301">
        <v>982900</v>
      </c>
      <c r="C5301">
        <v>982900</v>
      </c>
    </row>
    <row r="5302" spans="1:3">
      <c r="A5302">
        <v>533745</v>
      </c>
      <c r="B5302">
        <v>982980</v>
      </c>
      <c r="C5302">
        <v>982980</v>
      </c>
    </row>
    <row r="5303" spans="1:3">
      <c r="A5303">
        <v>533972</v>
      </c>
      <c r="B5303">
        <v>983400</v>
      </c>
      <c r="C5303">
        <v>983400</v>
      </c>
    </row>
    <row r="5304" spans="1:3">
      <c r="A5304">
        <v>534255</v>
      </c>
      <c r="B5304">
        <v>983915</v>
      </c>
      <c r="C5304">
        <v>983915</v>
      </c>
    </row>
    <row r="5305" spans="1:3">
      <c r="A5305">
        <v>534474</v>
      </c>
      <c r="B5305">
        <v>984305</v>
      </c>
      <c r="C5305">
        <v>984305</v>
      </c>
    </row>
    <row r="5306" spans="1:3">
      <c r="A5306">
        <v>534592</v>
      </c>
      <c r="B5306">
        <v>984520</v>
      </c>
      <c r="C5306">
        <v>984520</v>
      </c>
    </row>
    <row r="5307" spans="1:3">
      <c r="A5307">
        <v>534623</v>
      </c>
      <c r="B5307">
        <v>984575</v>
      </c>
      <c r="C5307">
        <v>984575</v>
      </c>
    </row>
    <row r="5308" spans="1:3">
      <c r="A5308">
        <v>534753</v>
      </c>
      <c r="B5308">
        <v>984810</v>
      </c>
      <c r="C5308">
        <v>984810</v>
      </c>
    </row>
    <row r="5309" spans="1:3">
      <c r="A5309">
        <v>534775</v>
      </c>
      <c r="B5309">
        <v>984850</v>
      </c>
      <c r="C5309">
        <v>984850</v>
      </c>
    </row>
    <row r="5310" spans="1:3">
      <c r="A5310">
        <v>534803</v>
      </c>
      <c r="B5310">
        <v>984900</v>
      </c>
      <c r="C5310">
        <v>984900</v>
      </c>
    </row>
    <row r="5311" spans="1:3">
      <c r="A5311">
        <v>534916</v>
      </c>
      <c r="B5311">
        <v>985110</v>
      </c>
      <c r="C5311">
        <v>985110</v>
      </c>
    </row>
    <row r="5312" spans="1:3">
      <c r="A5312">
        <v>534937</v>
      </c>
      <c r="B5312">
        <v>985150</v>
      </c>
      <c r="C5312">
        <v>985150</v>
      </c>
    </row>
    <row r="5313" spans="1:3">
      <c r="A5313">
        <v>535214</v>
      </c>
      <c r="B5313">
        <v>985665</v>
      </c>
      <c r="C5313">
        <v>985665</v>
      </c>
    </row>
    <row r="5314" spans="1:3">
      <c r="A5314">
        <v>535430</v>
      </c>
      <c r="B5314">
        <v>986055</v>
      </c>
      <c r="C5314">
        <v>986055</v>
      </c>
    </row>
    <row r="5315" spans="1:3">
      <c r="A5315">
        <v>535585</v>
      </c>
      <c r="B5315">
        <v>986335</v>
      </c>
      <c r="C5315">
        <v>986335</v>
      </c>
    </row>
    <row r="5316" spans="1:3">
      <c r="A5316">
        <v>535626</v>
      </c>
      <c r="B5316">
        <v>986410</v>
      </c>
      <c r="C5316">
        <v>986410</v>
      </c>
    </row>
    <row r="5317" spans="1:3">
      <c r="A5317">
        <v>535696</v>
      </c>
      <c r="B5317">
        <v>986540</v>
      </c>
      <c r="C5317">
        <v>986540</v>
      </c>
    </row>
    <row r="5318" spans="1:3">
      <c r="A5318">
        <v>535716</v>
      </c>
      <c r="B5318">
        <v>986575</v>
      </c>
      <c r="C5318">
        <v>986575</v>
      </c>
    </row>
    <row r="5319" spans="1:3">
      <c r="A5319">
        <v>535776</v>
      </c>
      <c r="B5319">
        <v>986685</v>
      </c>
      <c r="C5319">
        <v>986685</v>
      </c>
    </row>
    <row r="5320" spans="1:3">
      <c r="A5320">
        <v>535877</v>
      </c>
      <c r="B5320">
        <v>986875</v>
      </c>
      <c r="C5320">
        <v>986875</v>
      </c>
    </row>
    <row r="5321" spans="1:3">
      <c r="A5321">
        <v>535972</v>
      </c>
      <c r="B5321">
        <v>987050</v>
      </c>
      <c r="C5321">
        <v>987050</v>
      </c>
    </row>
    <row r="5322" spans="1:3">
      <c r="A5322">
        <v>535990</v>
      </c>
      <c r="B5322">
        <v>987085</v>
      </c>
      <c r="C5322">
        <v>987085</v>
      </c>
    </row>
    <row r="5323" spans="1:3">
      <c r="A5323">
        <v>536100</v>
      </c>
      <c r="B5323">
        <v>987295</v>
      </c>
      <c r="C5323">
        <v>987295</v>
      </c>
    </row>
    <row r="5324" spans="1:3">
      <c r="A5324">
        <v>536127</v>
      </c>
      <c r="B5324">
        <v>987345</v>
      </c>
      <c r="C5324">
        <v>987345</v>
      </c>
    </row>
    <row r="5325" spans="1:3">
      <c r="A5325">
        <v>536218</v>
      </c>
      <c r="B5325">
        <v>987520</v>
      </c>
      <c r="C5325">
        <v>987520</v>
      </c>
    </row>
    <row r="5326" spans="1:3">
      <c r="A5326">
        <v>536223</v>
      </c>
      <c r="B5326">
        <v>987530</v>
      </c>
      <c r="C5326">
        <v>987530</v>
      </c>
    </row>
    <row r="5327" spans="1:3">
      <c r="A5327">
        <v>536245</v>
      </c>
      <c r="B5327">
        <v>987570</v>
      </c>
      <c r="C5327">
        <v>987570</v>
      </c>
    </row>
    <row r="5328" spans="1:3">
      <c r="A5328">
        <v>536418</v>
      </c>
      <c r="B5328">
        <v>987905</v>
      </c>
      <c r="C5328">
        <v>987905</v>
      </c>
    </row>
    <row r="5329" spans="1:3">
      <c r="A5329">
        <v>536631</v>
      </c>
      <c r="B5329">
        <v>988310</v>
      </c>
      <c r="C5329">
        <v>988310</v>
      </c>
    </row>
    <row r="5330" spans="1:3">
      <c r="A5330">
        <v>536641</v>
      </c>
      <c r="B5330">
        <v>988330</v>
      </c>
      <c r="C5330">
        <v>988330</v>
      </c>
    </row>
    <row r="5331" spans="1:3">
      <c r="A5331">
        <v>536805</v>
      </c>
      <c r="B5331">
        <v>988640</v>
      </c>
      <c r="C5331">
        <v>988640</v>
      </c>
    </row>
    <row r="5332" spans="1:3">
      <c r="A5332">
        <v>537121</v>
      </c>
      <c r="B5332">
        <v>989235</v>
      </c>
      <c r="C5332">
        <v>989235</v>
      </c>
    </row>
    <row r="5333" spans="1:3">
      <c r="A5333">
        <v>537161</v>
      </c>
      <c r="B5333">
        <v>989310</v>
      </c>
      <c r="C5333">
        <v>989310</v>
      </c>
    </row>
    <row r="5334" spans="1:3">
      <c r="A5334">
        <v>537326</v>
      </c>
      <c r="B5334">
        <v>989615</v>
      </c>
      <c r="C5334">
        <v>989615</v>
      </c>
    </row>
    <row r="5335" spans="1:3">
      <c r="A5335">
        <v>537365</v>
      </c>
      <c r="B5335">
        <v>989690</v>
      </c>
      <c r="C5335">
        <v>989690</v>
      </c>
    </row>
    <row r="5336" spans="1:3">
      <c r="A5336">
        <v>537447</v>
      </c>
      <c r="B5336">
        <v>989845</v>
      </c>
      <c r="C5336">
        <v>989845</v>
      </c>
    </row>
    <row r="5337" spans="1:3">
      <c r="A5337">
        <v>537506</v>
      </c>
      <c r="B5337">
        <v>989955</v>
      </c>
      <c r="C5337">
        <v>989955</v>
      </c>
    </row>
    <row r="5338" spans="1:3">
      <c r="A5338">
        <v>537553</v>
      </c>
      <c r="B5338">
        <v>990045</v>
      </c>
      <c r="C5338">
        <v>990045</v>
      </c>
    </row>
    <row r="5339" spans="1:3">
      <c r="A5339">
        <v>537652</v>
      </c>
      <c r="B5339">
        <v>990235</v>
      </c>
      <c r="C5339">
        <v>990235</v>
      </c>
    </row>
    <row r="5340" spans="1:3">
      <c r="A5340">
        <v>537703</v>
      </c>
      <c r="B5340">
        <v>990330</v>
      </c>
      <c r="C5340">
        <v>990330</v>
      </c>
    </row>
    <row r="5341" spans="1:3">
      <c r="A5341">
        <v>537936</v>
      </c>
      <c r="B5341">
        <v>990770</v>
      </c>
      <c r="C5341">
        <v>990770</v>
      </c>
    </row>
    <row r="5342" spans="1:3">
      <c r="A5342">
        <v>537968</v>
      </c>
      <c r="B5342">
        <v>990830</v>
      </c>
      <c r="C5342">
        <v>990830</v>
      </c>
    </row>
    <row r="5343" spans="1:3">
      <c r="A5343">
        <v>538061</v>
      </c>
      <c r="B5343">
        <v>991005</v>
      </c>
      <c r="C5343">
        <v>991005</v>
      </c>
    </row>
    <row r="5344" spans="1:3">
      <c r="A5344">
        <v>538121</v>
      </c>
      <c r="B5344">
        <v>991115</v>
      </c>
      <c r="C5344">
        <v>991115</v>
      </c>
    </row>
    <row r="5345" spans="1:3">
      <c r="A5345">
        <v>538139</v>
      </c>
      <c r="B5345">
        <v>991150</v>
      </c>
      <c r="C5345">
        <v>991150</v>
      </c>
    </row>
    <row r="5346" spans="1:3">
      <c r="A5346">
        <v>538287</v>
      </c>
      <c r="B5346">
        <v>991425</v>
      </c>
      <c r="C5346">
        <v>991425</v>
      </c>
    </row>
    <row r="5347" spans="1:3">
      <c r="A5347">
        <v>538321</v>
      </c>
      <c r="B5347">
        <v>991490</v>
      </c>
      <c r="C5347">
        <v>991490</v>
      </c>
    </row>
    <row r="5348" spans="1:3">
      <c r="A5348">
        <v>538336</v>
      </c>
      <c r="B5348">
        <v>991520</v>
      </c>
      <c r="C5348">
        <v>991520</v>
      </c>
    </row>
    <row r="5349" spans="1:3">
      <c r="A5349">
        <v>538396</v>
      </c>
      <c r="B5349">
        <v>991635</v>
      </c>
      <c r="C5349">
        <v>991635</v>
      </c>
    </row>
    <row r="5350" spans="1:3">
      <c r="A5350">
        <v>538463</v>
      </c>
      <c r="B5350">
        <v>991760</v>
      </c>
      <c r="C5350">
        <v>991760</v>
      </c>
    </row>
    <row r="5351" spans="1:3">
      <c r="A5351">
        <v>538471</v>
      </c>
      <c r="B5351">
        <v>991775</v>
      </c>
      <c r="C5351">
        <v>991775</v>
      </c>
    </row>
    <row r="5352" spans="1:3">
      <c r="A5352">
        <v>538536</v>
      </c>
      <c r="B5352">
        <v>991900</v>
      </c>
      <c r="C5352">
        <v>991900</v>
      </c>
    </row>
    <row r="5353" spans="1:3">
      <c r="A5353">
        <v>538550</v>
      </c>
      <c r="B5353">
        <v>991930</v>
      </c>
      <c r="C5353">
        <v>991930</v>
      </c>
    </row>
    <row r="5354" spans="1:3">
      <c r="A5354">
        <v>538670</v>
      </c>
      <c r="B5354">
        <v>992155</v>
      </c>
      <c r="C5354">
        <v>992155</v>
      </c>
    </row>
    <row r="5355" spans="1:3">
      <c r="A5355">
        <v>539111</v>
      </c>
      <c r="B5355">
        <v>992970</v>
      </c>
      <c r="C5355">
        <v>992970</v>
      </c>
    </row>
    <row r="5356" spans="1:3">
      <c r="A5356">
        <v>539336</v>
      </c>
      <c r="B5356">
        <v>993380</v>
      </c>
      <c r="C5356">
        <v>993380</v>
      </c>
    </row>
    <row r="5357" spans="1:3">
      <c r="A5357">
        <v>539431</v>
      </c>
      <c r="B5357">
        <v>993550</v>
      </c>
      <c r="C5357">
        <v>993550</v>
      </c>
    </row>
    <row r="5358" spans="1:3">
      <c r="A5358">
        <v>539536</v>
      </c>
      <c r="B5358">
        <v>993740</v>
      </c>
      <c r="C5358">
        <v>993740</v>
      </c>
    </row>
    <row r="5359" spans="1:3">
      <c r="A5359">
        <v>539653</v>
      </c>
      <c r="B5359">
        <v>993950</v>
      </c>
      <c r="C5359">
        <v>993950</v>
      </c>
    </row>
    <row r="5360" spans="1:3">
      <c r="A5360">
        <v>540010</v>
      </c>
      <c r="B5360">
        <v>994590</v>
      </c>
      <c r="C5360">
        <v>994590</v>
      </c>
    </row>
    <row r="5361" spans="1:3">
      <c r="A5361">
        <v>540033</v>
      </c>
      <c r="B5361">
        <v>994630</v>
      </c>
      <c r="C5361">
        <v>994630</v>
      </c>
    </row>
    <row r="5362" spans="1:3">
      <c r="A5362">
        <v>540056</v>
      </c>
      <c r="B5362">
        <v>994675</v>
      </c>
      <c r="C5362">
        <v>994675</v>
      </c>
    </row>
    <row r="5363" spans="1:3">
      <c r="A5363">
        <v>540497</v>
      </c>
      <c r="B5363">
        <v>995465</v>
      </c>
      <c r="C5363">
        <v>995465</v>
      </c>
    </row>
    <row r="5364" spans="1:3">
      <c r="A5364">
        <v>540563</v>
      </c>
      <c r="B5364">
        <v>995585</v>
      </c>
      <c r="C5364">
        <v>995585</v>
      </c>
    </row>
    <row r="5365" spans="1:3">
      <c r="A5365">
        <v>540612</v>
      </c>
      <c r="B5365">
        <v>995675</v>
      </c>
      <c r="C5365">
        <v>995675</v>
      </c>
    </row>
    <row r="5366" spans="1:3">
      <c r="A5366">
        <v>540649</v>
      </c>
      <c r="B5366">
        <v>995740</v>
      </c>
      <c r="C5366">
        <v>995740</v>
      </c>
    </row>
    <row r="5367" spans="1:3">
      <c r="A5367">
        <v>540656</v>
      </c>
      <c r="B5367">
        <v>995755</v>
      </c>
      <c r="C5367">
        <v>995755</v>
      </c>
    </row>
    <row r="5368" spans="1:3">
      <c r="A5368">
        <v>540659</v>
      </c>
      <c r="B5368">
        <v>995760</v>
      </c>
      <c r="C5368">
        <v>995760</v>
      </c>
    </row>
    <row r="5369" spans="1:3">
      <c r="A5369">
        <v>540711</v>
      </c>
      <c r="B5369">
        <v>995855</v>
      </c>
      <c r="C5369">
        <v>995855</v>
      </c>
    </row>
    <row r="5370" spans="1:3">
      <c r="A5370">
        <v>541001</v>
      </c>
      <c r="B5370">
        <v>996385</v>
      </c>
      <c r="C5370">
        <v>996385</v>
      </c>
    </row>
    <row r="5371" spans="1:3">
      <c r="A5371">
        <v>541161</v>
      </c>
      <c r="B5371">
        <v>996675</v>
      </c>
      <c r="C5371">
        <v>996675</v>
      </c>
    </row>
    <row r="5372" spans="1:3">
      <c r="A5372">
        <v>541182</v>
      </c>
      <c r="B5372">
        <v>996715</v>
      </c>
      <c r="C5372">
        <v>996715</v>
      </c>
    </row>
    <row r="5373" spans="1:3">
      <c r="A5373">
        <v>541352</v>
      </c>
      <c r="B5373">
        <v>997025</v>
      </c>
      <c r="C5373">
        <v>997025</v>
      </c>
    </row>
    <row r="5374" spans="1:3">
      <c r="A5374">
        <v>541369</v>
      </c>
      <c r="B5374">
        <v>997055</v>
      </c>
      <c r="C5374">
        <v>997055</v>
      </c>
    </row>
    <row r="5375" spans="1:3">
      <c r="A5375">
        <v>541565</v>
      </c>
      <c r="B5375">
        <v>997415</v>
      </c>
      <c r="C5375">
        <v>997415</v>
      </c>
    </row>
    <row r="5376" spans="1:3">
      <c r="A5376">
        <v>541600</v>
      </c>
      <c r="B5376">
        <v>997480</v>
      </c>
      <c r="C5376">
        <v>997480</v>
      </c>
    </row>
    <row r="5377" spans="1:3">
      <c r="A5377">
        <v>541636</v>
      </c>
      <c r="B5377">
        <v>997545</v>
      </c>
      <c r="C5377">
        <v>997545</v>
      </c>
    </row>
    <row r="5378" spans="1:3">
      <c r="A5378">
        <v>541670</v>
      </c>
      <c r="B5378">
        <v>997610</v>
      </c>
      <c r="C5378">
        <v>997610</v>
      </c>
    </row>
    <row r="5379" spans="1:3">
      <c r="A5379">
        <v>541748</v>
      </c>
      <c r="B5379">
        <v>997755</v>
      </c>
      <c r="C5379">
        <v>997755</v>
      </c>
    </row>
    <row r="5380" spans="1:3">
      <c r="A5380">
        <v>541781</v>
      </c>
      <c r="B5380">
        <v>997815</v>
      </c>
      <c r="C5380">
        <v>997815</v>
      </c>
    </row>
    <row r="5381" spans="1:3">
      <c r="A5381">
        <v>541827</v>
      </c>
      <c r="B5381">
        <v>997905</v>
      </c>
      <c r="C5381">
        <v>997905</v>
      </c>
    </row>
    <row r="5382" spans="1:3">
      <c r="A5382">
        <v>541913</v>
      </c>
      <c r="B5382">
        <v>998065</v>
      </c>
      <c r="C5382">
        <v>998065</v>
      </c>
    </row>
    <row r="5383" spans="1:3">
      <c r="A5383">
        <v>541957</v>
      </c>
      <c r="B5383">
        <v>998150</v>
      </c>
      <c r="C5383">
        <v>998150</v>
      </c>
    </row>
    <row r="5384" spans="1:3">
      <c r="A5384">
        <v>542029</v>
      </c>
      <c r="B5384">
        <v>998290</v>
      </c>
      <c r="C5384">
        <v>998290</v>
      </c>
    </row>
    <row r="5385" spans="1:3">
      <c r="A5385">
        <v>542086</v>
      </c>
      <c r="B5385">
        <v>998400</v>
      </c>
      <c r="C5385">
        <v>998400</v>
      </c>
    </row>
    <row r="5386" spans="1:3">
      <c r="A5386">
        <v>542260</v>
      </c>
      <c r="B5386">
        <v>998730</v>
      </c>
      <c r="C5386">
        <v>998730</v>
      </c>
    </row>
    <row r="5387" spans="1:3">
      <c r="A5387">
        <v>542319</v>
      </c>
      <c r="B5387">
        <v>998840</v>
      </c>
      <c r="C5387">
        <v>998840</v>
      </c>
    </row>
    <row r="5388" spans="1:3">
      <c r="A5388">
        <v>542328</v>
      </c>
      <c r="B5388">
        <v>998860</v>
      </c>
      <c r="C5388">
        <v>998860</v>
      </c>
    </row>
    <row r="5389" spans="1:3">
      <c r="A5389">
        <v>542787</v>
      </c>
      <c r="B5389">
        <v>999715</v>
      </c>
      <c r="C5389">
        <v>999715</v>
      </c>
    </row>
    <row r="5390" spans="1:3">
      <c r="A5390">
        <v>543000</v>
      </c>
      <c r="B5390">
        <v>1000105</v>
      </c>
      <c r="C5390">
        <v>1000105</v>
      </c>
    </row>
    <row r="5391" spans="1:3">
      <c r="A5391">
        <v>543066</v>
      </c>
      <c r="B5391">
        <v>1000220</v>
      </c>
      <c r="C5391">
        <v>1000220</v>
      </c>
    </row>
    <row r="5392" spans="1:3">
      <c r="A5392">
        <v>543128</v>
      </c>
      <c r="B5392">
        <v>1000335</v>
      </c>
      <c r="C5392">
        <v>1000335</v>
      </c>
    </row>
    <row r="5393" spans="1:3">
      <c r="A5393">
        <v>543163</v>
      </c>
      <c r="B5393">
        <v>1000400</v>
      </c>
      <c r="C5393">
        <v>1000400</v>
      </c>
    </row>
    <row r="5394" spans="1:3">
      <c r="A5394">
        <v>543309</v>
      </c>
      <c r="B5394">
        <v>1000670</v>
      </c>
      <c r="C5394">
        <v>1000670</v>
      </c>
    </row>
    <row r="5395" spans="1:3">
      <c r="A5395">
        <v>543313</v>
      </c>
      <c r="B5395">
        <v>1000675</v>
      </c>
      <c r="C5395">
        <v>1000675</v>
      </c>
    </row>
    <row r="5396" spans="1:3">
      <c r="A5396">
        <v>543550</v>
      </c>
      <c r="B5396">
        <v>1001110</v>
      </c>
      <c r="C5396">
        <v>1001110</v>
      </c>
    </row>
    <row r="5397" spans="1:3">
      <c r="A5397">
        <v>543575</v>
      </c>
      <c r="B5397">
        <v>1001155</v>
      </c>
      <c r="C5397">
        <v>1001155</v>
      </c>
    </row>
    <row r="5398" spans="1:3">
      <c r="A5398">
        <v>543786</v>
      </c>
      <c r="B5398">
        <v>1001545</v>
      </c>
      <c r="C5398">
        <v>1001545</v>
      </c>
    </row>
    <row r="5399" spans="1:3">
      <c r="A5399">
        <v>543827</v>
      </c>
      <c r="B5399">
        <v>1001620</v>
      </c>
      <c r="C5399">
        <v>1001620</v>
      </c>
    </row>
    <row r="5400" spans="1:3">
      <c r="A5400">
        <v>543841</v>
      </c>
      <c r="B5400">
        <v>1001645</v>
      </c>
      <c r="C5400">
        <v>1001645</v>
      </c>
    </row>
    <row r="5401" spans="1:3">
      <c r="A5401">
        <v>543910</v>
      </c>
      <c r="B5401">
        <v>1001775</v>
      </c>
      <c r="C5401">
        <v>1001775</v>
      </c>
    </row>
    <row r="5402" spans="1:3">
      <c r="A5402">
        <v>543969</v>
      </c>
      <c r="B5402">
        <v>1001885</v>
      </c>
      <c r="C5402">
        <v>1001885</v>
      </c>
    </row>
    <row r="5403" spans="1:3">
      <c r="A5403">
        <v>544098</v>
      </c>
      <c r="B5403">
        <v>1002130</v>
      </c>
      <c r="C5403">
        <v>1002130</v>
      </c>
    </row>
    <row r="5404" spans="1:3">
      <c r="A5404">
        <v>544305</v>
      </c>
      <c r="B5404">
        <v>1002515</v>
      </c>
      <c r="C5404">
        <v>1002515</v>
      </c>
    </row>
    <row r="5405" spans="1:3">
      <c r="A5405">
        <v>544324</v>
      </c>
      <c r="B5405">
        <v>1002550</v>
      </c>
      <c r="C5405">
        <v>1002550</v>
      </c>
    </row>
    <row r="5406" spans="1:3">
      <c r="A5406">
        <v>544464</v>
      </c>
      <c r="B5406">
        <v>1002810</v>
      </c>
      <c r="C5406">
        <v>1002810</v>
      </c>
    </row>
    <row r="5407" spans="1:3">
      <c r="A5407">
        <v>544472</v>
      </c>
      <c r="B5407">
        <v>1002825</v>
      </c>
      <c r="C5407">
        <v>1002825</v>
      </c>
    </row>
    <row r="5408" spans="1:3">
      <c r="A5408">
        <v>544486</v>
      </c>
      <c r="B5408">
        <v>1002855</v>
      </c>
      <c r="C5408">
        <v>1002855</v>
      </c>
    </row>
    <row r="5409" spans="1:3">
      <c r="A5409">
        <v>544756</v>
      </c>
      <c r="B5409">
        <v>1003360</v>
      </c>
      <c r="C5409">
        <v>1003360</v>
      </c>
    </row>
    <row r="5410" spans="1:3">
      <c r="A5410">
        <v>544987</v>
      </c>
      <c r="B5410">
        <v>1003785</v>
      </c>
      <c r="C5410">
        <v>1003785</v>
      </c>
    </row>
    <row r="5411" spans="1:3">
      <c r="A5411">
        <v>545033</v>
      </c>
      <c r="B5411">
        <v>1003865</v>
      </c>
      <c r="C5411">
        <v>1003865</v>
      </c>
    </row>
    <row r="5412" spans="1:3">
      <c r="A5412">
        <v>545045</v>
      </c>
      <c r="B5412">
        <v>1003890</v>
      </c>
      <c r="C5412">
        <v>1003890</v>
      </c>
    </row>
    <row r="5413" spans="1:3">
      <c r="A5413">
        <v>545087</v>
      </c>
      <c r="B5413">
        <v>1003965</v>
      </c>
      <c r="C5413">
        <v>1003965</v>
      </c>
    </row>
    <row r="5414" spans="1:3">
      <c r="A5414">
        <v>545217</v>
      </c>
      <c r="B5414">
        <v>1004205</v>
      </c>
      <c r="C5414">
        <v>1004205</v>
      </c>
    </row>
    <row r="5415" spans="1:3">
      <c r="A5415">
        <v>545298</v>
      </c>
      <c r="B5415">
        <v>1004355</v>
      </c>
      <c r="C5415">
        <v>1004355</v>
      </c>
    </row>
    <row r="5416" spans="1:3">
      <c r="A5416">
        <v>545342</v>
      </c>
      <c r="B5416">
        <v>1004435</v>
      </c>
      <c r="C5416">
        <v>1004435</v>
      </c>
    </row>
    <row r="5417" spans="1:3">
      <c r="A5417">
        <v>545364</v>
      </c>
      <c r="B5417">
        <v>1004475</v>
      </c>
      <c r="C5417">
        <v>1004475</v>
      </c>
    </row>
    <row r="5418" spans="1:3">
      <c r="A5418">
        <v>545405</v>
      </c>
      <c r="B5418">
        <v>1004555</v>
      </c>
      <c r="C5418">
        <v>1004555</v>
      </c>
    </row>
    <row r="5419" spans="1:3">
      <c r="A5419">
        <v>545516</v>
      </c>
      <c r="B5419">
        <v>1004760</v>
      </c>
      <c r="C5419">
        <v>1004760</v>
      </c>
    </row>
    <row r="5420" spans="1:3">
      <c r="A5420">
        <v>545878</v>
      </c>
      <c r="B5420">
        <v>1005410</v>
      </c>
      <c r="C5420">
        <v>1005410</v>
      </c>
    </row>
    <row r="5421" spans="1:3">
      <c r="A5421">
        <v>546092</v>
      </c>
      <c r="B5421">
        <v>1005790</v>
      </c>
      <c r="C5421">
        <v>1005790</v>
      </c>
    </row>
    <row r="5422" spans="1:3">
      <c r="A5422">
        <v>546178</v>
      </c>
      <c r="B5422">
        <v>1005945</v>
      </c>
      <c r="C5422">
        <v>1005945</v>
      </c>
    </row>
    <row r="5423" spans="1:3">
      <c r="A5423">
        <v>546297</v>
      </c>
      <c r="B5423">
        <v>1006155</v>
      </c>
      <c r="C5423">
        <v>1006155</v>
      </c>
    </row>
    <row r="5424" spans="1:3">
      <c r="A5424">
        <v>546535</v>
      </c>
      <c r="B5424">
        <v>1006585</v>
      </c>
      <c r="C5424">
        <v>1006585</v>
      </c>
    </row>
    <row r="5425" spans="1:3">
      <c r="A5425">
        <v>546539</v>
      </c>
      <c r="B5425">
        <v>1006590</v>
      </c>
      <c r="C5425">
        <v>1006590</v>
      </c>
    </row>
    <row r="5426" spans="1:3">
      <c r="A5426">
        <v>546661</v>
      </c>
      <c r="B5426">
        <v>1006810</v>
      </c>
      <c r="C5426">
        <v>1006810</v>
      </c>
    </row>
    <row r="5427" spans="1:3">
      <c r="A5427">
        <v>546795</v>
      </c>
      <c r="B5427">
        <v>1007055</v>
      </c>
      <c r="C5427">
        <v>1007055</v>
      </c>
    </row>
    <row r="5428" spans="1:3">
      <c r="A5428">
        <v>546901</v>
      </c>
      <c r="B5428">
        <v>1007250</v>
      </c>
      <c r="C5428">
        <v>1007250</v>
      </c>
    </row>
    <row r="5429" spans="1:3">
      <c r="A5429">
        <v>546994</v>
      </c>
      <c r="B5429">
        <v>1007415</v>
      </c>
      <c r="C5429">
        <v>1007415</v>
      </c>
    </row>
    <row r="5430" spans="1:3">
      <c r="A5430">
        <v>547021</v>
      </c>
      <c r="B5430">
        <v>1007465</v>
      </c>
      <c r="C5430">
        <v>1007465</v>
      </c>
    </row>
    <row r="5431" spans="1:3">
      <c r="A5431">
        <v>547316</v>
      </c>
      <c r="B5431">
        <v>1008000</v>
      </c>
      <c r="C5431">
        <v>1008000</v>
      </c>
    </row>
    <row r="5432" spans="1:3">
      <c r="A5432">
        <v>547503</v>
      </c>
      <c r="B5432">
        <v>1008335</v>
      </c>
      <c r="C5432">
        <v>1008335</v>
      </c>
    </row>
    <row r="5433" spans="1:3">
      <c r="A5433">
        <v>547682</v>
      </c>
      <c r="B5433">
        <v>1008655</v>
      </c>
      <c r="C5433">
        <v>1008655</v>
      </c>
    </row>
    <row r="5434" spans="1:3">
      <c r="A5434">
        <v>547719</v>
      </c>
      <c r="B5434">
        <v>1008720</v>
      </c>
      <c r="C5434">
        <v>1008720</v>
      </c>
    </row>
    <row r="5435" spans="1:3">
      <c r="A5435">
        <v>547776</v>
      </c>
      <c r="B5435">
        <v>1008825</v>
      </c>
      <c r="C5435">
        <v>1008825</v>
      </c>
    </row>
    <row r="5436" spans="1:3">
      <c r="A5436">
        <v>547787</v>
      </c>
      <c r="B5436">
        <v>1008845</v>
      </c>
      <c r="C5436">
        <v>1008845</v>
      </c>
    </row>
    <row r="5437" spans="1:3">
      <c r="A5437">
        <v>548011</v>
      </c>
      <c r="B5437">
        <v>1009245</v>
      </c>
      <c r="C5437">
        <v>1009245</v>
      </c>
    </row>
    <row r="5438" spans="1:3">
      <c r="A5438">
        <v>548548</v>
      </c>
      <c r="B5438">
        <v>1010195</v>
      </c>
      <c r="C5438">
        <v>1010195</v>
      </c>
    </row>
    <row r="5439" spans="1:3">
      <c r="A5439">
        <v>548612</v>
      </c>
      <c r="B5439">
        <v>1010305</v>
      </c>
      <c r="C5439">
        <v>1010305</v>
      </c>
    </row>
    <row r="5440" spans="1:3">
      <c r="A5440">
        <v>548840</v>
      </c>
      <c r="B5440">
        <v>1010710</v>
      </c>
      <c r="C5440">
        <v>1010710</v>
      </c>
    </row>
    <row r="5441" spans="1:3">
      <c r="A5441">
        <v>548846</v>
      </c>
      <c r="B5441">
        <v>1010720</v>
      </c>
      <c r="C5441">
        <v>1010720</v>
      </c>
    </row>
    <row r="5442" spans="1:3">
      <c r="A5442">
        <v>548902</v>
      </c>
      <c r="B5442">
        <v>1010825</v>
      </c>
      <c r="C5442">
        <v>1010825</v>
      </c>
    </row>
    <row r="5443" spans="1:3">
      <c r="A5443">
        <v>549013</v>
      </c>
      <c r="B5443">
        <v>1011025</v>
      </c>
      <c r="C5443">
        <v>1011025</v>
      </c>
    </row>
    <row r="5444" spans="1:3">
      <c r="A5444">
        <v>549176</v>
      </c>
      <c r="B5444">
        <v>1011325</v>
      </c>
      <c r="C5444">
        <v>1011325</v>
      </c>
    </row>
    <row r="5445" spans="1:3">
      <c r="A5445">
        <v>549411</v>
      </c>
      <c r="B5445">
        <v>1011750</v>
      </c>
      <c r="C5445">
        <v>1011750</v>
      </c>
    </row>
    <row r="5446" spans="1:3">
      <c r="A5446">
        <v>549504</v>
      </c>
      <c r="B5446">
        <v>1011920</v>
      </c>
      <c r="C5446">
        <v>1011920</v>
      </c>
    </row>
    <row r="5447" spans="1:3">
      <c r="A5447">
        <v>549526</v>
      </c>
      <c r="B5447">
        <v>1011960</v>
      </c>
      <c r="C5447">
        <v>1011960</v>
      </c>
    </row>
    <row r="5448" spans="1:3">
      <c r="A5448">
        <v>549544</v>
      </c>
      <c r="B5448">
        <v>1011995</v>
      </c>
      <c r="C5448">
        <v>1011995</v>
      </c>
    </row>
    <row r="5449" spans="1:3">
      <c r="A5449">
        <v>549689</v>
      </c>
      <c r="B5449">
        <v>1012265</v>
      </c>
      <c r="C5449">
        <v>1012265</v>
      </c>
    </row>
    <row r="5450" spans="1:3">
      <c r="A5450">
        <v>549937</v>
      </c>
      <c r="B5450">
        <v>1012725</v>
      </c>
      <c r="C5450">
        <v>1012725</v>
      </c>
    </row>
    <row r="5451" spans="1:3">
      <c r="A5451">
        <v>549938</v>
      </c>
      <c r="B5451">
        <v>1012725</v>
      </c>
      <c r="C5451">
        <v>1012725</v>
      </c>
    </row>
    <row r="5452" spans="1:3">
      <c r="A5452">
        <v>550026</v>
      </c>
      <c r="B5452">
        <v>1012890</v>
      </c>
      <c r="C5452">
        <v>1012890</v>
      </c>
    </row>
    <row r="5453" spans="1:3">
      <c r="A5453">
        <v>550146</v>
      </c>
      <c r="B5453">
        <v>1013120</v>
      </c>
      <c r="C5453">
        <v>1013120</v>
      </c>
    </row>
    <row r="5454" spans="1:3">
      <c r="A5454">
        <v>550243</v>
      </c>
      <c r="B5454">
        <v>1013300</v>
      </c>
      <c r="C5454">
        <v>1013300</v>
      </c>
    </row>
    <row r="5455" spans="1:3">
      <c r="A5455">
        <v>550404</v>
      </c>
      <c r="B5455">
        <v>1013600</v>
      </c>
      <c r="C5455">
        <v>1013600</v>
      </c>
    </row>
    <row r="5456" spans="1:3">
      <c r="A5456">
        <v>550406</v>
      </c>
      <c r="B5456">
        <v>1013605</v>
      </c>
      <c r="C5456">
        <v>1013605</v>
      </c>
    </row>
    <row r="5457" spans="1:3">
      <c r="A5457">
        <v>550435</v>
      </c>
      <c r="B5457">
        <v>1013660</v>
      </c>
      <c r="C5457">
        <v>1013660</v>
      </c>
    </row>
    <row r="5458" spans="1:3">
      <c r="A5458">
        <v>550516</v>
      </c>
      <c r="B5458">
        <v>1013810</v>
      </c>
      <c r="C5458">
        <v>1013810</v>
      </c>
    </row>
    <row r="5459" spans="1:3">
      <c r="A5459">
        <v>550684</v>
      </c>
      <c r="B5459">
        <v>1014125</v>
      </c>
      <c r="C5459">
        <v>1014125</v>
      </c>
    </row>
    <row r="5460" spans="1:3">
      <c r="A5460">
        <v>550700</v>
      </c>
      <c r="B5460">
        <v>1014155</v>
      </c>
      <c r="C5460">
        <v>1014155</v>
      </c>
    </row>
    <row r="5461" spans="1:3">
      <c r="A5461">
        <v>550939</v>
      </c>
      <c r="B5461">
        <v>1014600</v>
      </c>
      <c r="C5461">
        <v>1014600</v>
      </c>
    </row>
    <row r="5462" spans="1:3">
      <c r="A5462">
        <v>550980</v>
      </c>
      <c r="B5462">
        <v>1014675</v>
      </c>
      <c r="C5462">
        <v>1014675</v>
      </c>
    </row>
    <row r="5463" spans="1:3">
      <c r="A5463">
        <v>551117</v>
      </c>
      <c r="B5463">
        <v>1014920</v>
      </c>
      <c r="C5463">
        <v>1014920</v>
      </c>
    </row>
    <row r="5464" spans="1:3">
      <c r="A5464">
        <v>551177</v>
      </c>
      <c r="B5464">
        <v>1015030</v>
      </c>
      <c r="C5464">
        <v>1015030</v>
      </c>
    </row>
    <row r="5465" spans="1:3">
      <c r="A5465">
        <v>551260</v>
      </c>
      <c r="B5465">
        <v>1015180</v>
      </c>
      <c r="C5465">
        <v>1015180</v>
      </c>
    </row>
    <row r="5466" spans="1:3">
      <c r="A5466">
        <v>551322</v>
      </c>
      <c r="B5466">
        <v>1015295</v>
      </c>
      <c r="C5466">
        <v>1015295</v>
      </c>
    </row>
    <row r="5467" spans="1:3">
      <c r="A5467">
        <v>551547</v>
      </c>
      <c r="B5467">
        <v>1015705</v>
      </c>
      <c r="C5467">
        <v>1015705</v>
      </c>
    </row>
    <row r="5468" spans="1:3">
      <c r="A5468">
        <v>551603</v>
      </c>
      <c r="B5468">
        <v>1015810</v>
      </c>
      <c r="C5468">
        <v>1015810</v>
      </c>
    </row>
    <row r="5469" spans="1:3">
      <c r="A5469">
        <v>551644</v>
      </c>
      <c r="B5469">
        <v>1015885</v>
      </c>
      <c r="C5469">
        <v>1015885</v>
      </c>
    </row>
    <row r="5470" spans="1:3">
      <c r="A5470">
        <v>551746</v>
      </c>
      <c r="B5470">
        <v>1016070</v>
      </c>
      <c r="C5470">
        <v>1016070</v>
      </c>
    </row>
    <row r="5471" spans="1:3">
      <c r="A5471">
        <v>551771</v>
      </c>
      <c r="B5471">
        <v>1016115</v>
      </c>
      <c r="C5471">
        <v>1016115</v>
      </c>
    </row>
    <row r="5472" spans="1:3">
      <c r="A5472">
        <v>551804</v>
      </c>
      <c r="B5472">
        <v>1016175</v>
      </c>
      <c r="C5472">
        <v>1016175</v>
      </c>
    </row>
    <row r="5473" spans="1:3">
      <c r="A5473">
        <v>551805</v>
      </c>
      <c r="B5473">
        <v>1016180</v>
      </c>
      <c r="C5473">
        <v>1016180</v>
      </c>
    </row>
    <row r="5474" spans="1:3">
      <c r="A5474">
        <v>551902</v>
      </c>
      <c r="B5474">
        <v>1016360</v>
      </c>
      <c r="C5474">
        <v>1016360</v>
      </c>
    </row>
    <row r="5475" spans="1:3">
      <c r="A5475">
        <v>551946</v>
      </c>
      <c r="B5475">
        <v>1016445</v>
      </c>
      <c r="C5475">
        <v>1016445</v>
      </c>
    </row>
    <row r="5476" spans="1:3">
      <c r="A5476">
        <v>552067</v>
      </c>
      <c r="B5476">
        <v>1016675</v>
      </c>
      <c r="C5476">
        <v>1016675</v>
      </c>
    </row>
    <row r="5477" spans="1:3">
      <c r="A5477">
        <v>552219</v>
      </c>
      <c r="B5477">
        <v>1016960</v>
      </c>
      <c r="C5477">
        <v>1016960</v>
      </c>
    </row>
    <row r="5478" spans="1:3">
      <c r="A5478">
        <v>552292</v>
      </c>
      <c r="B5478">
        <v>1017090</v>
      </c>
      <c r="C5478">
        <v>1017090</v>
      </c>
    </row>
    <row r="5479" spans="1:3">
      <c r="A5479">
        <v>552588</v>
      </c>
      <c r="B5479">
        <v>1017635</v>
      </c>
      <c r="C5479">
        <v>1017635</v>
      </c>
    </row>
    <row r="5480" spans="1:3">
      <c r="A5480">
        <v>552765</v>
      </c>
      <c r="B5480">
        <v>1017960</v>
      </c>
      <c r="C5480">
        <v>1017960</v>
      </c>
    </row>
    <row r="5481" spans="1:3">
      <c r="A5481">
        <v>552847</v>
      </c>
      <c r="B5481">
        <v>1018110</v>
      </c>
      <c r="C5481">
        <v>1018110</v>
      </c>
    </row>
    <row r="5482" spans="1:3">
      <c r="A5482">
        <v>552861</v>
      </c>
      <c r="B5482">
        <v>1018135</v>
      </c>
      <c r="C5482">
        <v>1018135</v>
      </c>
    </row>
    <row r="5483" spans="1:3">
      <c r="A5483">
        <v>552889</v>
      </c>
      <c r="B5483">
        <v>1018190</v>
      </c>
      <c r="C5483">
        <v>1018190</v>
      </c>
    </row>
    <row r="5484" spans="1:3">
      <c r="A5484">
        <v>552926</v>
      </c>
      <c r="B5484">
        <v>1018260</v>
      </c>
      <c r="C5484">
        <v>1018260</v>
      </c>
    </row>
    <row r="5485" spans="1:3">
      <c r="A5485">
        <v>553076</v>
      </c>
      <c r="B5485">
        <v>1018545</v>
      </c>
      <c r="C5485">
        <v>1018545</v>
      </c>
    </row>
    <row r="5486" spans="1:3">
      <c r="A5486">
        <v>553107</v>
      </c>
      <c r="B5486">
        <v>1018600</v>
      </c>
      <c r="C5486">
        <v>1018600</v>
      </c>
    </row>
    <row r="5487" spans="1:3">
      <c r="A5487">
        <v>553223</v>
      </c>
      <c r="B5487">
        <v>1018820</v>
      </c>
      <c r="C5487">
        <v>1018820</v>
      </c>
    </row>
    <row r="5488" spans="1:3">
      <c r="A5488">
        <v>553311</v>
      </c>
      <c r="B5488">
        <v>1018985</v>
      </c>
      <c r="C5488">
        <v>1018985</v>
      </c>
    </row>
    <row r="5489" spans="1:3">
      <c r="A5489">
        <v>553407</v>
      </c>
      <c r="B5489">
        <v>1019165</v>
      </c>
      <c r="C5489">
        <v>1019165</v>
      </c>
    </row>
    <row r="5490" spans="1:3">
      <c r="A5490">
        <v>553456</v>
      </c>
      <c r="B5490">
        <v>1019260</v>
      </c>
      <c r="C5490">
        <v>1019260</v>
      </c>
    </row>
    <row r="5491" spans="1:3">
      <c r="A5491">
        <v>553659</v>
      </c>
      <c r="B5491">
        <v>1019640</v>
      </c>
      <c r="C5491">
        <v>1019640</v>
      </c>
    </row>
    <row r="5492" spans="1:3">
      <c r="A5492">
        <v>553722</v>
      </c>
      <c r="B5492">
        <v>1019755</v>
      </c>
      <c r="C5492">
        <v>1019755</v>
      </c>
    </row>
    <row r="5493" spans="1:3">
      <c r="A5493">
        <v>554013</v>
      </c>
      <c r="B5493">
        <v>1020295</v>
      </c>
      <c r="C5493">
        <v>1020295</v>
      </c>
    </row>
    <row r="5494" spans="1:3">
      <c r="A5494">
        <v>554087</v>
      </c>
      <c r="B5494">
        <v>1020430</v>
      </c>
      <c r="C5494">
        <v>1020430</v>
      </c>
    </row>
    <row r="5495" spans="1:3">
      <c r="A5495">
        <v>554157</v>
      </c>
      <c r="B5495">
        <v>1020555</v>
      </c>
      <c r="C5495">
        <v>1020555</v>
      </c>
    </row>
    <row r="5496" spans="1:3">
      <c r="A5496">
        <v>554168</v>
      </c>
      <c r="B5496">
        <v>1020580</v>
      </c>
      <c r="C5496">
        <v>1020580</v>
      </c>
    </row>
    <row r="5497" spans="1:3">
      <c r="A5497">
        <v>554205</v>
      </c>
      <c r="B5497">
        <v>1020645</v>
      </c>
      <c r="C5497">
        <v>1020645</v>
      </c>
    </row>
    <row r="5498" spans="1:3">
      <c r="A5498">
        <v>554378</v>
      </c>
      <c r="B5498">
        <v>1020965</v>
      </c>
      <c r="C5498">
        <v>1020965</v>
      </c>
    </row>
    <row r="5499" spans="1:3">
      <c r="A5499">
        <v>554390</v>
      </c>
      <c r="B5499">
        <v>1020990</v>
      </c>
      <c r="C5499">
        <v>1020990</v>
      </c>
    </row>
    <row r="5500" spans="1:3">
      <c r="A5500">
        <v>554613</v>
      </c>
      <c r="B5500">
        <v>1021400</v>
      </c>
      <c r="C5500">
        <v>1021400</v>
      </c>
    </row>
    <row r="5501" spans="1:3">
      <c r="A5501">
        <v>554802</v>
      </c>
      <c r="B5501">
        <v>1021740</v>
      </c>
      <c r="C5501">
        <v>1021740</v>
      </c>
    </row>
    <row r="5502" spans="1:3">
      <c r="A5502">
        <v>554908</v>
      </c>
      <c r="B5502">
        <v>1021935</v>
      </c>
      <c r="C5502">
        <v>1021935</v>
      </c>
    </row>
    <row r="5503" spans="1:3">
      <c r="A5503">
        <v>554919</v>
      </c>
      <c r="B5503">
        <v>1021955</v>
      </c>
      <c r="C5503">
        <v>1021955</v>
      </c>
    </row>
    <row r="5504" spans="1:3">
      <c r="A5504">
        <v>555652</v>
      </c>
      <c r="B5504">
        <v>1023280</v>
      </c>
      <c r="C5504">
        <v>1023280</v>
      </c>
    </row>
    <row r="5505" spans="1:3">
      <c r="A5505">
        <v>555840</v>
      </c>
      <c r="B5505">
        <v>1023620</v>
      </c>
      <c r="C5505">
        <v>1023620</v>
      </c>
    </row>
    <row r="5506" spans="1:3">
      <c r="A5506">
        <v>555905</v>
      </c>
      <c r="B5506">
        <v>1023740</v>
      </c>
      <c r="C5506">
        <v>1023740</v>
      </c>
    </row>
    <row r="5507" spans="1:3">
      <c r="A5507">
        <v>556020</v>
      </c>
      <c r="B5507">
        <v>1023950</v>
      </c>
      <c r="C5507">
        <v>1023950</v>
      </c>
    </row>
    <row r="5508" spans="1:3">
      <c r="A5508">
        <v>556062</v>
      </c>
      <c r="B5508">
        <v>1024025</v>
      </c>
      <c r="C5508">
        <v>1024025</v>
      </c>
    </row>
    <row r="5509" spans="1:3">
      <c r="A5509">
        <v>556154</v>
      </c>
      <c r="B5509">
        <v>1024195</v>
      </c>
      <c r="C5509">
        <v>1024195</v>
      </c>
    </row>
    <row r="5510" spans="1:3">
      <c r="A5510">
        <v>556226</v>
      </c>
      <c r="B5510">
        <v>1024330</v>
      </c>
      <c r="C5510">
        <v>1024330</v>
      </c>
    </row>
    <row r="5511" spans="1:3">
      <c r="A5511">
        <v>556361</v>
      </c>
      <c r="B5511">
        <v>1024580</v>
      </c>
      <c r="C5511">
        <v>1024580</v>
      </c>
    </row>
    <row r="5512" spans="1:3">
      <c r="A5512">
        <v>556543</v>
      </c>
      <c r="B5512">
        <v>1024915</v>
      </c>
      <c r="C5512">
        <v>1024915</v>
      </c>
    </row>
    <row r="5513" spans="1:3">
      <c r="A5513">
        <v>556652</v>
      </c>
      <c r="B5513">
        <v>1025115</v>
      </c>
      <c r="C5513">
        <v>1025115</v>
      </c>
    </row>
    <row r="5514" spans="1:3">
      <c r="A5514">
        <v>556757</v>
      </c>
      <c r="B5514">
        <v>1025305</v>
      </c>
      <c r="C5514">
        <v>1025305</v>
      </c>
    </row>
    <row r="5515" spans="1:3">
      <c r="A5515">
        <v>556773</v>
      </c>
      <c r="B5515">
        <v>1025330</v>
      </c>
      <c r="C5515">
        <v>1025330</v>
      </c>
    </row>
    <row r="5516" spans="1:3">
      <c r="A5516">
        <v>556824</v>
      </c>
      <c r="B5516">
        <v>1025425</v>
      </c>
      <c r="C5516">
        <v>1025425</v>
      </c>
    </row>
    <row r="5517" spans="1:3">
      <c r="A5517">
        <v>556862</v>
      </c>
      <c r="B5517">
        <v>1025495</v>
      </c>
      <c r="C5517">
        <v>1025495</v>
      </c>
    </row>
    <row r="5518" spans="1:3">
      <c r="A5518">
        <v>556902</v>
      </c>
      <c r="B5518">
        <v>1025570</v>
      </c>
      <c r="C5518">
        <v>1025570</v>
      </c>
    </row>
    <row r="5519" spans="1:3">
      <c r="A5519">
        <v>556999</v>
      </c>
      <c r="B5519">
        <v>1025750</v>
      </c>
      <c r="C5519">
        <v>1025750</v>
      </c>
    </row>
    <row r="5520" spans="1:3">
      <c r="A5520">
        <v>557234</v>
      </c>
      <c r="B5520">
        <v>1026180</v>
      </c>
      <c r="C5520">
        <v>1026180</v>
      </c>
    </row>
    <row r="5521" spans="1:3">
      <c r="A5521">
        <v>557339</v>
      </c>
      <c r="B5521">
        <v>1026375</v>
      </c>
      <c r="C5521">
        <v>1026375</v>
      </c>
    </row>
    <row r="5522" spans="1:3">
      <c r="A5522">
        <v>558071</v>
      </c>
      <c r="B5522">
        <v>1027685</v>
      </c>
      <c r="C5522">
        <v>1027685</v>
      </c>
    </row>
    <row r="5523" spans="1:3">
      <c r="A5523">
        <v>558139</v>
      </c>
      <c r="B5523">
        <v>1027805</v>
      </c>
      <c r="C5523">
        <v>1027805</v>
      </c>
    </row>
    <row r="5524" spans="1:3">
      <c r="A5524">
        <v>558466</v>
      </c>
      <c r="B5524">
        <v>1028385</v>
      </c>
      <c r="C5524">
        <v>1028385</v>
      </c>
    </row>
    <row r="5525" spans="1:3">
      <c r="A5525">
        <v>558485</v>
      </c>
      <c r="B5525">
        <v>1028420</v>
      </c>
      <c r="C5525">
        <v>1028420</v>
      </c>
    </row>
    <row r="5526" spans="1:3">
      <c r="A5526">
        <v>558524</v>
      </c>
      <c r="B5526">
        <v>1028490</v>
      </c>
      <c r="C5526">
        <v>1028490</v>
      </c>
    </row>
    <row r="5527" spans="1:3">
      <c r="A5527">
        <v>558575</v>
      </c>
      <c r="B5527">
        <v>1028580</v>
      </c>
      <c r="C5527">
        <v>1028580</v>
      </c>
    </row>
    <row r="5528" spans="1:3">
      <c r="A5528">
        <v>558763</v>
      </c>
      <c r="B5528">
        <v>1028925</v>
      </c>
      <c r="C5528">
        <v>1028925</v>
      </c>
    </row>
    <row r="5529" spans="1:3">
      <c r="A5529">
        <v>558812</v>
      </c>
      <c r="B5529">
        <v>1029015</v>
      </c>
      <c r="C5529">
        <v>1029015</v>
      </c>
    </row>
    <row r="5530" spans="1:3">
      <c r="A5530">
        <v>559037</v>
      </c>
      <c r="B5530">
        <v>1029420</v>
      </c>
      <c r="C5530">
        <v>1029420</v>
      </c>
    </row>
    <row r="5531" spans="1:3">
      <c r="A5531">
        <v>559042</v>
      </c>
      <c r="B5531">
        <v>1029430</v>
      </c>
      <c r="C5531">
        <v>1029430</v>
      </c>
    </row>
    <row r="5532" spans="1:3">
      <c r="A5532">
        <v>559292</v>
      </c>
      <c r="B5532">
        <v>1029880</v>
      </c>
      <c r="C5532">
        <v>1029880</v>
      </c>
    </row>
    <row r="5533" spans="1:3">
      <c r="A5533">
        <v>559336</v>
      </c>
      <c r="B5533">
        <v>1029960</v>
      </c>
      <c r="C5533">
        <v>1029960</v>
      </c>
    </row>
    <row r="5534" spans="1:3">
      <c r="A5534">
        <v>559624</v>
      </c>
      <c r="B5534">
        <v>1030490</v>
      </c>
      <c r="C5534">
        <v>1030490</v>
      </c>
    </row>
    <row r="5535" spans="1:3">
      <c r="A5535">
        <v>559791</v>
      </c>
      <c r="B5535">
        <v>1030795</v>
      </c>
      <c r="C5535">
        <v>1030795</v>
      </c>
    </row>
    <row r="5536" spans="1:3">
      <c r="A5536">
        <v>559899</v>
      </c>
      <c r="B5536">
        <v>1030995</v>
      </c>
      <c r="C5536">
        <v>1030995</v>
      </c>
    </row>
    <row r="5537" spans="1:3">
      <c r="A5537">
        <v>559978</v>
      </c>
      <c r="B5537">
        <v>1031140</v>
      </c>
      <c r="C5537">
        <v>1031140</v>
      </c>
    </row>
    <row r="5538" spans="1:3">
      <c r="A5538">
        <v>560099</v>
      </c>
      <c r="B5538">
        <v>1031360</v>
      </c>
      <c r="C5538">
        <v>1031360</v>
      </c>
    </row>
    <row r="5539" spans="1:3">
      <c r="A5539">
        <v>560310</v>
      </c>
      <c r="B5539">
        <v>1031745</v>
      </c>
      <c r="C5539">
        <v>1031745</v>
      </c>
    </row>
    <row r="5540" spans="1:3">
      <c r="A5540">
        <v>560329</v>
      </c>
      <c r="B5540">
        <v>1031780</v>
      </c>
      <c r="C5540">
        <v>1031780</v>
      </c>
    </row>
    <row r="5541" spans="1:3">
      <c r="A5541">
        <v>560547</v>
      </c>
      <c r="B5541">
        <v>1032180</v>
      </c>
      <c r="C5541">
        <v>1032180</v>
      </c>
    </row>
    <row r="5542" spans="1:3">
      <c r="A5542">
        <v>560581</v>
      </c>
      <c r="B5542">
        <v>1032245</v>
      </c>
      <c r="C5542">
        <v>1032245</v>
      </c>
    </row>
    <row r="5543" spans="1:3">
      <c r="A5543">
        <v>560646</v>
      </c>
      <c r="B5543">
        <v>1032365</v>
      </c>
      <c r="C5543">
        <v>1032365</v>
      </c>
    </row>
    <row r="5544" spans="1:3">
      <c r="A5544">
        <v>560936</v>
      </c>
      <c r="B5544">
        <v>1032895</v>
      </c>
      <c r="C5544">
        <v>1032895</v>
      </c>
    </row>
    <row r="5545" spans="1:3">
      <c r="A5545">
        <v>560967</v>
      </c>
      <c r="B5545">
        <v>1032950</v>
      </c>
      <c r="C5545">
        <v>1032950</v>
      </c>
    </row>
    <row r="5546" spans="1:3">
      <c r="A5546">
        <v>561024</v>
      </c>
      <c r="B5546">
        <v>1033055</v>
      </c>
      <c r="C5546">
        <v>1033055</v>
      </c>
    </row>
    <row r="5547" spans="1:3">
      <c r="A5547">
        <v>561071</v>
      </c>
      <c r="B5547">
        <v>1033140</v>
      </c>
      <c r="C5547">
        <v>1033140</v>
      </c>
    </row>
    <row r="5548" spans="1:3">
      <c r="A5548">
        <v>561284</v>
      </c>
      <c r="B5548">
        <v>1033535</v>
      </c>
      <c r="C5548">
        <v>1033535</v>
      </c>
    </row>
    <row r="5549" spans="1:3">
      <c r="A5549">
        <v>561295</v>
      </c>
      <c r="B5549">
        <v>1033555</v>
      </c>
      <c r="C5549">
        <v>1033555</v>
      </c>
    </row>
    <row r="5550" spans="1:3">
      <c r="A5550">
        <v>561372</v>
      </c>
      <c r="B5550">
        <v>1033700</v>
      </c>
      <c r="C5550">
        <v>1033700</v>
      </c>
    </row>
    <row r="5551" spans="1:3">
      <c r="A5551">
        <v>561400</v>
      </c>
      <c r="B5551">
        <v>1033755</v>
      </c>
      <c r="C5551">
        <v>1033755</v>
      </c>
    </row>
    <row r="5552" spans="1:3">
      <c r="A5552">
        <v>561430</v>
      </c>
      <c r="B5552">
        <v>1033810</v>
      </c>
      <c r="C5552">
        <v>1033810</v>
      </c>
    </row>
    <row r="5553" spans="1:3">
      <c r="A5553">
        <v>561434</v>
      </c>
      <c r="B5553">
        <v>1033820</v>
      </c>
      <c r="C5553">
        <v>1033820</v>
      </c>
    </row>
    <row r="5554" spans="1:3">
      <c r="A5554">
        <v>561585</v>
      </c>
      <c r="B5554">
        <v>1034110</v>
      </c>
      <c r="C5554">
        <v>1034110</v>
      </c>
    </row>
    <row r="5555" spans="1:3">
      <c r="A5555">
        <v>561653</v>
      </c>
      <c r="B5555">
        <v>1034240</v>
      </c>
      <c r="C5555">
        <v>1034240</v>
      </c>
    </row>
    <row r="5556" spans="1:3">
      <c r="A5556">
        <v>561780</v>
      </c>
      <c r="B5556">
        <v>1034485</v>
      </c>
      <c r="C5556">
        <v>1034485</v>
      </c>
    </row>
    <row r="5557" spans="1:3">
      <c r="A5557">
        <v>561818</v>
      </c>
      <c r="B5557">
        <v>1034555</v>
      </c>
      <c r="C5557">
        <v>1034555</v>
      </c>
    </row>
    <row r="5558" spans="1:3">
      <c r="A5558">
        <v>561891</v>
      </c>
      <c r="B5558">
        <v>1034695</v>
      </c>
      <c r="C5558">
        <v>1034695</v>
      </c>
    </row>
    <row r="5559" spans="1:3">
      <c r="A5559">
        <v>561894</v>
      </c>
      <c r="B5559">
        <v>1034700</v>
      </c>
      <c r="C5559">
        <v>1034700</v>
      </c>
    </row>
    <row r="5560" spans="1:3">
      <c r="A5560">
        <v>562085</v>
      </c>
      <c r="B5560">
        <v>1035070</v>
      </c>
      <c r="C5560">
        <v>1035070</v>
      </c>
    </row>
    <row r="5561" spans="1:3">
      <c r="A5561">
        <v>562116</v>
      </c>
      <c r="B5561">
        <v>1035130</v>
      </c>
      <c r="C5561">
        <v>1035130</v>
      </c>
    </row>
    <row r="5562" spans="1:3">
      <c r="A5562">
        <v>562254</v>
      </c>
      <c r="B5562">
        <v>1035400</v>
      </c>
      <c r="C5562">
        <v>1035400</v>
      </c>
    </row>
    <row r="5563" spans="1:3">
      <c r="A5563">
        <v>562274</v>
      </c>
      <c r="B5563">
        <v>1035440</v>
      </c>
      <c r="C5563">
        <v>1035440</v>
      </c>
    </row>
    <row r="5564" spans="1:3">
      <c r="A5564">
        <v>562403</v>
      </c>
      <c r="B5564">
        <v>1035685</v>
      </c>
      <c r="C5564">
        <v>1035685</v>
      </c>
    </row>
    <row r="5565" spans="1:3">
      <c r="A5565">
        <v>562414</v>
      </c>
      <c r="B5565">
        <v>1035710</v>
      </c>
      <c r="C5565">
        <v>1035710</v>
      </c>
    </row>
    <row r="5566" spans="1:3">
      <c r="A5566">
        <v>562522</v>
      </c>
      <c r="B5566">
        <v>1035915</v>
      </c>
      <c r="C5566">
        <v>1035915</v>
      </c>
    </row>
    <row r="5567" spans="1:3">
      <c r="A5567">
        <v>562590</v>
      </c>
      <c r="B5567">
        <v>1036045</v>
      </c>
      <c r="C5567">
        <v>1036045</v>
      </c>
    </row>
    <row r="5568" spans="1:3">
      <c r="A5568">
        <v>562610</v>
      </c>
      <c r="B5568">
        <v>1036085</v>
      </c>
      <c r="C5568">
        <v>1036085</v>
      </c>
    </row>
    <row r="5569" spans="1:3">
      <c r="A5569">
        <v>562753</v>
      </c>
      <c r="B5569">
        <v>1036355</v>
      </c>
      <c r="C5569">
        <v>1036355</v>
      </c>
    </row>
    <row r="5570" spans="1:3">
      <c r="A5570">
        <v>562767</v>
      </c>
      <c r="B5570">
        <v>1036385</v>
      </c>
      <c r="C5570">
        <v>1036385</v>
      </c>
    </row>
    <row r="5571" spans="1:3">
      <c r="A5571">
        <v>562866</v>
      </c>
      <c r="B5571">
        <v>1036570</v>
      </c>
      <c r="C5571">
        <v>1036570</v>
      </c>
    </row>
    <row r="5572" spans="1:3">
      <c r="A5572">
        <v>562958</v>
      </c>
      <c r="B5572">
        <v>1036740</v>
      </c>
      <c r="C5572">
        <v>1036740</v>
      </c>
    </row>
    <row r="5573" spans="1:3">
      <c r="A5573">
        <v>562960</v>
      </c>
      <c r="B5573">
        <v>1036745</v>
      </c>
      <c r="C5573">
        <v>1036745</v>
      </c>
    </row>
    <row r="5574" spans="1:3">
      <c r="A5574">
        <v>563059</v>
      </c>
      <c r="B5574">
        <v>1036930</v>
      </c>
      <c r="C5574">
        <v>1036930</v>
      </c>
    </row>
    <row r="5575" spans="1:3">
      <c r="A5575">
        <v>563096</v>
      </c>
      <c r="B5575">
        <v>1037000</v>
      </c>
      <c r="C5575">
        <v>1037000</v>
      </c>
    </row>
    <row r="5576" spans="1:3">
      <c r="A5576">
        <v>563156</v>
      </c>
      <c r="B5576">
        <v>1037115</v>
      </c>
      <c r="C5576">
        <v>1037115</v>
      </c>
    </row>
    <row r="5577" spans="1:3">
      <c r="A5577">
        <v>563312</v>
      </c>
      <c r="B5577">
        <v>1037410</v>
      </c>
      <c r="C5577">
        <v>1037410</v>
      </c>
    </row>
    <row r="5578" spans="1:3">
      <c r="A5578">
        <v>563328</v>
      </c>
      <c r="B5578">
        <v>1037435</v>
      </c>
      <c r="C5578">
        <v>1037435</v>
      </c>
    </row>
    <row r="5579" spans="1:3">
      <c r="A5579">
        <v>563346</v>
      </c>
      <c r="B5579">
        <v>1037470</v>
      </c>
      <c r="C5579">
        <v>1037470</v>
      </c>
    </row>
    <row r="5580" spans="1:3">
      <c r="A5580">
        <v>563406</v>
      </c>
      <c r="B5580">
        <v>1037580</v>
      </c>
      <c r="C5580">
        <v>1037580</v>
      </c>
    </row>
    <row r="5581" spans="1:3">
      <c r="A5581">
        <v>563434</v>
      </c>
      <c r="B5581">
        <v>1037630</v>
      </c>
      <c r="C5581">
        <v>1037630</v>
      </c>
    </row>
    <row r="5582" spans="1:3">
      <c r="A5582">
        <v>563443</v>
      </c>
      <c r="B5582">
        <v>1037650</v>
      </c>
      <c r="C5582">
        <v>1037650</v>
      </c>
    </row>
    <row r="5583" spans="1:3">
      <c r="A5583">
        <v>563566</v>
      </c>
      <c r="B5583">
        <v>1037875</v>
      </c>
      <c r="C5583">
        <v>1037875</v>
      </c>
    </row>
    <row r="5584" spans="1:3">
      <c r="A5584">
        <v>563583</v>
      </c>
      <c r="B5584">
        <v>1037910</v>
      </c>
      <c r="C5584">
        <v>1037910</v>
      </c>
    </row>
    <row r="5585" spans="1:3">
      <c r="A5585">
        <v>563787</v>
      </c>
      <c r="B5585">
        <v>1038285</v>
      </c>
      <c r="C5585">
        <v>1038285</v>
      </c>
    </row>
    <row r="5586" spans="1:3">
      <c r="A5586">
        <v>563963</v>
      </c>
      <c r="B5586">
        <v>1038610</v>
      </c>
      <c r="C5586">
        <v>1038610</v>
      </c>
    </row>
    <row r="5587" spans="1:3">
      <c r="A5587">
        <v>564017</v>
      </c>
      <c r="B5587">
        <v>1038710</v>
      </c>
      <c r="C5587">
        <v>1038710</v>
      </c>
    </row>
    <row r="5588" spans="1:3">
      <c r="A5588">
        <v>564107</v>
      </c>
      <c r="B5588">
        <v>1038880</v>
      </c>
      <c r="C5588">
        <v>1038880</v>
      </c>
    </row>
    <row r="5589" spans="1:3">
      <c r="A5589">
        <v>564247</v>
      </c>
      <c r="B5589">
        <v>1039140</v>
      </c>
      <c r="C5589">
        <v>1039140</v>
      </c>
    </row>
    <row r="5590" spans="1:3">
      <c r="A5590">
        <v>564379</v>
      </c>
      <c r="B5590">
        <v>1039390</v>
      </c>
      <c r="C5590">
        <v>1039390</v>
      </c>
    </row>
    <row r="5591" spans="1:3">
      <c r="A5591">
        <v>564586</v>
      </c>
      <c r="B5591">
        <v>1039775</v>
      </c>
      <c r="C5591">
        <v>1039775</v>
      </c>
    </row>
    <row r="5592" spans="1:3">
      <c r="A5592">
        <v>564592</v>
      </c>
      <c r="B5592">
        <v>1039790</v>
      </c>
      <c r="C5592">
        <v>1039790</v>
      </c>
    </row>
    <row r="5593" spans="1:3">
      <c r="A5593">
        <v>565100</v>
      </c>
      <c r="B5593">
        <v>1040725</v>
      </c>
      <c r="C5593">
        <v>1040725</v>
      </c>
    </row>
    <row r="5594" spans="1:3">
      <c r="A5594">
        <v>565134</v>
      </c>
      <c r="B5594">
        <v>1040790</v>
      </c>
      <c r="C5594">
        <v>1040790</v>
      </c>
    </row>
    <row r="5595" spans="1:3">
      <c r="A5595">
        <v>565283</v>
      </c>
      <c r="B5595">
        <v>1041065</v>
      </c>
      <c r="C5595">
        <v>1041065</v>
      </c>
    </row>
    <row r="5596" spans="1:3">
      <c r="A5596">
        <v>565412</v>
      </c>
      <c r="B5596">
        <v>1041300</v>
      </c>
      <c r="C5596">
        <v>1041300</v>
      </c>
    </row>
    <row r="5597" spans="1:3">
      <c r="A5597">
        <v>565702</v>
      </c>
      <c r="B5597">
        <v>1041830</v>
      </c>
      <c r="C5597">
        <v>1041830</v>
      </c>
    </row>
    <row r="5598" spans="1:3">
      <c r="A5598">
        <v>566049</v>
      </c>
      <c r="B5598">
        <v>1042450</v>
      </c>
      <c r="C5598">
        <v>1042450</v>
      </c>
    </row>
    <row r="5599" spans="1:3">
      <c r="A5599">
        <v>566172</v>
      </c>
      <c r="B5599">
        <v>1042670</v>
      </c>
      <c r="C5599">
        <v>1042670</v>
      </c>
    </row>
    <row r="5600" spans="1:3">
      <c r="A5600">
        <v>566295</v>
      </c>
      <c r="B5600">
        <v>1042890</v>
      </c>
      <c r="C5600">
        <v>1042890</v>
      </c>
    </row>
    <row r="5601" spans="1:3">
      <c r="A5601">
        <v>566329</v>
      </c>
      <c r="B5601">
        <v>1042955</v>
      </c>
      <c r="C5601">
        <v>1042955</v>
      </c>
    </row>
    <row r="5602" spans="1:3">
      <c r="A5602">
        <v>566361</v>
      </c>
      <c r="B5602">
        <v>1043010</v>
      </c>
      <c r="C5602">
        <v>1043010</v>
      </c>
    </row>
    <row r="5603" spans="1:3">
      <c r="A5603">
        <v>566463</v>
      </c>
      <c r="B5603">
        <v>1043195</v>
      </c>
      <c r="C5603">
        <v>1043195</v>
      </c>
    </row>
    <row r="5604" spans="1:3">
      <c r="A5604">
        <v>566554</v>
      </c>
      <c r="B5604">
        <v>1043365</v>
      </c>
      <c r="C5604">
        <v>1043365</v>
      </c>
    </row>
    <row r="5605" spans="1:3">
      <c r="A5605">
        <v>566573</v>
      </c>
      <c r="B5605">
        <v>1043400</v>
      </c>
      <c r="C5605">
        <v>1043400</v>
      </c>
    </row>
    <row r="5606" spans="1:3">
      <c r="A5606">
        <v>566637</v>
      </c>
      <c r="B5606">
        <v>1043515</v>
      </c>
      <c r="C5606">
        <v>1043515</v>
      </c>
    </row>
    <row r="5607" spans="1:3">
      <c r="A5607">
        <v>566761</v>
      </c>
      <c r="B5607">
        <v>1043750</v>
      </c>
      <c r="C5607">
        <v>1043750</v>
      </c>
    </row>
    <row r="5608" spans="1:3">
      <c r="A5608">
        <v>566863</v>
      </c>
      <c r="B5608">
        <v>1043940</v>
      </c>
      <c r="C5608">
        <v>1043940</v>
      </c>
    </row>
    <row r="5609" spans="1:3">
      <c r="A5609">
        <v>566878</v>
      </c>
      <c r="B5609">
        <v>1043965</v>
      </c>
      <c r="C5609">
        <v>1043965</v>
      </c>
    </row>
    <row r="5610" spans="1:3">
      <c r="A5610">
        <v>566972</v>
      </c>
      <c r="B5610">
        <v>1044140</v>
      </c>
      <c r="C5610">
        <v>1044140</v>
      </c>
    </row>
    <row r="5611" spans="1:3">
      <c r="A5611">
        <v>567072</v>
      </c>
      <c r="B5611">
        <v>1044330</v>
      </c>
      <c r="C5611">
        <v>1044330</v>
      </c>
    </row>
    <row r="5612" spans="1:3">
      <c r="A5612">
        <v>567142</v>
      </c>
      <c r="B5612">
        <v>1044460</v>
      </c>
      <c r="C5612">
        <v>1044460</v>
      </c>
    </row>
    <row r="5613" spans="1:3">
      <c r="A5613">
        <v>567179</v>
      </c>
      <c r="B5613">
        <v>1044530</v>
      </c>
      <c r="C5613">
        <v>1044530</v>
      </c>
    </row>
    <row r="5614" spans="1:3">
      <c r="A5614">
        <v>567247</v>
      </c>
      <c r="B5614">
        <v>1044660</v>
      </c>
      <c r="C5614">
        <v>1044660</v>
      </c>
    </row>
    <row r="5615" spans="1:3">
      <c r="A5615">
        <v>567283</v>
      </c>
      <c r="B5615">
        <v>1044725</v>
      </c>
      <c r="C5615">
        <v>1044725</v>
      </c>
    </row>
    <row r="5616" spans="1:3">
      <c r="A5616">
        <v>567326</v>
      </c>
      <c r="B5616">
        <v>1044810</v>
      </c>
      <c r="C5616">
        <v>1044810</v>
      </c>
    </row>
    <row r="5617" spans="1:3">
      <c r="A5617">
        <v>567367</v>
      </c>
      <c r="B5617">
        <v>1044890</v>
      </c>
      <c r="C5617">
        <v>1044890</v>
      </c>
    </row>
    <row r="5618" spans="1:3">
      <c r="A5618">
        <v>567445</v>
      </c>
      <c r="B5618">
        <v>1045040</v>
      </c>
      <c r="C5618">
        <v>1045040</v>
      </c>
    </row>
    <row r="5619" spans="1:3">
      <c r="A5619">
        <v>567595</v>
      </c>
      <c r="B5619">
        <v>1045325</v>
      </c>
      <c r="C5619">
        <v>1045325</v>
      </c>
    </row>
    <row r="5620" spans="1:3">
      <c r="A5620">
        <v>567761</v>
      </c>
      <c r="B5620">
        <v>1045640</v>
      </c>
      <c r="C5620">
        <v>1045640</v>
      </c>
    </row>
    <row r="5621" spans="1:3">
      <c r="A5621">
        <v>567770</v>
      </c>
      <c r="B5621">
        <v>1045660</v>
      </c>
      <c r="C5621">
        <v>1045660</v>
      </c>
    </row>
    <row r="5622" spans="1:3">
      <c r="A5622">
        <v>568208</v>
      </c>
      <c r="B5622">
        <v>1046480</v>
      </c>
      <c r="C5622">
        <v>1046480</v>
      </c>
    </row>
    <row r="5623" spans="1:3">
      <c r="A5623">
        <v>568268</v>
      </c>
      <c r="B5623">
        <v>1046590</v>
      </c>
      <c r="C5623">
        <v>1046590</v>
      </c>
    </row>
    <row r="5624" spans="1:3">
      <c r="A5624">
        <v>568400</v>
      </c>
      <c r="B5624">
        <v>1046830</v>
      </c>
      <c r="C5624">
        <v>1046830</v>
      </c>
    </row>
    <row r="5625" spans="1:3">
      <c r="A5625">
        <v>568409</v>
      </c>
      <c r="B5625">
        <v>1046850</v>
      </c>
      <c r="C5625">
        <v>1046850</v>
      </c>
    </row>
    <row r="5626" spans="1:3">
      <c r="A5626">
        <v>568685</v>
      </c>
      <c r="B5626">
        <v>1047350</v>
      </c>
      <c r="C5626">
        <v>1047350</v>
      </c>
    </row>
    <row r="5627" spans="1:3">
      <c r="A5627">
        <v>568797</v>
      </c>
      <c r="B5627">
        <v>1047560</v>
      </c>
      <c r="C5627">
        <v>1047560</v>
      </c>
    </row>
    <row r="5628" spans="1:3">
      <c r="A5628">
        <v>568884</v>
      </c>
      <c r="B5628">
        <v>1047715</v>
      </c>
      <c r="C5628">
        <v>1047715</v>
      </c>
    </row>
    <row r="5629" spans="1:3">
      <c r="A5629">
        <v>568913</v>
      </c>
      <c r="B5629">
        <v>1047770</v>
      </c>
      <c r="C5629">
        <v>1047770</v>
      </c>
    </row>
    <row r="5630" spans="1:3">
      <c r="A5630">
        <v>568945</v>
      </c>
      <c r="B5630">
        <v>1047830</v>
      </c>
      <c r="C5630">
        <v>1047830</v>
      </c>
    </row>
    <row r="5631" spans="1:3">
      <c r="A5631">
        <v>569147</v>
      </c>
      <c r="B5631">
        <v>1048200</v>
      </c>
      <c r="C5631">
        <v>1048200</v>
      </c>
    </row>
    <row r="5632" spans="1:3">
      <c r="A5632">
        <v>569212</v>
      </c>
      <c r="B5632">
        <v>1048320</v>
      </c>
      <c r="C5632">
        <v>1048320</v>
      </c>
    </row>
    <row r="5633" spans="1:3">
      <c r="A5633">
        <v>569350</v>
      </c>
      <c r="B5633">
        <v>1048570</v>
      </c>
      <c r="C5633">
        <v>1048570</v>
      </c>
    </row>
    <row r="5634" spans="1:3">
      <c r="A5634">
        <v>569369</v>
      </c>
      <c r="B5634">
        <v>1048605</v>
      </c>
      <c r="C5634">
        <v>1048605</v>
      </c>
    </row>
    <row r="5635" spans="1:3">
      <c r="A5635">
        <v>569399</v>
      </c>
      <c r="B5635">
        <v>1048660</v>
      </c>
      <c r="C5635">
        <v>1048660</v>
      </c>
    </row>
    <row r="5636" spans="1:3">
      <c r="A5636">
        <v>569609</v>
      </c>
      <c r="B5636">
        <v>1049050</v>
      </c>
      <c r="C5636">
        <v>1049050</v>
      </c>
    </row>
    <row r="5637" spans="1:3">
      <c r="A5637">
        <v>569706</v>
      </c>
      <c r="B5637">
        <v>1049230</v>
      </c>
      <c r="C5637">
        <v>1049230</v>
      </c>
    </row>
    <row r="5638" spans="1:3">
      <c r="A5638">
        <v>569816</v>
      </c>
      <c r="B5638">
        <v>1049430</v>
      </c>
      <c r="C5638">
        <v>1049430</v>
      </c>
    </row>
    <row r="5639" spans="1:3">
      <c r="A5639">
        <v>569917</v>
      </c>
      <c r="B5639">
        <v>1049620</v>
      </c>
      <c r="C5639">
        <v>1049620</v>
      </c>
    </row>
    <row r="5640" spans="1:3">
      <c r="A5640">
        <v>570215</v>
      </c>
      <c r="B5640">
        <v>1050165</v>
      </c>
      <c r="C5640">
        <v>1050165</v>
      </c>
    </row>
    <row r="5641" spans="1:3">
      <c r="A5641">
        <v>570223</v>
      </c>
      <c r="B5641">
        <v>1050180</v>
      </c>
      <c r="C5641">
        <v>1050180</v>
      </c>
    </row>
    <row r="5642" spans="1:3">
      <c r="A5642">
        <v>570240</v>
      </c>
      <c r="B5642">
        <v>1050215</v>
      </c>
      <c r="C5642">
        <v>1050215</v>
      </c>
    </row>
    <row r="5643" spans="1:3">
      <c r="A5643">
        <v>570351</v>
      </c>
      <c r="B5643">
        <v>1050420</v>
      </c>
      <c r="C5643">
        <v>1050420</v>
      </c>
    </row>
    <row r="5644" spans="1:3">
      <c r="A5644">
        <v>570439</v>
      </c>
      <c r="B5644">
        <v>1050585</v>
      </c>
      <c r="C5644">
        <v>1050585</v>
      </c>
    </row>
    <row r="5645" spans="1:3">
      <c r="A5645">
        <v>570710</v>
      </c>
      <c r="B5645">
        <v>1051080</v>
      </c>
      <c r="C5645">
        <v>1051080</v>
      </c>
    </row>
    <row r="5646" spans="1:3">
      <c r="A5646">
        <v>570825</v>
      </c>
      <c r="B5646">
        <v>1051290</v>
      </c>
      <c r="C5646">
        <v>1051290</v>
      </c>
    </row>
    <row r="5647" spans="1:3">
      <c r="A5647">
        <v>570918</v>
      </c>
      <c r="B5647">
        <v>1051460</v>
      </c>
      <c r="C5647">
        <v>1051460</v>
      </c>
    </row>
    <row r="5648" spans="1:3">
      <c r="A5648">
        <v>570926</v>
      </c>
      <c r="B5648">
        <v>1051475</v>
      </c>
      <c r="C5648">
        <v>1051475</v>
      </c>
    </row>
    <row r="5649" spans="1:3">
      <c r="A5649">
        <v>571059</v>
      </c>
      <c r="B5649">
        <v>1051720</v>
      </c>
      <c r="C5649">
        <v>1051720</v>
      </c>
    </row>
    <row r="5650" spans="1:3">
      <c r="A5650">
        <v>571239</v>
      </c>
      <c r="B5650">
        <v>1052055</v>
      </c>
      <c r="C5650">
        <v>1052055</v>
      </c>
    </row>
    <row r="5651" spans="1:3">
      <c r="A5651">
        <v>571274</v>
      </c>
      <c r="B5651">
        <v>1052120</v>
      </c>
      <c r="C5651">
        <v>1052120</v>
      </c>
    </row>
    <row r="5652" spans="1:3">
      <c r="A5652">
        <v>571297</v>
      </c>
      <c r="B5652">
        <v>1052160</v>
      </c>
      <c r="C5652">
        <v>1052160</v>
      </c>
    </row>
    <row r="5653" spans="1:3">
      <c r="A5653">
        <v>571329</v>
      </c>
      <c r="B5653">
        <v>1052220</v>
      </c>
      <c r="C5653">
        <v>1052220</v>
      </c>
    </row>
    <row r="5654" spans="1:3">
      <c r="A5654">
        <v>571355</v>
      </c>
      <c r="B5654">
        <v>1052270</v>
      </c>
      <c r="C5654">
        <v>1052270</v>
      </c>
    </row>
    <row r="5655" spans="1:3">
      <c r="A5655">
        <v>571398</v>
      </c>
      <c r="B5655">
        <v>1052350</v>
      </c>
      <c r="C5655">
        <v>1052350</v>
      </c>
    </row>
    <row r="5656" spans="1:3">
      <c r="A5656">
        <v>571489</v>
      </c>
      <c r="B5656">
        <v>1052525</v>
      </c>
      <c r="C5656">
        <v>1052525</v>
      </c>
    </row>
    <row r="5657" spans="1:3">
      <c r="A5657">
        <v>571525</v>
      </c>
      <c r="B5657">
        <v>1052590</v>
      </c>
      <c r="C5657">
        <v>1052590</v>
      </c>
    </row>
    <row r="5658" spans="1:3">
      <c r="A5658">
        <v>571605</v>
      </c>
      <c r="B5658">
        <v>1052740</v>
      </c>
      <c r="C5658">
        <v>1052740</v>
      </c>
    </row>
    <row r="5659" spans="1:3">
      <c r="A5659">
        <v>571852</v>
      </c>
      <c r="B5659">
        <v>1053200</v>
      </c>
      <c r="C5659">
        <v>1053200</v>
      </c>
    </row>
    <row r="5660" spans="1:3">
      <c r="A5660">
        <v>572013</v>
      </c>
      <c r="B5660">
        <v>1053490</v>
      </c>
      <c r="C5660">
        <v>1053490</v>
      </c>
    </row>
    <row r="5661" spans="1:3">
      <c r="A5661">
        <v>572026</v>
      </c>
      <c r="B5661">
        <v>1053515</v>
      </c>
      <c r="C5661">
        <v>1053515</v>
      </c>
    </row>
    <row r="5662" spans="1:3">
      <c r="A5662">
        <v>572228</v>
      </c>
      <c r="B5662">
        <v>1053890</v>
      </c>
      <c r="C5662">
        <v>1053890</v>
      </c>
    </row>
    <row r="5663" spans="1:3">
      <c r="A5663">
        <v>572313</v>
      </c>
      <c r="B5663">
        <v>1054045</v>
      </c>
      <c r="C5663">
        <v>1054045</v>
      </c>
    </row>
    <row r="5664" spans="1:3">
      <c r="A5664">
        <v>572419</v>
      </c>
      <c r="B5664">
        <v>1054240</v>
      </c>
      <c r="C5664">
        <v>1054240</v>
      </c>
    </row>
    <row r="5665" spans="1:3">
      <c r="A5665">
        <v>572438</v>
      </c>
      <c r="B5665">
        <v>1054275</v>
      </c>
      <c r="C5665">
        <v>1054275</v>
      </c>
    </row>
    <row r="5666" spans="1:3">
      <c r="A5666">
        <v>572464</v>
      </c>
      <c r="B5666">
        <v>1054325</v>
      </c>
      <c r="C5666">
        <v>1054325</v>
      </c>
    </row>
    <row r="5667" spans="1:3">
      <c r="A5667">
        <v>572516</v>
      </c>
      <c r="B5667">
        <v>1054420</v>
      </c>
      <c r="C5667">
        <v>1054420</v>
      </c>
    </row>
    <row r="5668" spans="1:3">
      <c r="A5668">
        <v>572861</v>
      </c>
      <c r="B5668">
        <v>1055060</v>
      </c>
      <c r="C5668">
        <v>1055060</v>
      </c>
    </row>
    <row r="5669" spans="1:3">
      <c r="A5669">
        <v>572879</v>
      </c>
      <c r="B5669">
        <v>1055095</v>
      </c>
      <c r="C5669">
        <v>1055095</v>
      </c>
    </row>
    <row r="5670" spans="1:3">
      <c r="A5670">
        <v>572885</v>
      </c>
      <c r="B5670">
        <v>1055105</v>
      </c>
      <c r="C5670">
        <v>1055105</v>
      </c>
    </row>
    <row r="5671" spans="1:3">
      <c r="A5671">
        <v>572915</v>
      </c>
      <c r="B5671">
        <v>1055160</v>
      </c>
      <c r="C5671">
        <v>1055160</v>
      </c>
    </row>
    <row r="5672" spans="1:3">
      <c r="A5672">
        <v>573013</v>
      </c>
      <c r="B5672">
        <v>1055340</v>
      </c>
      <c r="C5672">
        <v>1055340</v>
      </c>
    </row>
    <row r="5673" spans="1:3">
      <c r="A5673">
        <v>573689</v>
      </c>
      <c r="B5673">
        <v>1056580</v>
      </c>
      <c r="C5673">
        <v>1056580</v>
      </c>
    </row>
    <row r="5674" spans="1:3">
      <c r="A5674">
        <v>573697</v>
      </c>
      <c r="B5674">
        <v>1056595</v>
      </c>
      <c r="C5674">
        <v>1056595</v>
      </c>
    </row>
    <row r="5675" spans="1:3">
      <c r="A5675">
        <v>573766</v>
      </c>
      <c r="B5675">
        <v>1056720</v>
      </c>
      <c r="C5675">
        <v>1056720</v>
      </c>
    </row>
    <row r="5676" spans="1:3">
      <c r="A5676">
        <v>573871</v>
      </c>
      <c r="B5676">
        <v>1056915</v>
      </c>
      <c r="C5676">
        <v>1056915</v>
      </c>
    </row>
    <row r="5677" spans="1:3">
      <c r="A5677">
        <v>573973</v>
      </c>
      <c r="B5677">
        <v>1057100</v>
      </c>
      <c r="C5677">
        <v>1057100</v>
      </c>
    </row>
    <row r="5678" spans="1:3">
      <c r="A5678">
        <v>574363</v>
      </c>
      <c r="B5678">
        <v>1057805</v>
      </c>
      <c r="C5678">
        <v>1057805</v>
      </c>
    </row>
    <row r="5679" spans="1:3">
      <c r="A5679">
        <v>574722</v>
      </c>
      <c r="B5679">
        <v>1058450</v>
      </c>
      <c r="C5679">
        <v>1058450</v>
      </c>
    </row>
    <row r="5680" spans="1:3">
      <c r="A5680">
        <v>574850</v>
      </c>
      <c r="B5680">
        <v>1058680</v>
      </c>
      <c r="C5680">
        <v>1058680</v>
      </c>
    </row>
    <row r="5681" spans="1:3">
      <c r="A5681">
        <v>574917</v>
      </c>
      <c r="B5681">
        <v>1058805</v>
      </c>
      <c r="C5681">
        <v>1058805</v>
      </c>
    </row>
    <row r="5682" spans="1:3">
      <c r="A5682">
        <v>574955</v>
      </c>
      <c r="B5682">
        <v>1058875</v>
      </c>
      <c r="C5682">
        <v>1058875</v>
      </c>
    </row>
    <row r="5683" spans="1:3">
      <c r="A5683">
        <v>575022</v>
      </c>
      <c r="B5683">
        <v>1058995</v>
      </c>
      <c r="C5683">
        <v>1058995</v>
      </c>
    </row>
    <row r="5684" spans="1:3">
      <c r="A5684">
        <v>575031</v>
      </c>
      <c r="B5684">
        <v>1059015</v>
      </c>
      <c r="C5684">
        <v>1059015</v>
      </c>
    </row>
    <row r="5685" spans="1:3">
      <c r="A5685">
        <v>575143</v>
      </c>
      <c r="B5685">
        <v>1059220</v>
      </c>
      <c r="C5685">
        <v>1059220</v>
      </c>
    </row>
    <row r="5686" spans="1:3">
      <c r="A5686">
        <v>575173</v>
      </c>
      <c r="B5686">
        <v>1059280</v>
      </c>
      <c r="C5686">
        <v>1059280</v>
      </c>
    </row>
    <row r="5687" spans="1:3">
      <c r="A5687">
        <v>575178</v>
      </c>
      <c r="B5687">
        <v>1059290</v>
      </c>
      <c r="C5687">
        <v>1059290</v>
      </c>
    </row>
    <row r="5688" spans="1:3">
      <c r="A5688">
        <v>575272</v>
      </c>
      <c r="B5688">
        <v>1059465</v>
      </c>
      <c r="C5688">
        <v>1059465</v>
      </c>
    </row>
    <row r="5689" spans="1:3">
      <c r="A5689">
        <v>575584</v>
      </c>
      <c r="B5689">
        <v>1060050</v>
      </c>
      <c r="C5689">
        <v>1060050</v>
      </c>
    </row>
    <row r="5690" spans="1:3">
      <c r="A5690">
        <v>575615</v>
      </c>
      <c r="B5690">
        <v>1060110</v>
      </c>
      <c r="C5690">
        <v>1060110</v>
      </c>
    </row>
    <row r="5691" spans="1:3">
      <c r="A5691">
        <v>575964</v>
      </c>
      <c r="B5691">
        <v>1060735</v>
      </c>
      <c r="C5691">
        <v>1060735</v>
      </c>
    </row>
    <row r="5692" spans="1:3">
      <c r="A5692">
        <v>575980</v>
      </c>
      <c r="B5692">
        <v>1060765</v>
      </c>
      <c r="C5692">
        <v>1060765</v>
      </c>
    </row>
    <row r="5693" spans="1:3">
      <c r="A5693">
        <v>575981</v>
      </c>
      <c r="B5693">
        <v>1060765</v>
      </c>
      <c r="C5693">
        <v>1060765</v>
      </c>
    </row>
    <row r="5694" spans="1:3">
      <c r="A5694">
        <v>576172</v>
      </c>
      <c r="B5694">
        <v>1061115</v>
      </c>
      <c r="C5694">
        <v>1061115</v>
      </c>
    </row>
    <row r="5695" spans="1:3">
      <c r="A5695">
        <v>576278</v>
      </c>
      <c r="B5695">
        <v>1061305</v>
      </c>
      <c r="C5695">
        <v>1061305</v>
      </c>
    </row>
    <row r="5696" spans="1:3">
      <c r="A5696">
        <v>576300</v>
      </c>
      <c r="B5696">
        <v>1061345</v>
      </c>
      <c r="C5696">
        <v>1061345</v>
      </c>
    </row>
    <row r="5697" spans="1:3">
      <c r="A5697">
        <v>576411</v>
      </c>
      <c r="B5697">
        <v>1061550</v>
      </c>
      <c r="C5697">
        <v>1061550</v>
      </c>
    </row>
    <row r="5698" spans="1:3">
      <c r="A5698">
        <v>576528</v>
      </c>
      <c r="B5698">
        <v>1061765</v>
      </c>
      <c r="C5698">
        <v>1061765</v>
      </c>
    </row>
    <row r="5699" spans="1:3">
      <c r="A5699">
        <v>576807</v>
      </c>
      <c r="B5699">
        <v>1062265</v>
      </c>
      <c r="C5699">
        <v>1062265</v>
      </c>
    </row>
    <row r="5700" spans="1:3">
      <c r="A5700">
        <v>576809</v>
      </c>
      <c r="B5700">
        <v>1062270</v>
      </c>
      <c r="C5700">
        <v>1062270</v>
      </c>
    </row>
    <row r="5701" spans="1:3">
      <c r="A5701">
        <v>576814</v>
      </c>
      <c r="B5701">
        <v>1062280</v>
      </c>
      <c r="C5701">
        <v>1062280</v>
      </c>
    </row>
    <row r="5702" spans="1:3">
      <c r="A5702">
        <v>576971</v>
      </c>
      <c r="B5702">
        <v>1062565</v>
      </c>
      <c r="C5702">
        <v>1062565</v>
      </c>
    </row>
    <row r="5703" spans="1:3">
      <c r="A5703">
        <v>577198</v>
      </c>
      <c r="B5703">
        <v>1062975</v>
      </c>
      <c r="C5703">
        <v>1062975</v>
      </c>
    </row>
    <row r="5704" spans="1:3">
      <c r="A5704">
        <v>577241</v>
      </c>
      <c r="B5704">
        <v>1063050</v>
      </c>
      <c r="C5704">
        <v>1063050</v>
      </c>
    </row>
    <row r="5705" spans="1:3">
      <c r="A5705">
        <v>577243</v>
      </c>
      <c r="B5705">
        <v>1063055</v>
      </c>
      <c r="C5705">
        <v>1063055</v>
      </c>
    </row>
    <row r="5706" spans="1:3">
      <c r="A5706">
        <v>577256</v>
      </c>
      <c r="B5706">
        <v>1063080</v>
      </c>
      <c r="C5706">
        <v>1063080</v>
      </c>
    </row>
    <row r="5707" spans="1:3">
      <c r="A5707">
        <v>577434</v>
      </c>
      <c r="B5707">
        <v>1063405</v>
      </c>
      <c r="C5707">
        <v>1063405</v>
      </c>
    </row>
    <row r="5708" spans="1:3">
      <c r="A5708">
        <v>577608</v>
      </c>
      <c r="B5708">
        <v>1063725</v>
      </c>
      <c r="C5708">
        <v>1063725</v>
      </c>
    </row>
    <row r="5709" spans="1:3">
      <c r="A5709">
        <v>578158</v>
      </c>
      <c r="B5709">
        <v>1064715</v>
      </c>
      <c r="C5709">
        <v>1064715</v>
      </c>
    </row>
    <row r="5710" spans="1:3">
      <c r="A5710">
        <v>578239</v>
      </c>
      <c r="B5710">
        <v>1064860</v>
      </c>
      <c r="C5710">
        <v>1064860</v>
      </c>
    </row>
    <row r="5711" spans="1:3">
      <c r="A5711">
        <v>578297</v>
      </c>
      <c r="B5711">
        <v>1064960</v>
      </c>
      <c r="C5711">
        <v>1064960</v>
      </c>
    </row>
    <row r="5712" spans="1:3">
      <c r="A5712">
        <v>578306</v>
      </c>
      <c r="B5712">
        <v>1064975</v>
      </c>
      <c r="C5712">
        <v>1064975</v>
      </c>
    </row>
    <row r="5713" spans="1:3">
      <c r="A5713">
        <v>578313</v>
      </c>
      <c r="B5713">
        <v>1064990</v>
      </c>
      <c r="C5713">
        <v>1064990</v>
      </c>
    </row>
    <row r="5714" spans="1:3">
      <c r="A5714">
        <v>578490</v>
      </c>
      <c r="B5714">
        <v>1065315</v>
      </c>
      <c r="C5714">
        <v>1065315</v>
      </c>
    </row>
    <row r="5715" spans="1:3">
      <c r="A5715">
        <v>578543</v>
      </c>
      <c r="B5715">
        <v>1065410</v>
      </c>
      <c r="C5715">
        <v>1065410</v>
      </c>
    </row>
    <row r="5716" spans="1:3">
      <c r="A5716">
        <v>578668</v>
      </c>
      <c r="B5716">
        <v>1065635</v>
      </c>
      <c r="C5716">
        <v>1065635</v>
      </c>
    </row>
    <row r="5717" spans="1:3">
      <c r="A5717">
        <v>578781</v>
      </c>
      <c r="B5717">
        <v>1065845</v>
      </c>
      <c r="C5717">
        <v>1065845</v>
      </c>
    </row>
    <row r="5718" spans="1:3">
      <c r="A5718">
        <v>578821</v>
      </c>
      <c r="B5718">
        <v>1065915</v>
      </c>
      <c r="C5718">
        <v>1065915</v>
      </c>
    </row>
    <row r="5719" spans="1:3">
      <c r="A5719">
        <v>578881</v>
      </c>
      <c r="B5719">
        <v>1066030</v>
      </c>
      <c r="C5719">
        <v>1066030</v>
      </c>
    </row>
    <row r="5720" spans="1:3">
      <c r="A5720">
        <v>578967</v>
      </c>
      <c r="B5720">
        <v>1066190</v>
      </c>
      <c r="C5720">
        <v>1066190</v>
      </c>
    </row>
    <row r="5721" spans="1:3">
      <c r="A5721">
        <v>579351</v>
      </c>
      <c r="B5721">
        <v>1066900</v>
      </c>
      <c r="C5721">
        <v>1066900</v>
      </c>
    </row>
    <row r="5722" spans="1:3">
      <c r="A5722">
        <v>579414</v>
      </c>
      <c r="B5722">
        <v>1067020</v>
      </c>
      <c r="C5722">
        <v>1067020</v>
      </c>
    </row>
    <row r="5723" spans="1:3">
      <c r="A5723">
        <v>579473</v>
      </c>
      <c r="B5723">
        <v>1067125</v>
      </c>
      <c r="C5723">
        <v>1067125</v>
      </c>
    </row>
    <row r="5724" spans="1:3">
      <c r="A5724">
        <v>579558</v>
      </c>
      <c r="B5724">
        <v>1067285</v>
      </c>
      <c r="C5724">
        <v>1067285</v>
      </c>
    </row>
    <row r="5725" spans="1:3">
      <c r="A5725">
        <v>579599</v>
      </c>
      <c r="B5725">
        <v>1067365</v>
      </c>
      <c r="C5725">
        <v>1067365</v>
      </c>
    </row>
    <row r="5726" spans="1:3">
      <c r="A5726">
        <v>579644</v>
      </c>
      <c r="B5726">
        <v>1067450</v>
      </c>
      <c r="C5726">
        <v>1067450</v>
      </c>
    </row>
    <row r="5727" spans="1:3">
      <c r="A5727">
        <v>579744</v>
      </c>
      <c r="B5727">
        <v>1067640</v>
      </c>
      <c r="C5727">
        <v>1067640</v>
      </c>
    </row>
    <row r="5728" spans="1:3">
      <c r="A5728">
        <v>579746</v>
      </c>
      <c r="B5728">
        <v>1067645</v>
      </c>
      <c r="C5728">
        <v>1067645</v>
      </c>
    </row>
    <row r="5729" spans="1:3">
      <c r="A5729">
        <v>579784</v>
      </c>
      <c r="B5729">
        <v>1067715</v>
      </c>
      <c r="C5729">
        <v>1067715</v>
      </c>
    </row>
    <row r="5730" spans="1:3">
      <c r="A5730">
        <v>579866</v>
      </c>
      <c r="B5730">
        <v>1067875</v>
      </c>
      <c r="C5730">
        <v>1067875</v>
      </c>
    </row>
    <row r="5731" spans="1:3">
      <c r="A5731">
        <v>579998</v>
      </c>
      <c r="B5731">
        <v>1068125</v>
      </c>
      <c r="C5731">
        <v>1068125</v>
      </c>
    </row>
    <row r="5732" spans="1:3">
      <c r="A5732">
        <v>580027</v>
      </c>
      <c r="B5732">
        <v>1068180</v>
      </c>
      <c r="C5732">
        <v>1068180</v>
      </c>
    </row>
    <row r="5733" spans="1:3">
      <c r="A5733">
        <v>580062</v>
      </c>
      <c r="B5733">
        <v>1068245</v>
      </c>
      <c r="C5733">
        <v>1068245</v>
      </c>
    </row>
    <row r="5734" spans="1:3">
      <c r="A5734">
        <v>580088</v>
      </c>
      <c r="B5734">
        <v>1068295</v>
      </c>
      <c r="C5734">
        <v>1068295</v>
      </c>
    </row>
    <row r="5735" spans="1:3">
      <c r="A5735">
        <v>580251</v>
      </c>
      <c r="B5735">
        <v>1068610</v>
      </c>
      <c r="C5735">
        <v>1068610</v>
      </c>
    </row>
    <row r="5736" spans="1:3">
      <c r="A5736">
        <v>580273</v>
      </c>
      <c r="B5736">
        <v>1068650</v>
      </c>
      <c r="C5736">
        <v>1068650</v>
      </c>
    </row>
    <row r="5737" spans="1:3">
      <c r="A5737">
        <v>580321</v>
      </c>
      <c r="B5737">
        <v>1068740</v>
      </c>
      <c r="C5737">
        <v>1068740</v>
      </c>
    </row>
    <row r="5738" spans="1:3">
      <c r="A5738">
        <v>580381</v>
      </c>
      <c r="B5738">
        <v>1068855</v>
      </c>
      <c r="C5738">
        <v>1068855</v>
      </c>
    </row>
    <row r="5739" spans="1:3">
      <c r="A5739">
        <v>580541</v>
      </c>
      <c r="B5739">
        <v>1069160</v>
      </c>
      <c r="C5739">
        <v>1069160</v>
      </c>
    </row>
    <row r="5740" spans="1:3">
      <c r="A5740">
        <v>580545</v>
      </c>
      <c r="B5740">
        <v>1069170</v>
      </c>
      <c r="C5740">
        <v>1069170</v>
      </c>
    </row>
    <row r="5741" spans="1:3">
      <c r="A5741">
        <v>580602</v>
      </c>
      <c r="B5741">
        <v>1069275</v>
      </c>
      <c r="C5741">
        <v>1069275</v>
      </c>
    </row>
    <row r="5742" spans="1:3">
      <c r="A5742">
        <v>580702</v>
      </c>
      <c r="B5742">
        <v>1069465</v>
      </c>
      <c r="C5742">
        <v>1069465</v>
      </c>
    </row>
    <row r="5743" spans="1:3">
      <c r="A5743">
        <v>580734</v>
      </c>
      <c r="B5743">
        <v>1069525</v>
      </c>
      <c r="C5743">
        <v>1069525</v>
      </c>
    </row>
    <row r="5744" spans="1:3">
      <c r="A5744">
        <v>580753</v>
      </c>
      <c r="B5744">
        <v>1069560</v>
      </c>
      <c r="C5744">
        <v>1069560</v>
      </c>
    </row>
    <row r="5745" spans="1:3">
      <c r="A5745">
        <v>581006</v>
      </c>
      <c r="B5745">
        <v>1070035</v>
      </c>
      <c r="C5745">
        <v>1070035</v>
      </c>
    </row>
    <row r="5746" spans="1:3">
      <c r="A5746">
        <v>581046</v>
      </c>
      <c r="B5746">
        <v>1070110</v>
      </c>
      <c r="C5746">
        <v>1070110</v>
      </c>
    </row>
    <row r="5747" spans="1:3">
      <c r="A5747">
        <v>581095</v>
      </c>
      <c r="B5747">
        <v>1070205</v>
      </c>
      <c r="C5747">
        <v>1070205</v>
      </c>
    </row>
    <row r="5748" spans="1:3">
      <c r="A5748">
        <v>581249</v>
      </c>
      <c r="B5748">
        <v>1070490</v>
      </c>
      <c r="C5748">
        <v>1070490</v>
      </c>
    </row>
    <row r="5749" spans="1:3">
      <c r="A5749">
        <v>581462</v>
      </c>
      <c r="B5749">
        <v>1070880</v>
      </c>
      <c r="C5749">
        <v>1070880</v>
      </c>
    </row>
    <row r="5750" spans="1:3">
      <c r="A5750">
        <v>581479</v>
      </c>
      <c r="B5750">
        <v>1070910</v>
      </c>
      <c r="C5750">
        <v>1070910</v>
      </c>
    </row>
    <row r="5751" spans="1:3">
      <c r="A5751">
        <v>581743</v>
      </c>
      <c r="B5751">
        <v>1071390</v>
      </c>
      <c r="C5751">
        <v>1071390</v>
      </c>
    </row>
    <row r="5752" spans="1:3">
      <c r="A5752">
        <v>581856</v>
      </c>
      <c r="B5752">
        <v>1071595</v>
      </c>
      <c r="C5752">
        <v>1071595</v>
      </c>
    </row>
    <row r="5753" spans="1:3">
      <c r="A5753">
        <v>582044</v>
      </c>
      <c r="B5753">
        <v>1071930</v>
      </c>
      <c r="C5753">
        <v>1071930</v>
      </c>
    </row>
    <row r="5754" spans="1:3">
      <c r="A5754">
        <v>582108</v>
      </c>
      <c r="B5754">
        <v>1072045</v>
      </c>
      <c r="C5754">
        <v>1072045</v>
      </c>
    </row>
    <row r="5755" spans="1:3">
      <c r="A5755">
        <v>582200</v>
      </c>
      <c r="B5755">
        <v>1072215</v>
      </c>
      <c r="C5755">
        <v>1072215</v>
      </c>
    </row>
    <row r="5756" spans="1:3">
      <c r="A5756">
        <v>582428</v>
      </c>
      <c r="B5756">
        <v>1072630</v>
      </c>
      <c r="C5756">
        <v>1072630</v>
      </c>
    </row>
    <row r="5757" spans="1:3">
      <c r="A5757">
        <v>582457</v>
      </c>
      <c r="B5757">
        <v>1072685</v>
      </c>
      <c r="C5757">
        <v>1072685</v>
      </c>
    </row>
    <row r="5758" spans="1:3">
      <c r="A5758">
        <v>582461</v>
      </c>
      <c r="B5758">
        <v>1072690</v>
      </c>
      <c r="C5758">
        <v>1072690</v>
      </c>
    </row>
    <row r="5759" spans="1:3">
      <c r="A5759">
        <v>582587</v>
      </c>
      <c r="B5759">
        <v>1072920</v>
      </c>
      <c r="C5759">
        <v>1072920</v>
      </c>
    </row>
    <row r="5760" spans="1:3">
      <c r="A5760">
        <v>582857</v>
      </c>
      <c r="B5760">
        <v>1073410</v>
      </c>
      <c r="C5760">
        <v>1073410</v>
      </c>
    </row>
    <row r="5761" spans="1:3">
      <c r="A5761">
        <v>582863</v>
      </c>
      <c r="B5761">
        <v>1073420</v>
      </c>
      <c r="C5761">
        <v>1073420</v>
      </c>
    </row>
    <row r="5762" spans="1:3">
      <c r="A5762">
        <v>583004</v>
      </c>
      <c r="B5762">
        <v>1073675</v>
      </c>
      <c r="C5762">
        <v>1073675</v>
      </c>
    </row>
    <row r="5763" spans="1:3">
      <c r="A5763">
        <v>583021</v>
      </c>
      <c r="B5763">
        <v>1073705</v>
      </c>
      <c r="C5763">
        <v>1073705</v>
      </c>
    </row>
    <row r="5764" spans="1:3">
      <c r="A5764">
        <v>583031</v>
      </c>
      <c r="B5764">
        <v>1073725</v>
      </c>
      <c r="C5764">
        <v>1073725</v>
      </c>
    </row>
    <row r="5765" spans="1:3">
      <c r="A5765">
        <v>583099</v>
      </c>
      <c r="B5765">
        <v>1073850</v>
      </c>
      <c r="C5765">
        <v>1073850</v>
      </c>
    </row>
    <row r="5766" spans="1:3">
      <c r="A5766">
        <v>583309</v>
      </c>
      <c r="B5766">
        <v>1074230</v>
      </c>
      <c r="C5766">
        <v>1074230</v>
      </c>
    </row>
    <row r="5767" spans="1:3">
      <c r="A5767">
        <v>583325</v>
      </c>
      <c r="B5767">
        <v>1074260</v>
      </c>
      <c r="C5767">
        <v>1074260</v>
      </c>
    </row>
    <row r="5768" spans="1:3">
      <c r="A5768">
        <v>583845</v>
      </c>
      <c r="B5768">
        <v>1075190</v>
      </c>
      <c r="C5768">
        <v>1075190</v>
      </c>
    </row>
    <row r="5769" spans="1:3">
      <c r="A5769">
        <v>583869</v>
      </c>
      <c r="B5769">
        <v>1075230</v>
      </c>
      <c r="C5769">
        <v>1075230</v>
      </c>
    </row>
    <row r="5770" spans="1:3">
      <c r="A5770">
        <v>583890</v>
      </c>
      <c r="B5770">
        <v>1075270</v>
      </c>
      <c r="C5770">
        <v>1075270</v>
      </c>
    </row>
    <row r="5771" spans="1:3">
      <c r="A5771">
        <v>583930</v>
      </c>
      <c r="B5771">
        <v>1075340</v>
      </c>
      <c r="C5771">
        <v>1075340</v>
      </c>
    </row>
    <row r="5772" spans="1:3">
      <c r="A5772">
        <v>584031</v>
      </c>
      <c r="B5772">
        <v>1075525</v>
      </c>
      <c r="C5772">
        <v>1075525</v>
      </c>
    </row>
    <row r="5773" spans="1:3">
      <c r="A5773">
        <v>584033</v>
      </c>
      <c r="B5773">
        <v>1075525</v>
      </c>
      <c r="C5773">
        <v>1075525</v>
      </c>
    </row>
    <row r="5774" spans="1:3">
      <c r="A5774">
        <v>584197</v>
      </c>
      <c r="B5774">
        <v>1075825</v>
      </c>
      <c r="C5774">
        <v>1075825</v>
      </c>
    </row>
    <row r="5775" spans="1:3">
      <c r="A5775">
        <v>584372</v>
      </c>
      <c r="B5775">
        <v>1076145</v>
      </c>
      <c r="C5775">
        <v>1076145</v>
      </c>
    </row>
    <row r="5776" spans="1:3">
      <c r="A5776">
        <v>584914</v>
      </c>
      <c r="B5776">
        <v>1077120</v>
      </c>
      <c r="C5776">
        <v>1077120</v>
      </c>
    </row>
    <row r="5777" spans="1:3">
      <c r="A5777">
        <v>584926</v>
      </c>
      <c r="B5777">
        <v>1077140</v>
      </c>
      <c r="C5777">
        <v>1077140</v>
      </c>
    </row>
    <row r="5778" spans="1:3">
      <c r="A5778">
        <v>585205</v>
      </c>
      <c r="B5778">
        <v>1077640</v>
      </c>
      <c r="C5778">
        <v>1077640</v>
      </c>
    </row>
    <row r="5779" spans="1:3">
      <c r="A5779">
        <v>585251</v>
      </c>
      <c r="B5779">
        <v>1077720</v>
      </c>
      <c r="C5779">
        <v>1077720</v>
      </c>
    </row>
    <row r="5780" spans="1:3">
      <c r="A5780">
        <v>585309</v>
      </c>
      <c r="B5780">
        <v>1077825</v>
      </c>
      <c r="C5780">
        <v>1077825</v>
      </c>
    </row>
    <row r="5781" spans="1:3">
      <c r="A5781">
        <v>585456</v>
      </c>
      <c r="B5781">
        <v>1078090</v>
      </c>
      <c r="C5781">
        <v>1078090</v>
      </c>
    </row>
    <row r="5782" spans="1:3">
      <c r="A5782">
        <v>585571</v>
      </c>
      <c r="B5782">
        <v>1078300</v>
      </c>
      <c r="C5782">
        <v>1078300</v>
      </c>
    </row>
    <row r="5783" spans="1:3">
      <c r="A5783">
        <v>585581</v>
      </c>
      <c r="B5783">
        <v>1078320</v>
      </c>
      <c r="C5783">
        <v>1078320</v>
      </c>
    </row>
    <row r="5784" spans="1:3">
      <c r="A5784">
        <v>585695</v>
      </c>
      <c r="B5784">
        <v>1078530</v>
      </c>
      <c r="C5784">
        <v>1078530</v>
      </c>
    </row>
    <row r="5785" spans="1:3">
      <c r="A5785">
        <v>585719</v>
      </c>
      <c r="B5785">
        <v>1078575</v>
      </c>
      <c r="C5785">
        <v>1078575</v>
      </c>
    </row>
    <row r="5786" spans="1:3">
      <c r="A5786">
        <v>585725</v>
      </c>
      <c r="B5786">
        <v>1078585</v>
      </c>
      <c r="C5786">
        <v>1078585</v>
      </c>
    </row>
    <row r="5787" spans="1:3">
      <c r="A5787">
        <v>585810</v>
      </c>
      <c r="B5787">
        <v>1078745</v>
      </c>
      <c r="C5787">
        <v>1078745</v>
      </c>
    </row>
    <row r="5788" spans="1:3">
      <c r="A5788">
        <v>585846</v>
      </c>
      <c r="B5788">
        <v>1078810</v>
      </c>
      <c r="C5788">
        <v>1078810</v>
      </c>
    </row>
    <row r="5789" spans="1:3">
      <c r="A5789">
        <v>585887</v>
      </c>
      <c r="B5789">
        <v>1078890</v>
      </c>
      <c r="C5789">
        <v>1078890</v>
      </c>
    </row>
    <row r="5790" spans="1:3">
      <c r="A5790">
        <v>585910</v>
      </c>
      <c r="B5790">
        <v>1078935</v>
      </c>
      <c r="C5790">
        <v>1078935</v>
      </c>
    </row>
    <row r="5791" spans="1:3">
      <c r="A5791">
        <v>585987</v>
      </c>
      <c r="B5791">
        <v>1079085</v>
      </c>
      <c r="C5791">
        <v>1079085</v>
      </c>
    </row>
    <row r="5792" spans="1:3">
      <c r="A5792">
        <v>586018</v>
      </c>
      <c r="B5792">
        <v>1079145</v>
      </c>
      <c r="C5792">
        <v>1079145</v>
      </c>
    </row>
    <row r="5793" spans="1:3">
      <c r="A5793">
        <v>586047</v>
      </c>
      <c r="B5793">
        <v>1079200</v>
      </c>
      <c r="C5793">
        <v>1079200</v>
      </c>
    </row>
    <row r="5794" spans="1:3">
      <c r="A5794">
        <v>586052</v>
      </c>
      <c r="B5794">
        <v>1079205</v>
      </c>
      <c r="C5794">
        <v>1079205</v>
      </c>
    </row>
    <row r="5795" spans="1:3">
      <c r="A5795">
        <v>586082</v>
      </c>
      <c r="B5795">
        <v>1079265</v>
      </c>
      <c r="C5795">
        <v>1079265</v>
      </c>
    </row>
    <row r="5796" spans="1:3">
      <c r="A5796">
        <v>586091</v>
      </c>
      <c r="B5796">
        <v>1079285</v>
      </c>
      <c r="C5796">
        <v>1079285</v>
      </c>
    </row>
    <row r="5797" spans="1:3">
      <c r="A5797">
        <v>586139</v>
      </c>
      <c r="B5797">
        <v>1079375</v>
      </c>
      <c r="C5797">
        <v>1079375</v>
      </c>
    </row>
    <row r="5798" spans="1:3">
      <c r="A5798">
        <v>586674</v>
      </c>
      <c r="B5798">
        <v>1080390</v>
      </c>
      <c r="C5798">
        <v>1080390</v>
      </c>
    </row>
    <row r="5799" spans="1:3">
      <c r="A5799">
        <v>586779</v>
      </c>
      <c r="B5799">
        <v>1080585</v>
      </c>
      <c r="C5799">
        <v>1080585</v>
      </c>
    </row>
    <row r="5800" spans="1:3">
      <c r="A5800">
        <v>586841</v>
      </c>
      <c r="B5800">
        <v>1080695</v>
      </c>
      <c r="C5800">
        <v>1080695</v>
      </c>
    </row>
    <row r="5801" spans="1:3">
      <c r="A5801">
        <v>586844</v>
      </c>
      <c r="B5801">
        <v>1080700</v>
      </c>
      <c r="C5801">
        <v>1080700</v>
      </c>
    </row>
    <row r="5802" spans="1:3">
      <c r="A5802">
        <v>587023</v>
      </c>
      <c r="B5802">
        <v>1081030</v>
      </c>
      <c r="C5802">
        <v>1081030</v>
      </c>
    </row>
    <row r="5803" spans="1:3">
      <c r="A5803">
        <v>587056</v>
      </c>
      <c r="B5803">
        <v>1081090</v>
      </c>
      <c r="C5803">
        <v>1081090</v>
      </c>
    </row>
    <row r="5804" spans="1:3">
      <c r="A5804">
        <v>587175</v>
      </c>
      <c r="B5804">
        <v>1081310</v>
      </c>
      <c r="C5804">
        <v>1081310</v>
      </c>
    </row>
    <row r="5805" spans="1:3">
      <c r="A5805">
        <v>587449</v>
      </c>
      <c r="B5805">
        <v>1081810</v>
      </c>
      <c r="C5805">
        <v>1081810</v>
      </c>
    </row>
    <row r="5806" spans="1:3">
      <c r="A5806">
        <v>587461</v>
      </c>
      <c r="B5806">
        <v>1081835</v>
      </c>
      <c r="C5806">
        <v>1081835</v>
      </c>
    </row>
    <row r="5807" spans="1:3">
      <c r="A5807">
        <v>587472</v>
      </c>
      <c r="B5807">
        <v>1081855</v>
      </c>
      <c r="C5807">
        <v>1081855</v>
      </c>
    </row>
    <row r="5808" spans="1:3">
      <c r="A5808">
        <v>587484</v>
      </c>
      <c r="B5808">
        <v>1081875</v>
      </c>
      <c r="C5808">
        <v>1081875</v>
      </c>
    </row>
    <row r="5809" spans="1:3">
      <c r="A5809">
        <v>587684</v>
      </c>
      <c r="B5809">
        <v>1082250</v>
      </c>
      <c r="C5809">
        <v>1082250</v>
      </c>
    </row>
    <row r="5810" spans="1:3">
      <c r="A5810">
        <v>587814</v>
      </c>
      <c r="B5810">
        <v>1082495</v>
      </c>
      <c r="C5810">
        <v>1082495</v>
      </c>
    </row>
    <row r="5811" spans="1:3">
      <c r="A5811">
        <v>588172</v>
      </c>
      <c r="B5811">
        <v>1083150</v>
      </c>
      <c r="C5811">
        <v>1083150</v>
      </c>
    </row>
    <row r="5812" spans="1:3">
      <c r="A5812">
        <v>588177</v>
      </c>
      <c r="B5812">
        <v>1083160</v>
      </c>
      <c r="C5812">
        <v>1083160</v>
      </c>
    </row>
    <row r="5813" spans="1:3">
      <c r="A5813">
        <v>588193</v>
      </c>
      <c r="B5813">
        <v>1083190</v>
      </c>
      <c r="C5813">
        <v>1083190</v>
      </c>
    </row>
    <row r="5814" spans="1:3">
      <c r="A5814">
        <v>588282</v>
      </c>
      <c r="B5814">
        <v>1083355</v>
      </c>
      <c r="C5814">
        <v>1083355</v>
      </c>
    </row>
    <row r="5815" spans="1:3">
      <c r="A5815">
        <v>588329</v>
      </c>
      <c r="B5815">
        <v>1083440</v>
      </c>
      <c r="C5815">
        <v>1083440</v>
      </c>
    </row>
    <row r="5816" spans="1:3">
      <c r="A5816">
        <v>588697</v>
      </c>
      <c r="B5816">
        <v>1084125</v>
      </c>
      <c r="C5816">
        <v>1084125</v>
      </c>
    </row>
    <row r="5817" spans="1:3">
      <c r="A5817">
        <v>588732</v>
      </c>
      <c r="B5817">
        <v>1084190</v>
      </c>
      <c r="C5817">
        <v>1084190</v>
      </c>
    </row>
    <row r="5818" spans="1:3">
      <c r="A5818">
        <v>588848</v>
      </c>
      <c r="B5818">
        <v>1084400</v>
      </c>
      <c r="C5818">
        <v>1084400</v>
      </c>
    </row>
    <row r="5819" spans="1:3">
      <c r="A5819">
        <v>588900</v>
      </c>
      <c r="B5819">
        <v>1084495</v>
      </c>
      <c r="C5819">
        <v>1084495</v>
      </c>
    </row>
    <row r="5820" spans="1:3">
      <c r="A5820">
        <v>588978</v>
      </c>
      <c r="B5820">
        <v>1084640</v>
      </c>
      <c r="C5820">
        <v>1084640</v>
      </c>
    </row>
    <row r="5821" spans="1:3">
      <c r="A5821">
        <v>589226</v>
      </c>
      <c r="B5821">
        <v>1085095</v>
      </c>
      <c r="C5821">
        <v>1085095</v>
      </c>
    </row>
    <row r="5822" spans="1:3">
      <c r="A5822">
        <v>589404</v>
      </c>
      <c r="B5822">
        <v>1085420</v>
      </c>
      <c r="C5822">
        <v>1085420</v>
      </c>
    </row>
    <row r="5823" spans="1:3">
      <c r="A5823">
        <v>589495</v>
      </c>
      <c r="B5823">
        <v>1085585</v>
      </c>
      <c r="C5823">
        <v>1085585</v>
      </c>
    </row>
    <row r="5824" spans="1:3">
      <c r="A5824">
        <v>589548</v>
      </c>
      <c r="B5824">
        <v>1085685</v>
      </c>
      <c r="C5824">
        <v>1085685</v>
      </c>
    </row>
    <row r="5825" spans="1:3">
      <c r="A5825">
        <v>589549</v>
      </c>
      <c r="B5825">
        <v>1085685</v>
      </c>
      <c r="C5825">
        <v>1085685</v>
      </c>
    </row>
    <row r="5826" spans="1:3">
      <c r="A5826">
        <v>589674</v>
      </c>
      <c r="B5826">
        <v>1085920</v>
      </c>
      <c r="C5826">
        <v>1085920</v>
      </c>
    </row>
    <row r="5827" spans="1:3">
      <c r="A5827">
        <v>589786</v>
      </c>
      <c r="B5827">
        <v>1086125</v>
      </c>
      <c r="C5827">
        <v>1086125</v>
      </c>
    </row>
    <row r="5828" spans="1:3">
      <c r="A5828">
        <v>589870</v>
      </c>
      <c r="B5828">
        <v>1086285</v>
      </c>
      <c r="C5828">
        <v>1086285</v>
      </c>
    </row>
    <row r="5829" spans="1:3">
      <c r="A5829">
        <v>589884</v>
      </c>
      <c r="B5829">
        <v>1086310</v>
      </c>
      <c r="C5829">
        <v>1086310</v>
      </c>
    </row>
    <row r="5830" spans="1:3">
      <c r="A5830">
        <v>590331</v>
      </c>
      <c r="B5830">
        <v>1087150</v>
      </c>
      <c r="C5830">
        <v>1087150</v>
      </c>
    </row>
    <row r="5831" spans="1:3">
      <c r="A5831">
        <v>590340</v>
      </c>
      <c r="B5831">
        <v>1087170</v>
      </c>
      <c r="C5831">
        <v>1087170</v>
      </c>
    </row>
    <row r="5832" spans="1:3">
      <c r="A5832">
        <v>590343</v>
      </c>
      <c r="B5832">
        <v>1087175</v>
      </c>
      <c r="C5832">
        <v>1087175</v>
      </c>
    </row>
    <row r="5833" spans="1:3">
      <c r="A5833">
        <v>590378</v>
      </c>
      <c r="B5833">
        <v>1087240</v>
      </c>
      <c r="C5833">
        <v>1087240</v>
      </c>
    </row>
    <row r="5834" spans="1:3">
      <c r="A5834">
        <v>590419</v>
      </c>
      <c r="B5834">
        <v>1087315</v>
      </c>
      <c r="C5834">
        <v>1087315</v>
      </c>
    </row>
    <row r="5835" spans="1:3">
      <c r="A5835">
        <v>590433</v>
      </c>
      <c r="B5835">
        <v>1087345</v>
      </c>
      <c r="C5835">
        <v>1087345</v>
      </c>
    </row>
    <row r="5836" spans="1:3">
      <c r="A5836">
        <v>590546</v>
      </c>
      <c r="B5836">
        <v>1087560</v>
      </c>
      <c r="C5836">
        <v>1087560</v>
      </c>
    </row>
    <row r="5837" spans="1:3">
      <c r="A5837">
        <v>590763</v>
      </c>
      <c r="B5837">
        <v>1087965</v>
      </c>
      <c r="C5837">
        <v>1087965</v>
      </c>
    </row>
    <row r="5838" spans="1:3">
      <c r="A5838">
        <v>590781</v>
      </c>
      <c r="B5838">
        <v>1088000</v>
      </c>
      <c r="C5838">
        <v>1088000</v>
      </c>
    </row>
    <row r="5839" spans="1:3">
      <c r="A5839">
        <v>591330</v>
      </c>
      <c r="B5839">
        <v>1089015</v>
      </c>
      <c r="C5839">
        <v>1089015</v>
      </c>
    </row>
    <row r="5840" spans="1:3">
      <c r="A5840">
        <v>591456</v>
      </c>
      <c r="B5840">
        <v>1089240</v>
      </c>
      <c r="C5840">
        <v>1089240</v>
      </c>
    </row>
    <row r="5841" spans="1:3">
      <c r="A5841">
        <v>591489</v>
      </c>
      <c r="B5841">
        <v>1089305</v>
      </c>
      <c r="C5841">
        <v>1089305</v>
      </c>
    </row>
    <row r="5842" spans="1:3">
      <c r="A5842">
        <v>591523</v>
      </c>
      <c r="B5842">
        <v>1089365</v>
      </c>
      <c r="C5842">
        <v>1089365</v>
      </c>
    </row>
    <row r="5843" spans="1:3">
      <c r="A5843">
        <v>591665</v>
      </c>
      <c r="B5843">
        <v>1089630</v>
      </c>
      <c r="C5843">
        <v>1089630</v>
      </c>
    </row>
    <row r="5844" spans="1:3">
      <c r="A5844">
        <v>591705</v>
      </c>
      <c r="B5844">
        <v>1089705</v>
      </c>
      <c r="C5844">
        <v>1089705</v>
      </c>
    </row>
    <row r="5845" spans="1:3">
      <c r="A5845">
        <v>591790</v>
      </c>
      <c r="B5845">
        <v>1089860</v>
      </c>
      <c r="C5845">
        <v>1089860</v>
      </c>
    </row>
    <row r="5846" spans="1:3">
      <c r="A5846">
        <v>591819</v>
      </c>
      <c r="B5846">
        <v>1089915</v>
      </c>
      <c r="C5846">
        <v>1089915</v>
      </c>
    </row>
    <row r="5847" spans="1:3">
      <c r="A5847">
        <v>591854</v>
      </c>
      <c r="B5847">
        <v>1089980</v>
      </c>
      <c r="C5847">
        <v>1089980</v>
      </c>
    </row>
    <row r="5848" spans="1:3">
      <c r="A5848">
        <v>591857</v>
      </c>
      <c r="B5848">
        <v>1089985</v>
      </c>
      <c r="C5848">
        <v>1089985</v>
      </c>
    </row>
    <row r="5849" spans="1:3">
      <c r="A5849">
        <v>591922</v>
      </c>
      <c r="B5849">
        <v>1090105</v>
      </c>
      <c r="C5849">
        <v>1090105</v>
      </c>
    </row>
    <row r="5850" spans="1:3">
      <c r="A5850">
        <v>592088</v>
      </c>
      <c r="B5850">
        <v>1090410</v>
      </c>
      <c r="C5850">
        <v>1090410</v>
      </c>
    </row>
    <row r="5851" spans="1:3">
      <c r="A5851">
        <v>592343</v>
      </c>
      <c r="B5851">
        <v>1090865</v>
      </c>
      <c r="C5851">
        <v>1090865</v>
      </c>
    </row>
    <row r="5852" spans="1:3">
      <c r="A5852">
        <v>592365</v>
      </c>
      <c r="B5852">
        <v>1090905</v>
      </c>
      <c r="C5852">
        <v>1090905</v>
      </c>
    </row>
    <row r="5853" spans="1:3">
      <c r="A5853">
        <v>592390</v>
      </c>
      <c r="B5853">
        <v>1090950</v>
      </c>
      <c r="C5853">
        <v>1090950</v>
      </c>
    </row>
    <row r="5854" spans="1:3">
      <c r="A5854">
        <v>592463</v>
      </c>
      <c r="B5854">
        <v>1091085</v>
      </c>
      <c r="C5854">
        <v>1091085</v>
      </c>
    </row>
    <row r="5855" spans="1:3">
      <c r="A5855">
        <v>592707</v>
      </c>
      <c r="B5855">
        <v>1091525</v>
      </c>
      <c r="C5855">
        <v>1091525</v>
      </c>
    </row>
    <row r="5856" spans="1:3">
      <c r="A5856">
        <v>592742</v>
      </c>
      <c r="B5856">
        <v>1091590</v>
      </c>
      <c r="C5856">
        <v>1091590</v>
      </c>
    </row>
    <row r="5857" spans="1:3">
      <c r="A5857">
        <v>593064</v>
      </c>
      <c r="B5857">
        <v>1092170</v>
      </c>
      <c r="C5857">
        <v>1092170</v>
      </c>
    </row>
    <row r="5858" spans="1:3">
      <c r="A5858">
        <v>593109</v>
      </c>
      <c r="B5858">
        <v>1092250</v>
      </c>
      <c r="C5858">
        <v>1092250</v>
      </c>
    </row>
    <row r="5859" spans="1:3">
      <c r="A5859">
        <v>593113</v>
      </c>
      <c r="B5859">
        <v>1092255</v>
      </c>
      <c r="C5859">
        <v>1092255</v>
      </c>
    </row>
    <row r="5860" spans="1:3">
      <c r="A5860">
        <v>593167</v>
      </c>
      <c r="B5860">
        <v>1092355</v>
      </c>
      <c r="C5860">
        <v>1092355</v>
      </c>
    </row>
    <row r="5861" spans="1:3">
      <c r="A5861">
        <v>593265</v>
      </c>
      <c r="B5861">
        <v>1092535</v>
      </c>
      <c r="C5861">
        <v>1092535</v>
      </c>
    </row>
    <row r="5862" spans="1:3">
      <c r="A5862">
        <v>593613</v>
      </c>
      <c r="B5862">
        <v>1093165</v>
      </c>
      <c r="C5862">
        <v>1093165</v>
      </c>
    </row>
    <row r="5863" spans="1:3">
      <c r="A5863">
        <v>593746</v>
      </c>
      <c r="B5863">
        <v>1093410</v>
      </c>
      <c r="C5863">
        <v>1093410</v>
      </c>
    </row>
    <row r="5864" spans="1:3">
      <c r="A5864">
        <v>593761</v>
      </c>
      <c r="B5864">
        <v>1093435</v>
      </c>
      <c r="C5864">
        <v>1093435</v>
      </c>
    </row>
    <row r="5865" spans="1:3">
      <c r="A5865">
        <v>593942</v>
      </c>
      <c r="B5865">
        <v>1093770</v>
      </c>
      <c r="C5865">
        <v>1093770</v>
      </c>
    </row>
    <row r="5866" spans="1:3">
      <c r="A5866">
        <v>594034</v>
      </c>
      <c r="B5866">
        <v>1093935</v>
      </c>
      <c r="C5866">
        <v>1093935</v>
      </c>
    </row>
    <row r="5867" spans="1:3">
      <c r="A5867">
        <v>594117</v>
      </c>
      <c r="B5867">
        <v>1094085</v>
      </c>
      <c r="C5867">
        <v>1094085</v>
      </c>
    </row>
    <row r="5868" spans="1:3">
      <c r="A5868">
        <v>594129</v>
      </c>
      <c r="B5868">
        <v>1094105</v>
      </c>
      <c r="C5868">
        <v>1094105</v>
      </c>
    </row>
    <row r="5869" spans="1:3">
      <c r="A5869">
        <v>594162</v>
      </c>
      <c r="B5869">
        <v>1094170</v>
      </c>
      <c r="C5869">
        <v>1094170</v>
      </c>
    </row>
    <row r="5870" spans="1:3">
      <c r="A5870">
        <v>594183</v>
      </c>
      <c r="B5870">
        <v>1094205</v>
      </c>
      <c r="C5870">
        <v>1094205</v>
      </c>
    </row>
    <row r="5871" spans="1:3">
      <c r="A5871">
        <v>594185</v>
      </c>
      <c r="B5871">
        <v>1094210</v>
      </c>
      <c r="C5871">
        <v>1094210</v>
      </c>
    </row>
    <row r="5872" spans="1:3">
      <c r="A5872">
        <v>594255</v>
      </c>
      <c r="B5872">
        <v>1094340</v>
      </c>
      <c r="C5872">
        <v>1094340</v>
      </c>
    </row>
    <row r="5873" spans="1:3">
      <c r="A5873">
        <v>594679</v>
      </c>
      <c r="B5873">
        <v>1095125</v>
      </c>
      <c r="C5873">
        <v>1095125</v>
      </c>
    </row>
    <row r="5874" spans="1:3">
      <c r="A5874">
        <v>594750</v>
      </c>
      <c r="B5874">
        <v>1095250</v>
      </c>
      <c r="C5874">
        <v>1095250</v>
      </c>
    </row>
    <row r="5875" spans="1:3">
      <c r="A5875">
        <v>594878</v>
      </c>
      <c r="B5875">
        <v>1095485</v>
      </c>
      <c r="C5875">
        <v>1095485</v>
      </c>
    </row>
    <row r="5876" spans="1:3">
      <c r="A5876">
        <v>594882</v>
      </c>
      <c r="B5876">
        <v>1095490</v>
      </c>
      <c r="C5876">
        <v>1095490</v>
      </c>
    </row>
    <row r="5877" spans="1:3">
      <c r="A5877">
        <v>594924</v>
      </c>
      <c r="B5877">
        <v>1095570</v>
      </c>
      <c r="C5877">
        <v>1095570</v>
      </c>
    </row>
    <row r="5878" spans="1:3">
      <c r="A5878">
        <v>594965</v>
      </c>
      <c r="B5878">
        <v>1095645</v>
      </c>
      <c r="C5878">
        <v>1095645</v>
      </c>
    </row>
    <row r="5879" spans="1:3">
      <c r="A5879">
        <v>594993</v>
      </c>
      <c r="B5879">
        <v>1095695</v>
      </c>
      <c r="C5879">
        <v>1095695</v>
      </c>
    </row>
    <row r="5880" spans="1:3">
      <c r="A5880">
        <v>595725</v>
      </c>
      <c r="B5880">
        <v>1097025</v>
      </c>
      <c r="C5880">
        <v>1097025</v>
      </c>
    </row>
    <row r="5881" spans="1:3">
      <c r="A5881">
        <v>596037</v>
      </c>
      <c r="B5881">
        <v>1097580</v>
      </c>
      <c r="C5881">
        <v>1097580</v>
      </c>
    </row>
    <row r="5882" spans="1:3">
      <c r="A5882">
        <v>596142</v>
      </c>
      <c r="B5882">
        <v>1097770</v>
      </c>
      <c r="C5882">
        <v>1097770</v>
      </c>
    </row>
    <row r="5883" spans="1:3">
      <c r="A5883">
        <v>596609</v>
      </c>
      <c r="B5883">
        <v>1098605</v>
      </c>
      <c r="C5883">
        <v>1098605</v>
      </c>
    </row>
    <row r="5884" spans="1:3">
      <c r="A5884">
        <v>596623</v>
      </c>
      <c r="B5884">
        <v>1098630</v>
      </c>
      <c r="C5884">
        <v>1098630</v>
      </c>
    </row>
    <row r="5885" spans="1:3">
      <c r="A5885">
        <v>596693</v>
      </c>
      <c r="B5885">
        <v>1098760</v>
      </c>
      <c r="C5885">
        <v>1098760</v>
      </c>
    </row>
    <row r="5886" spans="1:3">
      <c r="A5886">
        <v>596753</v>
      </c>
      <c r="B5886">
        <v>1098870</v>
      </c>
      <c r="C5886">
        <v>1098870</v>
      </c>
    </row>
    <row r="5887" spans="1:3">
      <c r="A5887">
        <v>596892</v>
      </c>
      <c r="B5887">
        <v>1099125</v>
      </c>
      <c r="C5887">
        <v>1099125</v>
      </c>
    </row>
    <row r="5888" spans="1:3">
      <c r="A5888">
        <v>596902</v>
      </c>
      <c r="B5888">
        <v>1099145</v>
      </c>
      <c r="C5888">
        <v>1099145</v>
      </c>
    </row>
    <row r="5889" spans="1:3">
      <c r="A5889">
        <v>596906</v>
      </c>
      <c r="B5889">
        <v>1099150</v>
      </c>
      <c r="C5889">
        <v>1099150</v>
      </c>
    </row>
    <row r="5890" spans="1:3">
      <c r="A5890">
        <v>596947</v>
      </c>
      <c r="B5890">
        <v>1099230</v>
      </c>
      <c r="C5890">
        <v>1099230</v>
      </c>
    </row>
    <row r="5891" spans="1:3">
      <c r="A5891">
        <v>596968</v>
      </c>
      <c r="B5891">
        <v>1099270</v>
      </c>
      <c r="C5891">
        <v>1099270</v>
      </c>
    </row>
    <row r="5892" spans="1:3">
      <c r="A5892">
        <v>597112</v>
      </c>
      <c r="B5892">
        <v>1099545</v>
      </c>
      <c r="C5892">
        <v>1099545</v>
      </c>
    </row>
    <row r="5893" spans="1:3">
      <c r="A5893">
        <v>597170</v>
      </c>
      <c r="B5893">
        <v>1099650</v>
      </c>
      <c r="C5893">
        <v>1099650</v>
      </c>
    </row>
    <row r="5894" spans="1:3">
      <c r="A5894">
        <v>597174</v>
      </c>
      <c r="B5894">
        <v>1099660</v>
      </c>
      <c r="C5894">
        <v>1099660</v>
      </c>
    </row>
    <row r="5895" spans="1:3">
      <c r="A5895">
        <v>597302</v>
      </c>
      <c r="B5895">
        <v>1099900</v>
      </c>
      <c r="C5895">
        <v>1099900</v>
      </c>
    </row>
    <row r="5896" spans="1:3">
      <c r="A5896">
        <v>597396</v>
      </c>
      <c r="B5896">
        <v>1100075</v>
      </c>
      <c r="C5896">
        <v>1100075</v>
      </c>
    </row>
    <row r="5897" spans="1:3">
      <c r="A5897">
        <v>597397</v>
      </c>
      <c r="B5897">
        <v>1100075</v>
      </c>
      <c r="C5897">
        <v>1100075</v>
      </c>
    </row>
    <row r="5898" spans="1:3">
      <c r="A5898">
        <v>597591</v>
      </c>
      <c r="B5898">
        <v>1100440</v>
      </c>
      <c r="C5898">
        <v>1100440</v>
      </c>
    </row>
    <row r="5899" spans="1:3">
      <c r="A5899">
        <v>597614</v>
      </c>
      <c r="B5899">
        <v>1100485</v>
      </c>
      <c r="C5899">
        <v>1100485</v>
      </c>
    </row>
    <row r="5900" spans="1:3">
      <c r="A5900">
        <v>597727</v>
      </c>
      <c r="B5900">
        <v>1100695</v>
      </c>
      <c r="C5900">
        <v>1100695</v>
      </c>
    </row>
    <row r="5901" spans="1:3">
      <c r="A5901">
        <v>597768</v>
      </c>
      <c r="B5901">
        <v>1100770</v>
      </c>
      <c r="C5901">
        <v>1100770</v>
      </c>
    </row>
    <row r="5902" spans="1:3">
      <c r="A5902">
        <v>597812</v>
      </c>
      <c r="B5902">
        <v>1100855</v>
      </c>
      <c r="C5902">
        <v>1100855</v>
      </c>
    </row>
    <row r="5903" spans="1:3">
      <c r="A5903">
        <v>597819</v>
      </c>
      <c r="B5903">
        <v>1100865</v>
      </c>
      <c r="C5903">
        <v>1100865</v>
      </c>
    </row>
    <row r="5904" spans="1:3">
      <c r="A5904">
        <v>597824</v>
      </c>
      <c r="B5904">
        <v>1100875</v>
      </c>
      <c r="C5904">
        <v>1100875</v>
      </c>
    </row>
    <row r="5905" spans="1:3">
      <c r="A5905">
        <v>597843</v>
      </c>
      <c r="B5905">
        <v>1100910</v>
      </c>
      <c r="C5905">
        <v>1100910</v>
      </c>
    </row>
    <row r="5906" spans="1:3">
      <c r="A5906">
        <v>597863</v>
      </c>
      <c r="B5906">
        <v>1100950</v>
      </c>
      <c r="C5906">
        <v>1100950</v>
      </c>
    </row>
    <row r="5907" spans="1:3">
      <c r="A5907">
        <v>597874</v>
      </c>
      <c r="B5907">
        <v>1100970</v>
      </c>
      <c r="C5907">
        <v>1100970</v>
      </c>
    </row>
    <row r="5908" spans="1:3">
      <c r="A5908">
        <v>597927</v>
      </c>
      <c r="B5908">
        <v>1101075</v>
      </c>
      <c r="C5908">
        <v>1101075</v>
      </c>
    </row>
    <row r="5909" spans="1:3">
      <c r="A5909">
        <v>597941</v>
      </c>
      <c r="B5909">
        <v>1101105</v>
      </c>
      <c r="C5909">
        <v>1101105</v>
      </c>
    </row>
    <row r="5910" spans="1:3">
      <c r="A5910">
        <v>598013</v>
      </c>
      <c r="B5910">
        <v>1101245</v>
      </c>
      <c r="C5910">
        <v>1101245</v>
      </c>
    </row>
    <row r="5911" spans="1:3">
      <c r="A5911">
        <v>598085</v>
      </c>
      <c r="B5911">
        <v>1101385</v>
      </c>
      <c r="C5911">
        <v>1101385</v>
      </c>
    </row>
    <row r="5912" spans="1:3">
      <c r="A5912">
        <v>598110</v>
      </c>
      <c r="B5912">
        <v>1101430</v>
      </c>
      <c r="C5912">
        <v>1101430</v>
      </c>
    </row>
    <row r="5913" spans="1:3">
      <c r="A5913">
        <v>598113</v>
      </c>
      <c r="B5913">
        <v>1101440</v>
      </c>
      <c r="C5913">
        <v>1101440</v>
      </c>
    </row>
    <row r="5914" spans="1:3">
      <c r="A5914">
        <v>598117</v>
      </c>
      <c r="B5914">
        <v>1101445</v>
      </c>
      <c r="C5914">
        <v>1101445</v>
      </c>
    </row>
    <row r="5915" spans="1:3">
      <c r="A5915">
        <v>598272</v>
      </c>
      <c r="B5915">
        <v>1101750</v>
      </c>
      <c r="C5915">
        <v>1101750</v>
      </c>
    </row>
    <row r="5916" spans="1:3">
      <c r="A5916">
        <v>598358</v>
      </c>
      <c r="B5916">
        <v>1101915</v>
      </c>
      <c r="C5916">
        <v>1101915</v>
      </c>
    </row>
    <row r="5917" spans="1:3">
      <c r="A5917">
        <v>598436</v>
      </c>
      <c r="B5917">
        <v>1102070</v>
      </c>
      <c r="C5917">
        <v>1102070</v>
      </c>
    </row>
    <row r="5918" spans="1:3">
      <c r="A5918">
        <v>598466</v>
      </c>
      <c r="B5918">
        <v>1102125</v>
      </c>
      <c r="C5918">
        <v>1102125</v>
      </c>
    </row>
    <row r="5919" spans="1:3">
      <c r="A5919">
        <v>598528</v>
      </c>
      <c r="B5919">
        <v>1102250</v>
      </c>
      <c r="C5919">
        <v>1102250</v>
      </c>
    </row>
    <row r="5920" spans="1:3">
      <c r="A5920">
        <v>598574</v>
      </c>
      <c r="B5920">
        <v>1102340</v>
      </c>
      <c r="C5920">
        <v>1102340</v>
      </c>
    </row>
    <row r="5921" spans="1:3">
      <c r="A5921">
        <v>598657</v>
      </c>
      <c r="B5921">
        <v>1102505</v>
      </c>
      <c r="C5921">
        <v>1102505</v>
      </c>
    </row>
    <row r="5922" spans="1:3">
      <c r="A5922">
        <v>598688</v>
      </c>
      <c r="B5922">
        <v>1102565</v>
      </c>
      <c r="C5922">
        <v>1102565</v>
      </c>
    </row>
    <row r="5923" spans="1:3">
      <c r="A5923">
        <v>598703</v>
      </c>
      <c r="B5923">
        <v>1102595</v>
      </c>
      <c r="C5923">
        <v>1102595</v>
      </c>
    </row>
    <row r="5924" spans="1:3">
      <c r="A5924">
        <v>599061</v>
      </c>
      <c r="B5924">
        <v>1103270</v>
      </c>
      <c r="C5924">
        <v>1103270</v>
      </c>
    </row>
    <row r="5925" spans="1:3">
      <c r="A5925">
        <v>599135</v>
      </c>
      <c r="B5925">
        <v>1103410</v>
      </c>
      <c r="C5925">
        <v>1103410</v>
      </c>
    </row>
    <row r="5926" spans="1:3">
      <c r="A5926">
        <v>599151</v>
      </c>
      <c r="B5926">
        <v>1103440</v>
      </c>
      <c r="C5926">
        <v>1103440</v>
      </c>
    </row>
    <row r="5927" spans="1:3">
      <c r="A5927">
        <v>599157</v>
      </c>
      <c r="B5927">
        <v>1103450</v>
      </c>
      <c r="C5927">
        <v>1103450</v>
      </c>
    </row>
    <row r="5928" spans="1:3">
      <c r="A5928">
        <v>599223</v>
      </c>
      <c r="B5928">
        <v>1103575</v>
      </c>
      <c r="C5928">
        <v>1103575</v>
      </c>
    </row>
    <row r="5929" spans="1:3">
      <c r="A5929">
        <v>599293</v>
      </c>
      <c r="B5929">
        <v>1103705</v>
      </c>
      <c r="C5929">
        <v>1103705</v>
      </c>
    </row>
    <row r="5930" spans="1:3">
      <c r="A5930">
        <v>599353</v>
      </c>
      <c r="B5930">
        <v>1103820</v>
      </c>
      <c r="C5930">
        <v>1103820</v>
      </c>
    </row>
    <row r="5931" spans="1:3">
      <c r="A5931">
        <v>599465</v>
      </c>
      <c r="B5931">
        <v>1104030</v>
      </c>
      <c r="C5931">
        <v>1104030</v>
      </c>
    </row>
    <row r="5932" spans="1:3">
      <c r="A5932">
        <v>599509</v>
      </c>
      <c r="B5932">
        <v>1104115</v>
      </c>
      <c r="C5932">
        <v>1104115</v>
      </c>
    </row>
    <row r="5933" spans="1:3">
      <c r="A5933">
        <v>599567</v>
      </c>
      <c r="B5933">
        <v>1104220</v>
      </c>
      <c r="C5933">
        <v>1104220</v>
      </c>
    </row>
    <row r="5934" spans="1:3">
      <c r="A5934">
        <v>599690</v>
      </c>
      <c r="B5934">
        <v>1104450</v>
      </c>
      <c r="C5934">
        <v>1104450</v>
      </c>
    </row>
    <row r="5935" spans="1:3">
      <c r="A5935">
        <v>599735</v>
      </c>
      <c r="B5935">
        <v>1104535</v>
      </c>
      <c r="C5935">
        <v>1104535</v>
      </c>
    </row>
    <row r="5936" spans="1:3">
      <c r="A5936">
        <v>599769</v>
      </c>
      <c r="B5936">
        <v>1104600</v>
      </c>
      <c r="C5936">
        <v>1104600</v>
      </c>
    </row>
    <row r="5937" spans="1:3">
      <c r="A5937">
        <v>599797</v>
      </c>
      <c r="B5937">
        <v>1104655</v>
      </c>
      <c r="C5937">
        <v>1104655</v>
      </c>
    </row>
    <row r="5938" spans="1:3">
      <c r="A5938">
        <v>600033</v>
      </c>
      <c r="B5938">
        <v>1105100</v>
      </c>
      <c r="C5938">
        <v>1105045</v>
      </c>
    </row>
    <row r="5939" spans="1:3">
      <c r="A5939">
        <v>600118</v>
      </c>
      <c r="B5939">
        <v>1105260</v>
      </c>
      <c r="C5939">
        <v>1105060</v>
      </c>
    </row>
    <row r="5940" spans="1:3">
      <c r="A5940">
        <v>600211</v>
      </c>
      <c r="B5940">
        <v>1105435</v>
      </c>
      <c r="C5940">
        <v>1105080</v>
      </c>
    </row>
    <row r="5941" spans="1:3">
      <c r="A5941">
        <v>600448</v>
      </c>
      <c r="B5941">
        <v>1105890</v>
      </c>
      <c r="C5941">
        <v>1105125</v>
      </c>
    </row>
    <row r="5942" spans="1:3">
      <c r="A5942">
        <v>600526</v>
      </c>
      <c r="B5942">
        <v>1106035</v>
      </c>
      <c r="C5942">
        <v>1105140</v>
      </c>
    </row>
    <row r="5943" spans="1:3">
      <c r="A5943">
        <v>600636</v>
      </c>
      <c r="B5943">
        <v>1106240</v>
      </c>
      <c r="C5943">
        <v>1105160</v>
      </c>
    </row>
    <row r="5944" spans="1:3">
      <c r="A5944">
        <v>600666</v>
      </c>
      <c r="B5944">
        <v>1106300</v>
      </c>
      <c r="C5944">
        <v>1105165</v>
      </c>
    </row>
    <row r="5945" spans="1:3">
      <c r="A5945">
        <v>600698</v>
      </c>
      <c r="B5945">
        <v>1106355</v>
      </c>
      <c r="C5945">
        <v>1105170</v>
      </c>
    </row>
    <row r="5946" spans="1:3">
      <c r="A5946">
        <v>601010</v>
      </c>
      <c r="B5946">
        <v>1106930</v>
      </c>
      <c r="C5946">
        <v>1105225</v>
      </c>
    </row>
    <row r="5947" spans="1:3">
      <c r="A5947">
        <v>601025</v>
      </c>
      <c r="B5947">
        <v>1106955</v>
      </c>
      <c r="C5947">
        <v>1105230</v>
      </c>
    </row>
    <row r="5948" spans="1:3">
      <c r="A5948">
        <v>601029</v>
      </c>
      <c r="B5948">
        <v>1106960</v>
      </c>
      <c r="C5948">
        <v>1105230</v>
      </c>
    </row>
    <row r="5949" spans="1:3">
      <c r="A5949">
        <v>601282</v>
      </c>
      <c r="B5949">
        <v>1107425</v>
      </c>
      <c r="C5949">
        <v>1105275</v>
      </c>
    </row>
    <row r="5950" spans="1:3">
      <c r="A5950">
        <v>601324</v>
      </c>
      <c r="B5950">
        <v>1107505</v>
      </c>
      <c r="C5950">
        <v>1105285</v>
      </c>
    </row>
    <row r="5951" spans="1:3">
      <c r="A5951">
        <v>601334</v>
      </c>
      <c r="B5951">
        <v>1107525</v>
      </c>
      <c r="C5951">
        <v>1105285</v>
      </c>
    </row>
    <row r="5952" spans="1:3">
      <c r="A5952">
        <v>601562</v>
      </c>
      <c r="B5952">
        <v>1107945</v>
      </c>
      <c r="C5952">
        <v>1105330</v>
      </c>
    </row>
    <row r="5953" spans="1:3">
      <c r="A5953">
        <v>601679</v>
      </c>
      <c r="B5953">
        <v>1108165</v>
      </c>
      <c r="C5953">
        <v>1105350</v>
      </c>
    </row>
    <row r="5954" spans="1:3">
      <c r="A5954">
        <v>601774</v>
      </c>
      <c r="B5954">
        <v>1108340</v>
      </c>
      <c r="C5954">
        <v>1105370</v>
      </c>
    </row>
    <row r="5955" spans="1:3">
      <c r="A5955">
        <v>601898</v>
      </c>
      <c r="B5955">
        <v>1108570</v>
      </c>
      <c r="C5955">
        <v>1105390</v>
      </c>
    </row>
    <row r="5956" spans="1:3">
      <c r="A5956">
        <v>601923</v>
      </c>
      <c r="B5956">
        <v>1108615</v>
      </c>
      <c r="C5956">
        <v>1105395</v>
      </c>
    </row>
    <row r="5957" spans="1:3">
      <c r="A5957">
        <v>601983</v>
      </c>
      <c r="B5957">
        <v>1108730</v>
      </c>
      <c r="C5957">
        <v>1105405</v>
      </c>
    </row>
    <row r="5958" spans="1:3">
      <c r="A5958">
        <v>601989</v>
      </c>
      <c r="B5958">
        <v>1108740</v>
      </c>
      <c r="C5958">
        <v>1105410</v>
      </c>
    </row>
    <row r="5959" spans="1:3">
      <c r="A5959">
        <v>601991</v>
      </c>
      <c r="B5959">
        <v>1108745</v>
      </c>
      <c r="C5959">
        <v>1105410</v>
      </c>
    </row>
    <row r="5960" spans="1:3">
      <c r="A5960">
        <v>602126</v>
      </c>
      <c r="B5960">
        <v>1108995</v>
      </c>
      <c r="C5960">
        <v>1105435</v>
      </c>
    </row>
    <row r="5961" spans="1:3">
      <c r="A5961">
        <v>602249</v>
      </c>
      <c r="B5961">
        <v>1109220</v>
      </c>
      <c r="C5961">
        <v>1105455</v>
      </c>
    </row>
    <row r="5962" spans="1:3">
      <c r="A5962">
        <v>602271</v>
      </c>
      <c r="B5962">
        <v>1109260</v>
      </c>
      <c r="C5962">
        <v>1105460</v>
      </c>
    </row>
    <row r="5963" spans="1:3">
      <c r="A5963">
        <v>602649</v>
      </c>
      <c r="B5963">
        <v>1109955</v>
      </c>
      <c r="C5963">
        <v>1105530</v>
      </c>
    </row>
    <row r="5964" spans="1:3">
      <c r="A5964">
        <v>602910</v>
      </c>
      <c r="B5964">
        <v>1110430</v>
      </c>
      <c r="C5964">
        <v>1105575</v>
      </c>
    </row>
    <row r="5965" spans="1:3">
      <c r="A5965">
        <v>602957</v>
      </c>
      <c r="B5965">
        <v>1110515</v>
      </c>
      <c r="C5965">
        <v>1105585</v>
      </c>
    </row>
    <row r="5966" spans="1:3">
      <c r="A5966">
        <v>603006</v>
      </c>
      <c r="B5966">
        <v>1110600</v>
      </c>
      <c r="C5966">
        <v>1105595</v>
      </c>
    </row>
    <row r="5967" spans="1:3">
      <c r="A5967">
        <v>603335</v>
      </c>
      <c r="B5967">
        <v>1111195</v>
      </c>
      <c r="C5967">
        <v>1105655</v>
      </c>
    </row>
    <row r="5968" spans="1:3">
      <c r="A5968">
        <v>603349</v>
      </c>
      <c r="B5968">
        <v>1111220</v>
      </c>
      <c r="C5968">
        <v>1105655</v>
      </c>
    </row>
    <row r="5969" spans="1:3">
      <c r="A5969">
        <v>603397</v>
      </c>
      <c r="B5969">
        <v>1111305</v>
      </c>
      <c r="C5969">
        <v>1105665</v>
      </c>
    </row>
    <row r="5970" spans="1:3">
      <c r="A5970">
        <v>603468</v>
      </c>
      <c r="B5970">
        <v>1111435</v>
      </c>
      <c r="C5970">
        <v>1105680</v>
      </c>
    </row>
    <row r="5971" spans="1:3">
      <c r="A5971">
        <v>603490</v>
      </c>
      <c r="B5971">
        <v>1111475</v>
      </c>
      <c r="C5971">
        <v>1105680</v>
      </c>
    </row>
    <row r="5972" spans="1:3">
      <c r="A5972">
        <v>603545</v>
      </c>
      <c r="B5972">
        <v>1111575</v>
      </c>
      <c r="C5972">
        <v>1105690</v>
      </c>
    </row>
    <row r="5973" spans="1:3">
      <c r="A5973">
        <v>603552</v>
      </c>
      <c r="B5973">
        <v>1111590</v>
      </c>
      <c r="C5973">
        <v>1105695</v>
      </c>
    </row>
    <row r="5974" spans="1:3">
      <c r="A5974">
        <v>603800</v>
      </c>
      <c r="B5974">
        <v>1112045</v>
      </c>
      <c r="C5974">
        <v>1105740</v>
      </c>
    </row>
    <row r="5975" spans="1:3">
      <c r="A5975">
        <v>603802</v>
      </c>
      <c r="B5975">
        <v>1112045</v>
      </c>
      <c r="C5975">
        <v>1105740</v>
      </c>
    </row>
    <row r="5976" spans="1:3">
      <c r="A5976">
        <v>603909</v>
      </c>
      <c r="B5976">
        <v>1112240</v>
      </c>
      <c r="C5976">
        <v>1105760</v>
      </c>
    </row>
    <row r="5977" spans="1:3">
      <c r="A5977">
        <v>604102</v>
      </c>
      <c r="B5977">
        <v>1112595</v>
      </c>
      <c r="C5977">
        <v>1105795</v>
      </c>
    </row>
    <row r="5978" spans="1:3">
      <c r="A5978">
        <v>604242</v>
      </c>
      <c r="B5978">
        <v>1112850</v>
      </c>
      <c r="C5978">
        <v>1105820</v>
      </c>
    </row>
    <row r="5979" spans="1:3">
      <c r="A5979">
        <v>604278</v>
      </c>
      <c r="B5979">
        <v>1112915</v>
      </c>
      <c r="C5979">
        <v>1105825</v>
      </c>
    </row>
    <row r="5980" spans="1:3">
      <c r="A5980">
        <v>604404</v>
      </c>
      <c r="B5980">
        <v>1113150</v>
      </c>
      <c r="C5980">
        <v>1105850</v>
      </c>
    </row>
    <row r="5981" spans="1:3">
      <c r="A5981">
        <v>604555</v>
      </c>
      <c r="B5981">
        <v>1113425</v>
      </c>
      <c r="C5981">
        <v>1105875</v>
      </c>
    </row>
    <row r="5982" spans="1:3">
      <c r="A5982">
        <v>604574</v>
      </c>
      <c r="B5982">
        <v>1113460</v>
      </c>
      <c r="C5982">
        <v>1105880</v>
      </c>
    </row>
    <row r="5983" spans="1:3">
      <c r="A5983">
        <v>604589</v>
      </c>
      <c r="B5983">
        <v>1113490</v>
      </c>
      <c r="C5983">
        <v>1105885</v>
      </c>
    </row>
    <row r="5984" spans="1:3">
      <c r="A5984">
        <v>604734</v>
      </c>
      <c r="B5984">
        <v>1113760</v>
      </c>
      <c r="C5984">
        <v>1105910</v>
      </c>
    </row>
    <row r="5985" spans="1:3">
      <c r="A5985">
        <v>604786</v>
      </c>
      <c r="B5985">
        <v>1113855</v>
      </c>
      <c r="C5985">
        <v>1105920</v>
      </c>
    </row>
    <row r="5986" spans="1:3">
      <c r="A5986">
        <v>604931</v>
      </c>
      <c r="B5986">
        <v>1114125</v>
      </c>
      <c r="C5986">
        <v>1105945</v>
      </c>
    </row>
    <row r="5987" spans="1:3">
      <c r="A5987">
        <v>604947</v>
      </c>
      <c r="B5987">
        <v>1114155</v>
      </c>
      <c r="C5987">
        <v>1105950</v>
      </c>
    </row>
    <row r="5988" spans="1:3">
      <c r="A5988">
        <v>605013</v>
      </c>
      <c r="B5988">
        <v>1114280</v>
      </c>
      <c r="C5988">
        <v>1105960</v>
      </c>
    </row>
    <row r="5989" spans="1:3">
      <c r="A5989">
        <v>605064</v>
      </c>
      <c r="B5989">
        <v>1114375</v>
      </c>
      <c r="C5989">
        <v>1105970</v>
      </c>
    </row>
    <row r="5990" spans="1:3">
      <c r="A5990">
        <v>605149</v>
      </c>
      <c r="B5990">
        <v>1114535</v>
      </c>
      <c r="C5990">
        <v>1105990</v>
      </c>
    </row>
    <row r="5991" spans="1:3">
      <c r="A5991">
        <v>605656</v>
      </c>
      <c r="B5991">
        <v>1115470</v>
      </c>
      <c r="C5991">
        <v>1106080</v>
      </c>
    </row>
    <row r="5992" spans="1:3">
      <c r="A5992">
        <v>605681</v>
      </c>
      <c r="B5992">
        <v>1115515</v>
      </c>
      <c r="C5992">
        <v>1106085</v>
      </c>
    </row>
    <row r="5993" spans="1:3">
      <c r="A5993">
        <v>605772</v>
      </c>
      <c r="B5993">
        <v>1115685</v>
      </c>
      <c r="C5993">
        <v>1106105</v>
      </c>
    </row>
    <row r="5994" spans="1:3">
      <c r="A5994">
        <v>606072</v>
      </c>
      <c r="B5994">
        <v>1116235</v>
      </c>
      <c r="C5994">
        <v>1106160</v>
      </c>
    </row>
    <row r="5995" spans="1:3">
      <c r="A5995">
        <v>606208</v>
      </c>
      <c r="B5995">
        <v>1116485</v>
      </c>
      <c r="C5995">
        <v>1106185</v>
      </c>
    </row>
    <row r="5996" spans="1:3">
      <c r="A5996">
        <v>606479</v>
      </c>
      <c r="B5996">
        <v>1116985</v>
      </c>
      <c r="C5996">
        <v>1106235</v>
      </c>
    </row>
    <row r="5997" spans="1:3">
      <c r="A5997">
        <v>606606</v>
      </c>
      <c r="B5997">
        <v>1117220</v>
      </c>
      <c r="C5997">
        <v>1106255</v>
      </c>
    </row>
    <row r="5998" spans="1:3">
      <c r="A5998">
        <v>606655</v>
      </c>
      <c r="B5998">
        <v>1117310</v>
      </c>
      <c r="C5998">
        <v>1106265</v>
      </c>
    </row>
    <row r="5999" spans="1:3">
      <c r="A5999">
        <v>606826</v>
      </c>
      <c r="B5999">
        <v>1117630</v>
      </c>
      <c r="C5999">
        <v>1106295</v>
      </c>
    </row>
    <row r="6000" spans="1:3">
      <c r="A6000">
        <v>606955</v>
      </c>
      <c r="B6000">
        <v>1117870</v>
      </c>
      <c r="C6000">
        <v>1106320</v>
      </c>
    </row>
    <row r="6001" spans="1:3">
      <c r="A6001">
        <v>607057</v>
      </c>
      <c r="B6001">
        <v>1118055</v>
      </c>
      <c r="C6001">
        <v>1106340</v>
      </c>
    </row>
    <row r="6002" spans="1:3">
      <c r="A6002">
        <v>607085</v>
      </c>
      <c r="B6002">
        <v>1118110</v>
      </c>
      <c r="C6002">
        <v>1106345</v>
      </c>
    </row>
    <row r="6003" spans="1:3">
      <c r="A6003">
        <v>607090</v>
      </c>
      <c r="B6003">
        <v>1118115</v>
      </c>
      <c r="C6003">
        <v>1106345</v>
      </c>
    </row>
    <row r="6004" spans="1:3">
      <c r="A6004">
        <v>607092</v>
      </c>
      <c r="B6004">
        <v>1118120</v>
      </c>
      <c r="C6004">
        <v>1106345</v>
      </c>
    </row>
    <row r="6005" spans="1:3">
      <c r="A6005">
        <v>607105</v>
      </c>
      <c r="B6005">
        <v>1118145</v>
      </c>
      <c r="C6005">
        <v>1106350</v>
      </c>
    </row>
    <row r="6006" spans="1:3">
      <c r="A6006">
        <v>607108</v>
      </c>
      <c r="B6006">
        <v>1118150</v>
      </c>
      <c r="C6006">
        <v>1106350</v>
      </c>
    </row>
    <row r="6007" spans="1:3">
      <c r="A6007">
        <v>607110</v>
      </c>
      <c r="B6007">
        <v>1118155</v>
      </c>
      <c r="C6007">
        <v>1106350</v>
      </c>
    </row>
    <row r="6008" spans="1:3">
      <c r="A6008">
        <v>607188</v>
      </c>
      <c r="B6008">
        <v>1118305</v>
      </c>
      <c r="C6008">
        <v>1106365</v>
      </c>
    </row>
    <row r="6009" spans="1:3">
      <c r="A6009">
        <v>607191</v>
      </c>
      <c r="B6009">
        <v>1118310</v>
      </c>
      <c r="C6009">
        <v>1106365</v>
      </c>
    </row>
    <row r="6010" spans="1:3">
      <c r="A6010">
        <v>607201</v>
      </c>
      <c r="B6010">
        <v>1118330</v>
      </c>
      <c r="C6010">
        <v>1106365</v>
      </c>
    </row>
    <row r="6011" spans="1:3">
      <c r="A6011">
        <v>607253</v>
      </c>
      <c r="B6011">
        <v>1118430</v>
      </c>
      <c r="C6011">
        <v>1106375</v>
      </c>
    </row>
    <row r="6012" spans="1:3">
      <c r="A6012">
        <v>607367</v>
      </c>
      <c r="B6012">
        <v>1118645</v>
      </c>
      <c r="C6012">
        <v>1106400</v>
      </c>
    </row>
    <row r="6013" spans="1:3">
      <c r="A6013">
        <v>607427</v>
      </c>
      <c r="B6013">
        <v>1118760</v>
      </c>
      <c r="C6013">
        <v>1106410</v>
      </c>
    </row>
    <row r="6014" spans="1:3">
      <c r="A6014">
        <v>607430</v>
      </c>
      <c r="B6014">
        <v>1118770</v>
      </c>
      <c r="C6014">
        <v>1106410</v>
      </c>
    </row>
    <row r="6015" spans="1:3">
      <c r="A6015">
        <v>607445</v>
      </c>
      <c r="B6015">
        <v>1118795</v>
      </c>
      <c r="C6015">
        <v>1106415</v>
      </c>
    </row>
    <row r="6016" spans="1:3">
      <c r="A6016">
        <v>607474</v>
      </c>
      <c r="B6016">
        <v>1118855</v>
      </c>
      <c r="C6016">
        <v>1106420</v>
      </c>
    </row>
    <row r="6017" spans="1:3">
      <c r="A6017">
        <v>607654</v>
      </c>
      <c r="B6017">
        <v>1119205</v>
      </c>
      <c r="C6017">
        <v>1106455</v>
      </c>
    </row>
    <row r="6018" spans="1:3">
      <c r="A6018">
        <v>607843</v>
      </c>
      <c r="B6018">
        <v>1119560</v>
      </c>
      <c r="C6018">
        <v>1106490</v>
      </c>
    </row>
    <row r="6019" spans="1:3">
      <c r="A6019">
        <v>608081</v>
      </c>
      <c r="B6019">
        <v>1120000</v>
      </c>
      <c r="C6019">
        <v>1106535</v>
      </c>
    </row>
    <row r="6020" spans="1:3">
      <c r="A6020">
        <v>608084</v>
      </c>
      <c r="B6020">
        <v>1120005</v>
      </c>
      <c r="C6020">
        <v>1106535</v>
      </c>
    </row>
    <row r="6021" spans="1:3">
      <c r="A6021">
        <v>608100</v>
      </c>
      <c r="B6021">
        <v>1120035</v>
      </c>
      <c r="C6021">
        <v>1106540</v>
      </c>
    </row>
    <row r="6022" spans="1:3">
      <c r="A6022">
        <v>608200</v>
      </c>
      <c r="B6022">
        <v>1120225</v>
      </c>
      <c r="C6022">
        <v>1106555</v>
      </c>
    </row>
    <row r="6023" spans="1:3">
      <c r="A6023">
        <v>608236</v>
      </c>
      <c r="B6023">
        <v>1120290</v>
      </c>
      <c r="C6023">
        <v>1106565</v>
      </c>
    </row>
    <row r="6024" spans="1:3">
      <c r="A6024">
        <v>608553</v>
      </c>
      <c r="B6024">
        <v>1120870</v>
      </c>
      <c r="C6024">
        <v>1106620</v>
      </c>
    </row>
    <row r="6025" spans="1:3">
      <c r="A6025">
        <v>608592</v>
      </c>
      <c r="B6025">
        <v>1120940</v>
      </c>
      <c r="C6025">
        <v>1106630</v>
      </c>
    </row>
    <row r="6026" spans="1:3">
      <c r="A6026">
        <v>608888</v>
      </c>
      <c r="B6026">
        <v>1121475</v>
      </c>
      <c r="C6026">
        <v>1106680</v>
      </c>
    </row>
    <row r="6027" spans="1:3">
      <c r="A6027">
        <v>608939</v>
      </c>
      <c r="B6027">
        <v>1121565</v>
      </c>
      <c r="C6027">
        <v>1106690</v>
      </c>
    </row>
    <row r="6028" spans="1:3">
      <c r="A6028">
        <v>608986</v>
      </c>
      <c r="B6028">
        <v>1121655</v>
      </c>
      <c r="C6028">
        <v>1106700</v>
      </c>
    </row>
    <row r="6029" spans="1:3">
      <c r="A6029">
        <v>609089</v>
      </c>
      <c r="B6029">
        <v>1121845</v>
      </c>
      <c r="C6029">
        <v>1106720</v>
      </c>
    </row>
    <row r="6030" spans="1:3">
      <c r="A6030">
        <v>609215</v>
      </c>
      <c r="B6030">
        <v>1122075</v>
      </c>
      <c r="C6030">
        <v>1106740</v>
      </c>
    </row>
    <row r="6031" spans="1:3">
      <c r="A6031">
        <v>609311</v>
      </c>
      <c r="B6031">
        <v>1122255</v>
      </c>
      <c r="C6031">
        <v>1106760</v>
      </c>
    </row>
    <row r="6032" spans="1:3">
      <c r="A6032">
        <v>609321</v>
      </c>
      <c r="B6032">
        <v>1122270</v>
      </c>
      <c r="C6032">
        <v>1106760</v>
      </c>
    </row>
    <row r="6033" spans="1:3">
      <c r="A6033">
        <v>609362</v>
      </c>
      <c r="B6033">
        <v>1122350</v>
      </c>
      <c r="C6033">
        <v>1106770</v>
      </c>
    </row>
    <row r="6034" spans="1:3">
      <c r="A6034">
        <v>609430</v>
      </c>
      <c r="B6034">
        <v>1122475</v>
      </c>
      <c r="C6034">
        <v>1106780</v>
      </c>
    </row>
    <row r="6035" spans="1:3">
      <c r="A6035">
        <v>609473</v>
      </c>
      <c r="B6035">
        <v>1122555</v>
      </c>
      <c r="C6035">
        <v>1106790</v>
      </c>
    </row>
    <row r="6036" spans="1:3">
      <c r="A6036">
        <v>609551</v>
      </c>
      <c r="B6036">
        <v>1122700</v>
      </c>
      <c r="C6036">
        <v>1106805</v>
      </c>
    </row>
    <row r="6037" spans="1:3">
      <c r="A6037">
        <v>609609</v>
      </c>
      <c r="B6037">
        <v>1122805</v>
      </c>
      <c r="C6037">
        <v>1106815</v>
      </c>
    </row>
    <row r="6038" spans="1:3">
      <c r="A6038">
        <v>609864</v>
      </c>
      <c r="B6038">
        <v>1123275</v>
      </c>
      <c r="C6038">
        <v>1106860</v>
      </c>
    </row>
    <row r="6039" spans="1:3">
      <c r="A6039">
        <v>609887</v>
      </c>
      <c r="B6039">
        <v>1123320</v>
      </c>
      <c r="C6039">
        <v>1106865</v>
      </c>
    </row>
    <row r="6040" spans="1:3">
      <c r="A6040">
        <v>610006</v>
      </c>
      <c r="B6040">
        <v>1123535</v>
      </c>
      <c r="C6040">
        <v>1106890</v>
      </c>
    </row>
    <row r="6041" spans="1:3">
      <c r="A6041">
        <v>610118</v>
      </c>
      <c r="B6041">
        <v>1123740</v>
      </c>
      <c r="C6041">
        <v>1106910</v>
      </c>
    </row>
    <row r="6042" spans="1:3">
      <c r="A6042">
        <v>610133</v>
      </c>
      <c r="B6042">
        <v>1123765</v>
      </c>
      <c r="C6042">
        <v>1106910</v>
      </c>
    </row>
    <row r="6043" spans="1:3">
      <c r="A6043">
        <v>610161</v>
      </c>
      <c r="B6043">
        <v>1123820</v>
      </c>
      <c r="C6043">
        <v>1106915</v>
      </c>
    </row>
    <row r="6044" spans="1:3">
      <c r="A6044">
        <v>610615</v>
      </c>
      <c r="B6044">
        <v>1124650</v>
      </c>
      <c r="C6044">
        <v>1107000</v>
      </c>
    </row>
    <row r="6045" spans="1:3">
      <c r="A6045">
        <v>610671</v>
      </c>
      <c r="B6045">
        <v>1124750</v>
      </c>
      <c r="C6045">
        <v>1107010</v>
      </c>
    </row>
    <row r="6046" spans="1:3">
      <c r="A6046">
        <v>610727</v>
      </c>
      <c r="B6046">
        <v>1124850</v>
      </c>
      <c r="C6046">
        <v>1107020</v>
      </c>
    </row>
    <row r="6047" spans="1:3">
      <c r="A6047">
        <v>610805</v>
      </c>
      <c r="B6047">
        <v>1124990</v>
      </c>
      <c r="C6047">
        <v>1107035</v>
      </c>
    </row>
    <row r="6048" spans="1:3">
      <c r="A6048">
        <v>610907</v>
      </c>
      <c r="B6048">
        <v>1125180</v>
      </c>
      <c r="C6048">
        <v>1107050</v>
      </c>
    </row>
    <row r="6049" spans="1:3">
      <c r="A6049">
        <v>610956</v>
      </c>
      <c r="B6049">
        <v>1125270</v>
      </c>
      <c r="C6049">
        <v>1107060</v>
      </c>
    </row>
    <row r="6050" spans="1:3">
      <c r="A6050">
        <v>611024</v>
      </c>
      <c r="B6050">
        <v>1125395</v>
      </c>
      <c r="C6050">
        <v>1107075</v>
      </c>
    </row>
    <row r="6051" spans="1:3">
      <c r="A6051">
        <v>611072</v>
      </c>
      <c r="B6051">
        <v>1125485</v>
      </c>
      <c r="C6051">
        <v>1107085</v>
      </c>
    </row>
    <row r="6052" spans="1:3">
      <c r="A6052">
        <v>611304</v>
      </c>
      <c r="B6052">
        <v>1125915</v>
      </c>
      <c r="C6052">
        <v>1107125</v>
      </c>
    </row>
    <row r="6053" spans="1:3">
      <c r="A6053">
        <v>611346</v>
      </c>
      <c r="B6053">
        <v>1125990</v>
      </c>
      <c r="C6053">
        <v>1107135</v>
      </c>
    </row>
    <row r="6054" spans="1:3">
      <c r="A6054">
        <v>611474</v>
      </c>
      <c r="B6054">
        <v>1126225</v>
      </c>
      <c r="C6054">
        <v>1107155</v>
      </c>
    </row>
    <row r="6055" spans="1:3">
      <c r="A6055">
        <v>611508</v>
      </c>
      <c r="B6055">
        <v>1126290</v>
      </c>
      <c r="C6055">
        <v>1107165</v>
      </c>
    </row>
    <row r="6056" spans="1:3">
      <c r="A6056">
        <v>611520</v>
      </c>
      <c r="B6056">
        <v>1126310</v>
      </c>
      <c r="C6056">
        <v>1107165</v>
      </c>
    </row>
    <row r="6057" spans="1:3">
      <c r="A6057">
        <v>611569</v>
      </c>
      <c r="B6057">
        <v>1126400</v>
      </c>
      <c r="C6057">
        <v>1107175</v>
      </c>
    </row>
    <row r="6058" spans="1:3">
      <c r="A6058">
        <v>611987</v>
      </c>
      <c r="B6058">
        <v>1127170</v>
      </c>
      <c r="C6058">
        <v>1107250</v>
      </c>
    </row>
    <row r="6059" spans="1:3">
      <c r="A6059">
        <v>611991</v>
      </c>
      <c r="B6059">
        <v>1127175</v>
      </c>
      <c r="C6059">
        <v>1107250</v>
      </c>
    </row>
    <row r="6060" spans="1:3">
      <c r="A6060">
        <v>612233</v>
      </c>
      <c r="B6060">
        <v>1127615</v>
      </c>
      <c r="C6060">
        <v>1107295</v>
      </c>
    </row>
    <row r="6061" spans="1:3">
      <c r="A6061">
        <v>612273</v>
      </c>
      <c r="B6061">
        <v>1127690</v>
      </c>
      <c r="C6061">
        <v>1107305</v>
      </c>
    </row>
    <row r="6062" spans="1:3">
      <c r="A6062">
        <v>612276</v>
      </c>
      <c r="B6062">
        <v>1127695</v>
      </c>
      <c r="C6062">
        <v>1107305</v>
      </c>
    </row>
    <row r="6063" spans="1:3">
      <c r="A6063">
        <v>612442</v>
      </c>
      <c r="B6063">
        <v>1128000</v>
      </c>
      <c r="C6063">
        <v>1107335</v>
      </c>
    </row>
    <row r="6064" spans="1:3">
      <c r="A6064">
        <v>612491</v>
      </c>
      <c r="B6064">
        <v>1128090</v>
      </c>
      <c r="C6064">
        <v>1107345</v>
      </c>
    </row>
    <row r="6065" spans="1:3">
      <c r="A6065">
        <v>612589</v>
      </c>
      <c r="B6065">
        <v>1128270</v>
      </c>
      <c r="C6065">
        <v>1107360</v>
      </c>
    </row>
    <row r="6066" spans="1:3">
      <c r="A6066">
        <v>612782</v>
      </c>
      <c r="B6066">
        <v>1128620</v>
      </c>
      <c r="C6066">
        <v>1107395</v>
      </c>
    </row>
    <row r="6067" spans="1:3">
      <c r="A6067">
        <v>612812</v>
      </c>
      <c r="B6067">
        <v>1128675</v>
      </c>
      <c r="C6067">
        <v>1107400</v>
      </c>
    </row>
    <row r="6068" spans="1:3">
      <c r="A6068">
        <v>612845</v>
      </c>
      <c r="B6068">
        <v>1128735</v>
      </c>
      <c r="C6068">
        <v>1107410</v>
      </c>
    </row>
    <row r="6069" spans="1:3">
      <c r="A6069">
        <v>612926</v>
      </c>
      <c r="B6069">
        <v>1128880</v>
      </c>
      <c r="C6069">
        <v>1107420</v>
      </c>
    </row>
    <row r="6070" spans="1:3">
      <c r="A6070">
        <v>613115</v>
      </c>
      <c r="B6070">
        <v>1129225</v>
      </c>
      <c r="C6070">
        <v>1107455</v>
      </c>
    </row>
    <row r="6071" spans="1:3">
      <c r="A6071">
        <v>613118</v>
      </c>
      <c r="B6071">
        <v>1129230</v>
      </c>
      <c r="C6071">
        <v>1107455</v>
      </c>
    </row>
    <row r="6072" spans="1:3">
      <c r="A6072">
        <v>613163</v>
      </c>
      <c r="B6072">
        <v>1129315</v>
      </c>
      <c r="C6072">
        <v>1107465</v>
      </c>
    </row>
    <row r="6073" spans="1:3">
      <c r="A6073">
        <v>613220</v>
      </c>
      <c r="B6073">
        <v>1129420</v>
      </c>
      <c r="C6073">
        <v>1107475</v>
      </c>
    </row>
    <row r="6074" spans="1:3">
      <c r="A6074">
        <v>613322</v>
      </c>
      <c r="B6074">
        <v>1129605</v>
      </c>
      <c r="C6074">
        <v>1107495</v>
      </c>
    </row>
    <row r="6075" spans="1:3">
      <c r="A6075">
        <v>613411</v>
      </c>
      <c r="B6075">
        <v>1129765</v>
      </c>
      <c r="C6075">
        <v>1107510</v>
      </c>
    </row>
    <row r="6076" spans="1:3">
      <c r="A6076">
        <v>613413</v>
      </c>
      <c r="B6076">
        <v>1129770</v>
      </c>
      <c r="C6076">
        <v>1107510</v>
      </c>
    </row>
    <row r="6077" spans="1:3">
      <c r="A6077">
        <v>613598</v>
      </c>
      <c r="B6077">
        <v>1130110</v>
      </c>
      <c r="C6077">
        <v>1107545</v>
      </c>
    </row>
    <row r="6078" spans="1:3">
      <c r="A6078">
        <v>613619</v>
      </c>
      <c r="B6078">
        <v>1130150</v>
      </c>
      <c r="C6078">
        <v>1107550</v>
      </c>
    </row>
    <row r="6079" spans="1:3">
      <c r="A6079">
        <v>614136</v>
      </c>
      <c r="B6079">
        <v>1131095</v>
      </c>
      <c r="C6079">
        <v>1107645</v>
      </c>
    </row>
    <row r="6080" spans="1:3">
      <c r="A6080">
        <v>614195</v>
      </c>
      <c r="B6080">
        <v>1131200</v>
      </c>
      <c r="C6080">
        <v>1107655</v>
      </c>
    </row>
    <row r="6081" spans="1:3">
      <c r="A6081">
        <v>614204</v>
      </c>
      <c r="B6081">
        <v>1131215</v>
      </c>
      <c r="C6081">
        <v>1107655</v>
      </c>
    </row>
    <row r="6082" spans="1:3">
      <c r="A6082">
        <v>614224</v>
      </c>
      <c r="B6082">
        <v>1131255</v>
      </c>
      <c r="C6082">
        <v>1107660</v>
      </c>
    </row>
    <row r="6083" spans="1:3">
      <c r="A6083">
        <v>614314</v>
      </c>
      <c r="B6083">
        <v>1131420</v>
      </c>
      <c r="C6083">
        <v>1107675</v>
      </c>
    </row>
    <row r="6084" spans="1:3">
      <c r="A6084">
        <v>614322</v>
      </c>
      <c r="B6084">
        <v>1131435</v>
      </c>
      <c r="C6084">
        <v>1107680</v>
      </c>
    </row>
    <row r="6085" spans="1:3">
      <c r="A6085">
        <v>614340</v>
      </c>
      <c r="B6085">
        <v>1131470</v>
      </c>
      <c r="C6085">
        <v>1107680</v>
      </c>
    </row>
    <row r="6086" spans="1:3">
      <c r="A6086">
        <v>614357</v>
      </c>
      <c r="B6086">
        <v>1131500</v>
      </c>
      <c r="C6086">
        <v>1107685</v>
      </c>
    </row>
    <row r="6087" spans="1:3">
      <c r="A6087">
        <v>614378</v>
      </c>
      <c r="B6087">
        <v>1131540</v>
      </c>
      <c r="C6087">
        <v>1107690</v>
      </c>
    </row>
    <row r="6088" spans="1:3">
      <c r="A6088">
        <v>614767</v>
      </c>
      <c r="B6088">
        <v>1132270</v>
      </c>
      <c r="C6088">
        <v>1107760</v>
      </c>
    </row>
    <row r="6089" spans="1:3">
      <c r="A6089">
        <v>614858</v>
      </c>
      <c r="B6089">
        <v>1132440</v>
      </c>
      <c r="C6089">
        <v>1107780</v>
      </c>
    </row>
    <row r="6090" spans="1:3">
      <c r="A6090">
        <v>614907</v>
      </c>
      <c r="B6090">
        <v>1132530</v>
      </c>
      <c r="C6090">
        <v>1107785</v>
      </c>
    </row>
    <row r="6091" spans="1:3">
      <c r="A6091">
        <v>615007</v>
      </c>
      <c r="B6091">
        <v>1132710</v>
      </c>
      <c r="C6091">
        <v>1107805</v>
      </c>
    </row>
    <row r="6092" spans="1:3">
      <c r="A6092">
        <v>615039</v>
      </c>
      <c r="B6092">
        <v>1132770</v>
      </c>
      <c r="C6092">
        <v>1107810</v>
      </c>
    </row>
    <row r="6093" spans="1:3">
      <c r="A6093">
        <v>615108</v>
      </c>
      <c r="B6093">
        <v>1132895</v>
      </c>
      <c r="C6093">
        <v>1107825</v>
      </c>
    </row>
    <row r="6094" spans="1:3">
      <c r="A6094">
        <v>615206</v>
      </c>
      <c r="B6094">
        <v>1133075</v>
      </c>
      <c r="C6094">
        <v>1107840</v>
      </c>
    </row>
    <row r="6095" spans="1:3">
      <c r="A6095">
        <v>615222</v>
      </c>
      <c r="B6095">
        <v>1133105</v>
      </c>
      <c r="C6095">
        <v>1107845</v>
      </c>
    </row>
    <row r="6096" spans="1:3">
      <c r="A6096">
        <v>615294</v>
      </c>
      <c r="B6096">
        <v>1133240</v>
      </c>
      <c r="C6096">
        <v>1107860</v>
      </c>
    </row>
    <row r="6097" spans="1:3">
      <c r="A6097">
        <v>615344</v>
      </c>
      <c r="B6097">
        <v>1133335</v>
      </c>
      <c r="C6097">
        <v>1107870</v>
      </c>
    </row>
    <row r="6098" spans="1:3">
      <c r="A6098">
        <v>615440</v>
      </c>
      <c r="B6098">
        <v>1133510</v>
      </c>
      <c r="C6098">
        <v>1107885</v>
      </c>
    </row>
    <row r="6099" spans="1:3">
      <c r="A6099">
        <v>615476</v>
      </c>
      <c r="B6099">
        <v>1133580</v>
      </c>
      <c r="C6099">
        <v>1107890</v>
      </c>
    </row>
    <row r="6100" spans="1:3">
      <c r="A6100">
        <v>615519</v>
      </c>
      <c r="B6100">
        <v>1133660</v>
      </c>
      <c r="C6100">
        <v>1107900</v>
      </c>
    </row>
    <row r="6101" spans="1:3">
      <c r="A6101">
        <v>615542</v>
      </c>
      <c r="B6101">
        <v>1133705</v>
      </c>
      <c r="C6101">
        <v>1107905</v>
      </c>
    </row>
    <row r="6102" spans="1:3">
      <c r="A6102">
        <v>615545</v>
      </c>
      <c r="B6102">
        <v>1133710</v>
      </c>
      <c r="C6102">
        <v>1107905</v>
      </c>
    </row>
    <row r="6103" spans="1:3">
      <c r="A6103">
        <v>615609</v>
      </c>
      <c r="B6103">
        <v>1133830</v>
      </c>
      <c r="C6103">
        <v>1107915</v>
      </c>
    </row>
    <row r="6104" spans="1:3">
      <c r="A6104">
        <v>615667</v>
      </c>
      <c r="B6104">
        <v>1133940</v>
      </c>
      <c r="C6104">
        <v>1107930</v>
      </c>
    </row>
    <row r="6105" spans="1:3">
      <c r="A6105">
        <v>615806</v>
      </c>
      <c r="B6105">
        <v>1134200</v>
      </c>
      <c r="C6105">
        <v>1107955</v>
      </c>
    </row>
    <row r="6106" spans="1:3">
      <c r="A6106">
        <v>615878</v>
      </c>
      <c r="B6106">
        <v>1134335</v>
      </c>
      <c r="C6106">
        <v>1107965</v>
      </c>
    </row>
    <row r="6107" spans="1:3">
      <c r="A6107">
        <v>615952</v>
      </c>
      <c r="B6107">
        <v>1134470</v>
      </c>
      <c r="C6107">
        <v>1107980</v>
      </c>
    </row>
    <row r="6108" spans="1:3">
      <c r="A6108">
        <v>615990</v>
      </c>
      <c r="B6108">
        <v>1134540</v>
      </c>
      <c r="C6108">
        <v>1107990</v>
      </c>
    </row>
    <row r="6109" spans="1:3">
      <c r="A6109">
        <v>616000</v>
      </c>
      <c r="B6109">
        <v>1134560</v>
      </c>
      <c r="C6109">
        <v>1107990</v>
      </c>
    </row>
    <row r="6110" spans="1:3">
      <c r="A6110">
        <v>616189</v>
      </c>
      <c r="B6110">
        <v>1134915</v>
      </c>
      <c r="C6110">
        <v>1108025</v>
      </c>
    </row>
    <row r="6111" spans="1:3">
      <c r="A6111">
        <v>616206</v>
      </c>
      <c r="B6111">
        <v>1134945</v>
      </c>
      <c r="C6111">
        <v>1108030</v>
      </c>
    </row>
    <row r="6112" spans="1:3">
      <c r="A6112">
        <v>616368</v>
      </c>
      <c r="B6112">
        <v>1135250</v>
      </c>
      <c r="C6112">
        <v>1108060</v>
      </c>
    </row>
    <row r="6113" spans="1:3">
      <c r="A6113">
        <v>616373</v>
      </c>
      <c r="B6113">
        <v>1135260</v>
      </c>
      <c r="C6113">
        <v>1108060</v>
      </c>
    </row>
    <row r="6114" spans="1:3">
      <c r="A6114">
        <v>616490</v>
      </c>
      <c r="B6114">
        <v>1135480</v>
      </c>
      <c r="C6114">
        <v>1108080</v>
      </c>
    </row>
    <row r="6115" spans="1:3">
      <c r="A6115">
        <v>616498</v>
      </c>
      <c r="B6115">
        <v>1135495</v>
      </c>
      <c r="C6115">
        <v>1108085</v>
      </c>
    </row>
    <row r="6116" spans="1:3">
      <c r="A6116">
        <v>616499</v>
      </c>
      <c r="B6116">
        <v>1135495</v>
      </c>
      <c r="C6116">
        <v>1108085</v>
      </c>
    </row>
    <row r="6117" spans="1:3">
      <c r="A6117">
        <v>616635</v>
      </c>
      <c r="B6117">
        <v>1135755</v>
      </c>
      <c r="C6117">
        <v>1108110</v>
      </c>
    </row>
    <row r="6118" spans="1:3">
      <c r="A6118">
        <v>616637</v>
      </c>
      <c r="B6118">
        <v>1135760</v>
      </c>
      <c r="C6118">
        <v>1108110</v>
      </c>
    </row>
    <row r="6119" spans="1:3">
      <c r="A6119">
        <v>616642</v>
      </c>
      <c r="B6119">
        <v>1135770</v>
      </c>
      <c r="C6119">
        <v>1108110</v>
      </c>
    </row>
    <row r="6120" spans="1:3">
      <c r="A6120">
        <v>616664</v>
      </c>
      <c r="B6120">
        <v>1135810</v>
      </c>
      <c r="C6120">
        <v>1108115</v>
      </c>
    </row>
    <row r="6121" spans="1:3">
      <c r="A6121">
        <v>616708</v>
      </c>
      <c r="B6121">
        <v>1135895</v>
      </c>
      <c r="C6121">
        <v>1108125</v>
      </c>
    </row>
    <row r="6122" spans="1:3">
      <c r="A6122">
        <v>616771</v>
      </c>
      <c r="B6122">
        <v>1136015</v>
      </c>
      <c r="C6122">
        <v>1108135</v>
      </c>
    </row>
    <row r="6123" spans="1:3">
      <c r="A6123">
        <v>616804</v>
      </c>
      <c r="B6123">
        <v>1136080</v>
      </c>
      <c r="C6123">
        <v>1108140</v>
      </c>
    </row>
    <row r="6124" spans="1:3">
      <c r="A6124">
        <v>616869</v>
      </c>
      <c r="B6124">
        <v>1136205</v>
      </c>
      <c r="C6124">
        <v>1108155</v>
      </c>
    </row>
    <row r="6125" spans="1:3">
      <c r="A6125">
        <v>616972</v>
      </c>
      <c r="B6125">
        <v>1136400</v>
      </c>
      <c r="C6125">
        <v>1108175</v>
      </c>
    </row>
    <row r="6126" spans="1:3">
      <c r="A6126">
        <v>617052</v>
      </c>
      <c r="B6126">
        <v>1136550</v>
      </c>
      <c r="C6126">
        <v>1108190</v>
      </c>
    </row>
    <row r="6127" spans="1:3">
      <c r="A6127">
        <v>617179</v>
      </c>
      <c r="B6127">
        <v>1136790</v>
      </c>
      <c r="C6127">
        <v>1108215</v>
      </c>
    </row>
    <row r="6128" spans="1:3">
      <c r="A6128">
        <v>617211</v>
      </c>
      <c r="B6128">
        <v>1136855</v>
      </c>
      <c r="C6128">
        <v>1108220</v>
      </c>
    </row>
    <row r="6129" spans="1:3">
      <c r="A6129">
        <v>617343</v>
      </c>
      <c r="B6129">
        <v>1137105</v>
      </c>
      <c r="C6129">
        <v>1108245</v>
      </c>
    </row>
    <row r="6130" spans="1:3">
      <c r="A6130">
        <v>617463</v>
      </c>
      <c r="B6130">
        <v>1137330</v>
      </c>
      <c r="C6130">
        <v>1108265</v>
      </c>
    </row>
    <row r="6131" spans="1:3">
      <c r="A6131">
        <v>617676</v>
      </c>
      <c r="B6131">
        <v>1137720</v>
      </c>
      <c r="C6131">
        <v>1108305</v>
      </c>
    </row>
    <row r="6132" spans="1:3">
      <c r="A6132">
        <v>617761</v>
      </c>
      <c r="B6132">
        <v>1137875</v>
      </c>
      <c r="C6132">
        <v>1108320</v>
      </c>
    </row>
    <row r="6133" spans="1:3">
      <c r="A6133">
        <v>617830</v>
      </c>
      <c r="B6133">
        <v>1138000</v>
      </c>
      <c r="C6133">
        <v>1108335</v>
      </c>
    </row>
    <row r="6134" spans="1:3">
      <c r="A6134">
        <v>618083</v>
      </c>
      <c r="B6134">
        <v>1138460</v>
      </c>
      <c r="C6134">
        <v>1108380</v>
      </c>
    </row>
    <row r="6135" spans="1:3">
      <c r="A6135">
        <v>618084</v>
      </c>
      <c r="B6135">
        <v>1138465</v>
      </c>
      <c r="C6135">
        <v>1108380</v>
      </c>
    </row>
    <row r="6136" spans="1:3">
      <c r="A6136">
        <v>618137</v>
      </c>
      <c r="B6136">
        <v>1138560</v>
      </c>
      <c r="C6136">
        <v>1108390</v>
      </c>
    </row>
    <row r="6137" spans="1:3">
      <c r="A6137">
        <v>618173</v>
      </c>
      <c r="B6137">
        <v>1138630</v>
      </c>
      <c r="C6137">
        <v>1108395</v>
      </c>
    </row>
    <row r="6138" spans="1:3">
      <c r="A6138">
        <v>618235</v>
      </c>
      <c r="B6138">
        <v>1138745</v>
      </c>
      <c r="C6138">
        <v>1108410</v>
      </c>
    </row>
    <row r="6139" spans="1:3">
      <c r="A6139">
        <v>618305</v>
      </c>
      <c r="B6139">
        <v>1138880</v>
      </c>
      <c r="C6139">
        <v>1108420</v>
      </c>
    </row>
    <row r="6140" spans="1:3">
      <c r="A6140">
        <v>618320</v>
      </c>
      <c r="B6140">
        <v>1138905</v>
      </c>
      <c r="C6140">
        <v>1108425</v>
      </c>
    </row>
    <row r="6141" spans="1:3">
      <c r="A6141">
        <v>618338</v>
      </c>
      <c r="B6141">
        <v>1138940</v>
      </c>
      <c r="C6141">
        <v>1108430</v>
      </c>
    </row>
    <row r="6142" spans="1:3">
      <c r="A6142">
        <v>618677</v>
      </c>
      <c r="B6142">
        <v>1139585</v>
      </c>
      <c r="C6142">
        <v>1108495</v>
      </c>
    </row>
    <row r="6143" spans="1:3">
      <c r="A6143">
        <v>618801</v>
      </c>
      <c r="B6143">
        <v>1139815</v>
      </c>
      <c r="C6143">
        <v>1108515</v>
      </c>
    </row>
    <row r="6144" spans="1:3">
      <c r="A6144">
        <v>618807</v>
      </c>
      <c r="B6144">
        <v>1139825</v>
      </c>
      <c r="C6144">
        <v>1108515</v>
      </c>
    </row>
    <row r="6145" spans="1:3">
      <c r="A6145">
        <v>618810</v>
      </c>
      <c r="B6145">
        <v>1139830</v>
      </c>
      <c r="C6145">
        <v>1108515</v>
      </c>
    </row>
    <row r="6146" spans="1:3">
      <c r="A6146">
        <v>618923</v>
      </c>
      <c r="B6146">
        <v>1140045</v>
      </c>
      <c r="C6146">
        <v>1108540</v>
      </c>
    </row>
    <row r="6147" spans="1:3">
      <c r="A6147">
        <v>618992</v>
      </c>
      <c r="B6147">
        <v>1140175</v>
      </c>
      <c r="C6147">
        <v>1108550</v>
      </c>
    </row>
    <row r="6148" spans="1:3">
      <c r="A6148">
        <v>619088</v>
      </c>
      <c r="B6148">
        <v>1140360</v>
      </c>
      <c r="C6148">
        <v>1108570</v>
      </c>
    </row>
    <row r="6149" spans="1:3">
      <c r="A6149">
        <v>619121</v>
      </c>
      <c r="B6149">
        <v>1140420</v>
      </c>
      <c r="C6149">
        <v>1108575</v>
      </c>
    </row>
    <row r="6150" spans="1:3">
      <c r="A6150">
        <v>619129</v>
      </c>
      <c r="B6150">
        <v>1140435</v>
      </c>
      <c r="C6150">
        <v>1108580</v>
      </c>
    </row>
    <row r="6151" spans="1:3">
      <c r="A6151">
        <v>619158</v>
      </c>
      <c r="B6151">
        <v>1140490</v>
      </c>
      <c r="C6151">
        <v>1108585</v>
      </c>
    </row>
    <row r="6152" spans="1:3">
      <c r="A6152">
        <v>619347</v>
      </c>
      <c r="B6152">
        <v>1140850</v>
      </c>
      <c r="C6152">
        <v>1108620</v>
      </c>
    </row>
    <row r="6153" spans="1:3">
      <c r="A6153">
        <v>619394</v>
      </c>
      <c r="B6153">
        <v>1140935</v>
      </c>
      <c r="C6153">
        <v>1108630</v>
      </c>
    </row>
    <row r="6154" spans="1:3">
      <c r="A6154">
        <v>619662</v>
      </c>
      <c r="B6154">
        <v>1141435</v>
      </c>
      <c r="C6154">
        <v>1108680</v>
      </c>
    </row>
    <row r="6155" spans="1:3">
      <c r="A6155">
        <v>619715</v>
      </c>
      <c r="B6155">
        <v>1141530</v>
      </c>
      <c r="C6155">
        <v>1108685</v>
      </c>
    </row>
    <row r="6156" spans="1:3">
      <c r="A6156">
        <v>619968</v>
      </c>
      <c r="B6156">
        <v>1141995</v>
      </c>
      <c r="C6156">
        <v>1108735</v>
      </c>
    </row>
    <row r="6157" spans="1:3">
      <c r="A6157">
        <v>620019</v>
      </c>
      <c r="B6157">
        <v>1142085</v>
      </c>
      <c r="C6157">
        <v>1108745</v>
      </c>
    </row>
    <row r="6158" spans="1:3">
      <c r="A6158">
        <v>620174</v>
      </c>
      <c r="B6158">
        <v>1142370</v>
      </c>
      <c r="C6158">
        <v>1108770</v>
      </c>
    </row>
    <row r="6159" spans="1:3">
      <c r="A6159">
        <v>620505</v>
      </c>
      <c r="B6159">
        <v>1142970</v>
      </c>
      <c r="C6159">
        <v>1108830</v>
      </c>
    </row>
    <row r="6160" spans="1:3">
      <c r="A6160">
        <v>620528</v>
      </c>
      <c r="B6160">
        <v>1143010</v>
      </c>
      <c r="C6160">
        <v>1108835</v>
      </c>
    </row>
    <row r="6161" spans="1:3">
      <c r="A6161">
        <v>620593</v>
      </c>
      <c r="B6161">
        <v>1143125</v>
      </c>
      <c r="C6161">
        <v>1108845</v>
      </c>
    </row>
    <row r="6162" spans="1:3">
      <c r="A6162">
        <v>620615</v>
      </c>
      <c r="B6162">
        <v>1143165</v>
      </c>
      <c r="C6162">
        <v>1108850</v>
      </c>
    </row>
    <row r="6163" spans="1:3">
      <c r="A6163">
        <v>620646</v>
      </c>
      <c r="B6163">
        <v>1143225</v>
      </c>
      <c r="C6163">
        <v>1108855</v>
      </c>
    </row>
    <row r="6164" spans="1:3">
      <c r="A6164">
        <v>620702</v>
      </c>
      <c r="B6164">
        <v>1143325</v>
      </c>
      <c r="C6164">
        <v>1108865</v>
      </c>
    </row>
    <row r="6165" spans="1:3">
      <c r="A6165">
        <v>620785</v>
      </c>
      <c r="B6165">
        <v>1143480</v>
      </c>
      <c r="C6165">
        <v>1108880</v>
      </c>
    </row>
    <row r="6166" spans="1:3">
      <c r="A6166">
        <v>620849</v>
      </c>
      <c r="B6166">
        <v>1143595</v>
      </c>
      <c r="C6166">
        <v>1108895</v>
      </c>
    </row>
    <row r="6167" spans="1:3">
      <c r="A6167">
        <v>621021</v>
      </c>
      <c r="B6167">
        <v>1143920</v>
      </c>
      <c r="C6167">
        <v>1108925</v>
      </c>
    </row>
    <row r="6168" spans="1:3">
      <c r="A6168">
        <v>621035</v>
      </c>
      <c r="B6168">
        <v>1143945</v>
      </c>
      <c r="C6168">
        <v>1108930</v>
      </c>
    </row>
    <row r="6169" spans="1:3">
      <c r="A6169">
        <v>621050</v>
      </c>
      <c r="B6169">
        <v>1143975</v>
      </c>
      <c r="C6169">
        <v>1108930</v>
      </c>
    </row>
    <row r="6170" spans="1:3">
      <c r="A6170">
        <v>621066</v>
      </c>
      <c r="B6170">
        <v>1144005</v>
      </c>
      <c r="C6170">
        <v>1108935</v>
      </c>
    </row>
    <row r="6171" spans="1:3">
      <c r="A6171">
        <v>621199</v>
      </c>
      <c r="B6171">
        <v>1144255</v>
      </c>
      <c r="C6171">
        <v>1108960</v>
      </c>
    </row>
    <row r="6172" spans="1:3">
      <c r="A6172">
        <v>621237</v>
      </c>
      <c r="B6172">
        <v>1144325</v>
      </c>
      <c r="C6172">
        <v>1108965</v>
      </c>
    </row>
    <row r="6173" spans="1:3">
      <c r="A6173">
        <v>621335</v>
      </c>
      <c r="B6173">
        <v>1144510</v>
      </c>
      <c r="C6173">
        <v>1108985</v>
      </c>
    </row>
    <row r="6174" spans="1:3">
      <c r="A6174">
        <v>621402</v>
      </c>
      <c r="B6174">
        <v>1144640</v>
      </c>
      <c r="C6174">
        <v>1109000</v>
      </c>
    </row>
    <row r="6175" spans="1:3">
      <c r="A6175">
        <v>621455</v>
      </c>
      <c r="B6175">
        <v>1144740</v>
      </c>
      <c r="C6175">
        <v>1109010</v>
      </c>
    </row>
    <row r="6176" spans="1:3">
      <c r="A6176">
        <v>621501</v>
      </c>
      <c r="B6176">
        <v>1144830</v>
      </c>
      <c r="C6176">
        <v>1109015</v>
      </c>
    </row>
    <row r="6177" spans="1:3">
      <c r="A6177">
        <v>621571</v>
      </c>
      <c r="B6177">
        <v>1144965</v>
      </c>
      <c r="C6177">
        <v>1109030</v>
      </c>
    </row>
    <row r="6178" spans="1:3">
      <c r="A6178">
        <v>621594</v>
      </c>
      <c r="B6178">
        <v>1145010</v>
      </c>
      <c r="C6178">
        <v>1109035</v>
      </c>
    </row>
    <row r="6179" spans="1:3">
      <c r="A6179">
        <v>621595</v>
      </c>
      <c r="B6179">
        <v>1145010</v>
      </c>
      <c r="C6179">
        <v>1109035</v>
      </c>
    </row>
    <row r="6180" spans="1:3">
      <c r="A6180">
        <v>621621</v>
      </c>
      <c r="B6180">
        <v>1145060</v>
      </c>
      <c r="C6180">
        <v>1109040</v>
      </c>
    </row>
    <row r="6181" spans="1:3">
      <c r="A6181">
        <v>621725</v>
      </c>
      <c r="B6181">
        <v>1145260</v>
      </c>
      <c r="C6181">
        <v>1109060</v>
      </c>
    </row>
    <row r="6182" spans="1:3">
      <c r="A6182">
        <v>621778</v>
      </c>
      <c r="B6182">
        <v>1145360</v>
      </c>
      <c r="C6182">
        <v>1109070</v>
      </c>
    </row>
    <row r="6183" spans="1:3">
      <c r="A6183">
        <v>621918</v>
      </c>
      <c r="B6183">
        <v>1145625</v>
      </c>
      <c r="C6183">
        <v>1109095</v>
      </c>
    </row>
    <row r="6184" spans="1:3">
      <c r="A6184">
        <v>621996</v>
      </c>
      <c r="B6184">
        <v>1145770</v>
      </c>
      <c r="C6184">
        <v>1109110</v>
      </c>
    </row>
    <row r="6185" spans="1:3">
      <c r="A6185">
        <v>622006</v>
      </c>
      <c r="B6185">
        <v>1145790</v>
      </c>
      <c r="C6185">
        <v>1109115</v>
      </c>
    </row>
    <row r="6186" spans="1:3">
      <c r="A6186">
        <v>622026</v>
      </c>
      <c r="B6186">
        <v>1145825</v>
      </c>
      <c r="C6186">
        <v>1109115</v>
      </c>
    </row>
    <row r="6187" spans="1:3">
      <c r="A6187">
        <v>622088</v>
      </c>
      <c r="B6187">
        <v>1145945</v>
      </c>
      <c r="C6187">
        <v>1109130</v>
      </c>
    </row>
    <row r="6188" spans="1:3">
      <c r="A6188">
        <v>622272</v>
      </c>
      <c r="B6188">
        <v>1146300</v>
      </c>
      <c r="C6188">
        <v>1109165</v>
      </c>
    </row>
    <row r="6189" spans="1:3">
      <c r="A6189">
        <v>622293</v>
      </c>
      <c r="B6189">
        <v>1146340</v>
      </c>
      <c r="C6189">
        <v>1109170</v>
      </c>
    </row>
    <row r="6190" spans="1:3">
      <c r="A6190">
        <v>622304</v>
      </c>
      <c r="B6190">
        <v>1146360</v>
      </c>
      <c r="C6190">
        <v>1109170</v>
      </c>
    </row>
    <row r="6191" spans="1:3">
      <c r="A6191">
        <v>622479</v>
      </c>
      <c r="B6191">
        <v>1146680</v>
      </c>
      <c r="C6191">
        <v>1109200</v>
      </c>
    </row>
    <row r="6192" spans="1:3">
      <c r="A6192">
        <v>622480</v>
      </c>
      <c r="B6192">
        <v>1146685</v>
      </c>
      <c r="C6192">
        <v>1109205</v>
      </c>
    </row>
    <row r="6193" spans="1:3">
      <c r="A6193">
        <v>622595</v>
      </c>
      <c r="B6193">
        <v>1146895</v>
      </c>
      <c r="C6193">
        <v>1109225</v>
      </c>
    </row>
    <row r="6194" spans="1:3">
      <c r="A6194">
        <v>622637</v>
      </c>
      <c r="B6194">
        <v>1146970</v>
      </c>
      <c r="C6194">
        <v>1109230</v>
      </c>
    </row>
    <row r="6195" spans="1:3">
      <c r="A6195">
        <v>622680</v>
      </c>
      <c r="B6195">
        <v>1147050</v>
      </c>
      <c r="C6195">
        <v>1109240</v>
      </c>
    </row>
    <row r="6196" spans="1:3">
      <c r="A6196">
        <v>623055</v>
      </c>
      <c r="B6196">
        <v>1147740</v>
      </c>
      <c r="C6196">
        <v>1109310</v>
      </c>
    </row>
    <row r="6197" spans="1:3">
      <c r="A6197">
        <v>623200</v>
      </c>
      <c r="B6197">
        <v>1148005</v>
      </c>
      <c r="C6197">
        <v>1109335</v>
      </c>
    </row>
    <row r="6198" spans="1:3">
      <c r="A6198">
        <v>623381</v>
      </c>
      <c r="B6198">
        <v>1148335</v>
      </c>
      <c r="C6198">
        <v>1109365</v>
      </c>
    </row>
    <row r="6199" spans="1:3">
      <c r="A6199">
        <v>623694</v>
      </c>
      <c r="B6199">
        <v>1148895</v>
      </c>
      <c r="C6199">
        <v>1109425</v>
      </c>
    </row>
    <row r="6200" spans="1:3">
      <c r="A6200">
        <v>623721</v>
      </c>
      <c r="B6200">
        <v>1148945</v>
      </c>
      <c r="C6200">
        <v>1109430</v>
      </c>
    </row>
    <row r="6201" spans="1:3">
      <c r="A6201">
        <v>623723</v>
      </c>
      <c r="B6201">
        <v>1148945</v>
      </c>
      <c r="C6201">
        <v>1109430</v>
      </c>
    </row>
    <row r="6202" spans="1:3">
      <c r="A6202">
        <v>623733</v>
      </c>
      <c r="B6202">
        <v>1148965</v>
      </c>
      <c r="C6202">
        <v>1109430</v>
      </c>
    </row>
    <row r="6203" spans="1:3">
      <c r="A6203">
        <v>623812</v>
      </c>
      <c r="B6203">
        <v>1149110</v>
      </c>
      <c r="C6203">
        <v>1109445</v>
      </c>
    </row>
    <row r="6204" spans="1:3">
      <c r="A6204">
        <v>623818</v>
      </c>
      <c r="B6204">
        <v>1149120</v>
      </c>
      <c r="C6204">
        <v>1109445</v>
      </c>
    </row>
    <row r="6205" spans="1:3">
      <c r="A6205">
        <v>623851</v>
      </c>
      <c r="B6205">
        <v>1149185</v>
      </c>
      <c r="C6205">
        <v>1109455</v>
      </c>
    </row>
    <row r="6206" spans="1:3">
      <c r="A6206">
        <v>623921</v>
      </c>
      <c r="B6206">
        <v>1149315</v>
      </c>
      <c r="C6206">
        <v>1109465</v>
      </c>
    </row>
    <row r="6207" spans="1:3">
      <c r="A6207">
        <v>624116</v>
      </c>
      <c r="B6207">
        <v>1149680</v>
      </c>
      <c r="C6207">
        <v>1109500</v>
      </c>
    </row>
    <row r="6208" spans="1:3">
      <c r="A6208">
        <v>624126</v>
      </c>
      <c r="B6208">
        <v>1149700</v>
      </c>
      <c r="C6208">
        <v>1109505</v>
      </c>
    </row>
    <row r="6209" spans="1:3">
      <c r="A6209">
        <v>624161</v>
      </c>
      <c r="B6209">
        <v>1149765</v>
      </c>
      <c r="C6209">
        <v>1109510</v>
      </c>
    </row>
    <row r="6210" spans="1:3">
      <c r="A6210">
        <v>624183</v>
      </c>
      <c r="B6210">
        <v>1149805</v>
      </c>
      <c r="C6210">
        <v>1109515</v>
      </c>
    </row>
    <row r="6211" spans="1:3">
      <c r="A6211">
        <v>624193</v>
      </c>
      <c r="B6211">
        <v>1149825</v>
      </c>
      <c r="C6211">
        <v>1109515</v>
      </c>
    </row>
    <row r="6212" spans="1:3">
      <c r="A6212">
        <v>624201</v>
      </c>
      <c r="B6212">
        <v>1149840</v>
      </c>
      <c r="C6212">
        <v>1109520</v>
      </c>
    </row>
    <row r="6213" spans="1:3">
      <c r="A6213">
        <v>624246</v>
      </c>
      <c r="B6213">
        <v>1149925</v>
      </c>
      <c r="C6213">
        <v>1109525</v>
      </c>
    </row>
    <row r="6214" spans="1:3">
      <c r="A6214">
        <v>624384</v>
      </c>
      <c r="B6214">
        <v>1150190</v>
      </c>
      <c r="C6214">
        <v>1109555</v>
      </c>
    </row>
    <row r="6215" spans="1:3">
      <c r="A6215">
        <v>624385</v>
      </c>
      <c r="B6215">
        <v>1150190</v>
      </c>
      <c r="C6215">
        <v>1109555</v>
      </c>
    </row>
    <row r="6216" spans="1:3">
      <c r="A6216">
        <v>624421</v>
      </c>
      <c r="B6216">
        <v>1150260</v>
      </c>
      <c r="C6216">
        <v>1109560</v>
      </c>
    </row>
    <row r="6217" spans="1:3">
      <c r="A6217">
        <v>624558</v>
      </c>
      <c r="B6217">
        <v>1150515</v>
      </c>
      <c r="C6217">
        <v>1109585</v>
      </c>
    </row>
    <row r="6218" spans="1:3">
      <c r="A6218">
        <v>624573</v>
      </c>
      <c r="B6218">
        <v>1150545</v>
      </c>
      <c r="C6218">
        <v>1109590</v>
      </c>
    </row>
    <row r="6219" spans="1:3">
      <c r="A6219">
        <v>625028</v>
      </c>
      <c r="B6219">
        <v>1151380</v>
      </c>
      <c r="C6219">
        <v>1109670</v>
      </c>
    </row>
    <row r="6220" spans="1:3">
      <c r="A6220">
        <v>625057</v>
      </c>
      <c r="B6220">
        <v>1151430</v>
      </c>
      <c r="C6220">
        <v>1109675</v>
      </c>
    </row>
    <row r="6221" spans="1:3">
      <c r="A6221">
        <v>625180</v>
      </c>
      <c r="B6221">
        <v>1151655</v>
      </c>
      <c r="C6221">
        <v>1109700</v>
      </c>
    </row>
    <row r="6222" spans="1:3">
      <c r="A6222">
        <v>625240</v>
      </c>
      <c r="B6222">
        <v>1151765</v>
      </c>
      <c r="C6222">
        <v>1109710</v>
      </c>
    </row>
    <row r="6223" spans="1:3">
      <c r="A6223">
        <v>625379</v>
      </c>
      <c r="B6223">
        <v>1152025</v>
      </c>
      <c r="C6223">
        <v>1109735</v>
      </c>
    </row>
    <row r="6224" spans="1:3">
      <c r="A6224">
        <v>625643</v>
      </c>
      <c r="B6224">
        <v>1152515</v>
      </c>
      <c r="C6224">
        <v>1109785</v>
      </c>
    </row>
    <row r="6225" spans="1:3">
      <c r="A6225">
        <v>625652</v>
      </c>
      <c r="B6225">
        <v>1152530</v>
      </c>
      <c r="C6225">
        <v>1109785</v>
      </c>
    </row>
    <row r="6226" spans="1:3">
      <c r="A6226">
        <v>625727</v>
      </c>
      <c r="B6226">
        <v>1152670</v>
      </c>
      <c r="C6226">
        <v>1109800</v>
      </c>
    </row>
    <row r="6227" spans="1:3">
      <c r="A6227">
        <v>625749</v>
      </c>
      <c r="B6227">
        <v>1152710</v>
      </c>
      <c r="C6227">
        <v>1109805</v>
      </c>
    </row>
    <row r="6228" spans="1:3">
      <c r="A6228">
        <v>625968</v>
      </c>
      <c r="B6228">
        <v>1153115</v>
      </c>
      <c r="C6228">
        <v>1109845</v>
      </c>
    </row>
    <row r="6229" spans="1:3">
      <c r="A6229">
        <v>626218</v>
      </c>
      <c r="B6229">
        <v>1153575</v>
      </c>
      <c r="C6229">
        <v>1109890</v>
      </c>
    </row>
    <row r="6230" spans="1:3">
      <c r="A6230">
        <v>626224</v>
      </c>
      <c r="B6230">
        <v>1153585</v>
      </c>
      <c r="C6230">
        <v>1109895</v>
      </c>
    </row>
    <row r="6231" spans="1:3">
      <c r="A6231">
        <v>626242</v>
      </c>
      <c r="B6231">
        <v>1153620</v>
      </c>
      <c r="C6231">
        <v>1109895</v>
      </c>
    </row>
    <row r="6232" spans="1:3">
      <c r="A6232">
        <v>626315</v>
      </c>
      <c r="B6232">
        <v>1153750</v>
      </c>
      <c r="C6232">
        <v>1109910</v>
      </c>
    </row>
    <row r="6233" spans="1:3">
      <c r="A6233">
        <v>626395</v>
      </c>
      <c r="B6233">
        <v>1153895</v>
      </c>
      <c r="C6233">
        <v>1109925</v>
      </c>
    </row>
    <row r="6234" spans="1:3">
      <c r="A6234">
        <v>626414</v>
      </c>
      <c r="B6234">
        <v>1153930</v>
      </c>
      <c r="C6234">
        <v>1109925</v>
      </c>
    </row>
    <row r="6235" spans="1:3">
      <c r="A6235">
        <v>626435</v>
      </c>
      <c r="B6235">
        <v>1153970</v>
      </c>
      <c r="C6235">
        <v>1109930</v>
      </c>
    </row>
    <row r="6236" spans="1:3">
      <c r="A6236">
        <v>626494</v>
      </c>
      <c r="B6236">
        <v>1154080</v>
      </c>
      <c r="C6236">
        <v>1109940</v>
      </c>
    </row>
    <row r="6237" spans="1:3">
      <c r="A6237">
        <v>626645</v>
      </c>
      <c r="B6237">
        <v>1154360</v>
      </c>
      <c r="C6237">
        <v>1109970</v>
      </c>
    </row>
    <row r="6238" spans="1:3">
      <c r="A6238">
        <v>626667</v>
      </c>
      <c r="B6238">
        <v>1154400</v>
      </c>
      <c r="C6238">
        <v>1109975</v>
      </c>
    </row>
    <row r="6239" spans="1:3">
      <c r="A6239">
        <v>626704</v>
      </c>
      <c r="B6239">
        <v>1154470</v>
      </c>
      <c r="C6239">
        <v>1109980</v>
      </c>
    </row>
    <row r="6240" spans="1:3">
      <c r="A6240">
        <v>626793</v>
      </c>
      <c r="B6240">
        <v>1154635</v>
      </c>
      <c r="C6240">
        <v>1109995</v>
      </c>
    </row>
    <row r="6241" spans="1:3">
      <c r="A6241">
        <v>626923</v>
      </c>
      <c r="B6241">
        <v>1154870</v>
      </c>
      <c r="C6241">
        <v>1110020</v>
      </c>
    </row>
    <row r="6242" spans="1:3">
      <c r="A6242">
        <v>627043</v>
      </c>
      <c r="B6242">
        <v>1155090</v>
      </c>
      <c r="C6242">
        <v>1110045</v>
      </c>
    </row>
    <row r="6243" spans="1:3">
      <c r="A6243">
        <v>627246</v>
      </c>
      <c r="B6243">
        <v>1155465</v>
      </c>
      <c r="C6243">
        <v>1110080</v>
      </c>
    </row>
    <row r="6244" spans="1:3">
      <c r="A6244">
        <v>627556</v>
      </c>
      <c r="B6244">
        <v>1156025</v>
      </c>
      <c r="C6244">
        <v>1110135</v>
      </c>
    </row>
    <row r="6245" spans="1:3">
      <c r="A6245">
        <v>627601</v>
      </c>
      <c r="B6245">
        <v>1156110</v>
      </c>
      <c r="C6245">
        <v>1110145</v>
      </c>
    </row>
    <row r="6246" spans="1:3">
      <c r="A6246">
        <v>627669</v>
      </c>
      <c r="B6246">
        <v>1156235</v>
      </c>
      <c r="C6246">
        <v>1110160</v>
      </c>
    </row>
    <row r="6247" spans="1:3">
      <c r="A6247">
        <v>627799</v>
      </c>
      <c r="B6247">
        <v>1156470</v>
      </c>
      <c r="C6247">
        <v>1110180</v>
      </c>
    </row>
    <row r="6248" spans="1:3">
      <c r="A6248">
        <v>627967</v>
      </c>
      <c r="B6248">
        <v>1156775</v>
      </c>
      <c r="C6248">
        <v>1110210</v>
      </c>
    </row>
    <row r="6249" spans="1:3">
      <c r="A6249">
        <v>627970</v>
      </c>
      <c r="B6249">
        <v>1156780</v>
      </c>
      <c r="C6249">
        <v>1110210</v>
      </c>
    </row>
    <row r="6250" spans="1:3">
      <c r="A6250">
        <v>627975</v>
      </c>
      <c r="B6250">
        <v>1156790</v>
      </c>
      <c r="C6250">
        <v>1110215</v>
      </c>
    </row>
    <row r="6251" spans="1:3">
      <c r="A6251">
        <v>628041</v>
      </c>
      <c r="B6251">
        <v>1156910</v>
      </c>
      <c r="C6251">
        <v>1110225</v>
      </c>
    </row>
    <row r="6252" spans="1:3">
      <c r="A6252">
        <v>628102</v>
      </c>
      <c r="B6252">
        <v>1157020</v>
      </c>
      <c r="C6252">
        <v>1110235</v>
      </c>
    </row>
    <row r="6253" spans="1:3">
      <c r="A6253">
        <v>628111</v>
      </c>
      <c r="B6253">
        <v>1157035</v>
      </c>
      <c r="C6253">
        <v>1110240</v>
      </c>
    </row>
    <row r="6254" spans="1:3">
      <c r="A6254">
        <v>628308</v>
      </c>
      <c r="B6254">
        <v>1157400</v>
      </c>
      <c r="C6254">
        <v>1110275</v>
      </c>
    </row>
    <row r="6255" spans="1:3">
      <c r="A6255">
        <v>628326</v>
      </c>
      <c r="B6255">
        <v>1157435</v>
      </c>
      <c r="C6255">
        <v>1110275</v>
      </c>
    </row>
    <row r="6256" spans="1:3">
      <c r="A6256">
        <v>628764</v>
      </c>
      <c r="B6256">
        <v>1158235</v>
      </c>
      <c r="C6256">
        <v>1110360</v>
      </c>
    </row>
    <row r="6257" spans="1:3">
      <c r="A6257">
        <v>628817</v>
      </c>
      <c r="B6257">
        <v>1158330</v>
      </c>
      <c r="C6257">
        <v>1110365</v>
      </c>
    </row>
    <row r="6258" spans="1:3">
      <c r="A6258">
        <v>628851</v>
      </c>
      <c r="B6258">
        <v>1158395</v>
      </c>
      <c r="C6258">
        <v>1110375</v>
      </c>
    </row>
    <row r="6259" spans="1:3">
      <c r="A6259">
        <v>628919</v>
      </c>
      <c r="B6259">
        <v>1158520</v>
      </c>
      <c r="C6259">
        <v>1110385</v>
      </c>
    </row>
    <row r="6260" spans="1:3">
      <c r="A6260">
        <v>629005</v>
      </c>
      <c r="B6260">
        <v>1158680</v>
      </c>
      <c r="C6260">
        <v>1110400</v>
      </c>
    </row>
    <row r="6261" spans="1:3">
      <c r="A6261">
        <v>629022</v>
      </c>
      <c r="B6261">
        <v>1158710</v>
      </c>
      <c r="C6261">
        <v>1110405</v>
      </c>
    </row>
    <row r="6262" spans="1:3">
      <c r="A6262">
        <v>629035</v>
      </c>
      <c r="B6262">
        <v>1158735</v>
      </c>
      <c r="C6262">
        <v>1110410</v>
      </c>
    </row>
    <row r="6263" spans="1:3">
      <c r="A6263">
        <v>629180</v>
      </c>
      <c r="B6263">
        <v>1159005</v>
      </c>
      <c r="C6263">
        <v>1110435</v>
      </c>
    </row>
    <row r="6264" spans="1:3">
      <c r="A6264">
        <v>629405</v>
      </c>
      <c r="B6264">
        <v>1159420</v>
      </c>
      <c r="C6264">
        <v>1110475</v>
      </c>
    </row>
    <row r="6265" spans="1:3">
      <c r="A6265">
        <v>629461</v>
      </c>
      <c r="B6265">
        <v>1159520</v>
      </c>
      <c r="C6265">
        <v>1110485</v>
      </c>
    </row>
    <row r="6266" spans="1:3">
      <c r="A6266">
        <v>629532</v>
      </c>
      <c r="B6266">
        <v>1159650</v>
      </c>
      <c r="C6266">
        <v>1110500</v>
      </c>
    </row>
    <row r="6267" spans="1:3">
      <c r="A6267">
        <v>629545</v>
      </c>
      <c r="B6267">
        <v>1159670</v>
      </c>
      <c r="C6267">
        <v>1110500</v>
      </c>
    </row>
    <row r="6268" spans="1:3">
      <c r="A6268">
        <v>629556</v>
      </c>
      <c r="B6268">
        <v>1159690</v>
      </c>
      <c r="C6268">
        <v>1110505</v>
      </c>
    </row>
    <row r="6269" spans="1:3">
      <c r="A6269">
        <v>629630</v>
      </c>
      <c r="B6269">
        <v>1159830</v>
      </c>
      <c r="C6269">
        <v>1110515</v>
      </c>
    </row>
    <row r="6270" spans="1:3">
      <c r="A6270">
        <v>630015</v>
      </c>
      <c r="B6270">
        <v>1160530</v>
      </c>
      <c r="C6270">
        <v>1110585</v>
      </c>
    </row>
    <row r="6271" spans="1:3">
      <c r="A6271">
        <v>630104</v>
      </c>
      <c r="B6271">
        <v>1160690</v>
      </c>
      <c r="C6271">
        <v>1110605</v>
      </c>
    </row>
    <row r="6272" spans="1:3">
      <c r="A6272">
        <v>630142</v>
      </c>
      <c r="B6272">
        <v>1160760</v>
      </c>
      <c r="C6272">
        <v>1110610</v>
      </c>
    </row>
    <row r="6273" spans="1:3">
      <c r="A6273">
        <v>630151</v>
      </c>
      <c r="B6273">
        <v>1160775</v>
      </c>
      <c r="C6273">
        <v>1110610</v>
      </c>
    </row>
    <row r="6274" spans="1:3">
      <c r="A6274">
        <v>630216</v>
      </c>
      <c r="B6274">
        <v>1160895</v>
      </c>
      <c r="C6274">
        <v>1110625</v>
      </c>
    </row>
    <row r="6275" spans="1:3">
      <c r="A6275">
        <v>630243</v>
      </c>
      <c r="B6275">
        <v>1160945</v>
      </c>
      <c r="C6275">
        <v>1110630</v>
      </c>
    </row>
    <row r="6276" spans="1:3">
      <c r="A6276">
        <v>630408</v>
      </c>
      <c r="B6276">
        <v>1161250</v>
      </c>
      <c r="C6276">
        <v>1110660</v>
      </c>
    </row>
    <row r="6277" spans="1:3">
      <c r="A6277">
        <v>630410</v>
      </c>
      <c r="B6277">
        <v>1161255</v>
      </c>
      <c r="C6277">
        <v>1110660</v>
      </c>
    </row>
    <row r="6278" spans="1:3">
      <c r="A6278">
        <v>630437</v>
      </c>
      <c r="B6278">
        <v>1161305</v>
      </c>
      <c r="C6278">
        <v>1110665</v>
      </c>
    </row>
    <row r="6279" spans="1:3">
      <c r="A6279">
        <v>630445</v>
      </c>
      <c r="B6279">
        <v>1161320</v>
      </c>
      <c r="C6279">
        <v>1110665</v>
      </c>
    </row>
    <row r="6280" spans="1:3">
      <c r="A6280">
        <v>630592</v>
      </c>
      <c r="B6280">
        <v>1161600</v>
      </c>
      <c r="C6280">
        <v>1110695</v>
      </c>
    </row>
    <row r="6281" spans="1:3">
      <c r="A6281">
        <v>630601</v>
      </c>
      <c r="B6281">
        <v>1161615</v>
      </c>
      <c r="C6281">
        <v>1110695</v>
      </c>
    </row>
    <row r="6282" spans="1:3">
      <c r="A6282">
        <v>630693</v>
      </c>
      <c r="B6282">
        <v>1161790</v>
      </c>
      <c r="C6282">
        <v>1110715</v>
      </c>
    </row>
    <row r="6283" spans="1:3">
      <c r="A6283">
        <v>630781</v>
      </c>
      <c r="B6283">
        <v>1161960</v>
      </c>
      <c r="C6283">
        <v>1110730</v>
      </c>
    </row>
    <row r="6284" spans="1:3">
      <c r="A6284">
        <v>631008</v>
      </c>
      <c r="B6284">
        <v>1162385</v>
      </c>
      <c r="C6284">
        <v>1110775</v>
      </c>
    </row>
    <row r="6285" spans="1:3">
      <c r="A6285">
        <v>631015</v>
      </c>
      <c r="B6285">
        <v>1162395</v>
      </c>
      <c r="C6285">
        <v>1110775</v>
      </c>
    </row>
    <row r="6286" spans="1:3">
      <c r="A6286">
        <v>631149</v>
      </c>
      <c r="B6286">
        <v>1162645</v>
      </c>
      <c r="C6286">
        <v>1110800</v>
      </c>
    </row>
    <row r="6287" spans="1:3">
      <c r="A6287">
        <v>631188</v>
      </c>
      <c r="B6287">
        <v>1162715</v>
      </c>
      <c r="C6287">
        <v>1110805</v>
      </c>
    </row>
    <row r="6288" spans="1:3">
      <c r="A6288">
        <v>631213</v>
      </c>
      <c r="B6288">
        <v>1162765</v>
      </c>
      <c r="C6288">
        <v>1110810</v>
      </c>
    </row>
    <row r="6289" spans="1:3">
      <c r="A6289">
        <v>631397</v>
      </c>
      <c r="B6289">
        <v>1163105</v>
      </c>
      <c r="C6289">
        <v>1110845</v>
      </c>
    </row>
    <row r="6290" spans="1:3">
      <c r="A6290">
        <v>631435</v>
      </c>
      <c r="B6290">
        <v>1163175</v>
      </c>
      <c r="C6290">
        <v>1110850</v>
      </c>
    </row>
    <row r="6291" spans="1:3">
      <c r="A6291">
        <v>631466</v>
      </c>
      <c r="B6291">
        <v>1163235</v>
      </c>
      <c r="C6291">
        <v>1110860</v>
      </c>
    </row>
    <row r="6292" spans="1:3">
      <c r="A6292">
        <v>631505</v>
      </c>
      <c r="B6292">
        <v>1163305</v>
      </c>
      <c r="C6292">
        <v>1110865</v>
      </c>
    </row>
    <row r="6293" spans="1:3">
      <c r="A6293">
        <v>631535</v>
      </c>
      <c r="B6293">
        <v>1163365</v>
      </c>
      <c r="C6293">
        <v>1110870</v>
      </c>
    </row>
    <row r="6294" spans="1:3">
      <c r="A6294">
        <v>631538</v>
      </c>
      <c r="B6294">
        <v>1163370</v>
      </c>
      <c r="C6294">
        <v>1110870</v>
      </c>
    </row>
    <row r="6295" spans="1:3">
      <c r="A6295">
        <v>631759</v>
      </c>
      <c r="B6295">
        <v>1163780</v>
      </c>
      <c r="C6295">
        <v>1110910</v>
      </c>
    </row>
    <row r="6296" spans="1:3">
      <c r="A6296">
        <v>632096</v>
      </c>
      <c r="B6296">
        <v>1164395</v>
      </c>
      <c r="C6296">
        <v>1110975</v>
      </c>
    </row>
    <row r="6297" spans="1:3">
      <c r="A6297">
        <v>632149</v>
      </c>
      <c r="B6297">
        <v>1164490</v>
      </c>
      <c r="C6297">
        <v>1110985</v>
      </c>
    </row>
    <row r="6298" spans="1:3">
      <c r="A6298">
        <v>632150</v>
      </c>
      <c r="B6298">
        <v>1164495</v>
      </c>
      <c r="C6298">
        <v>1110985</v>
      </c>
    </row>
    <row r="6299" spans="1:3">
      <c r="A6299">
        <v>632156</v>
      </c>
      <c r="B6299">
        <v>1164505</v>
      </c>
      <c r="C6299">
        <v>1110985</v>
      </c>
    </row>
    <row r="6300" spans="1:3">
      <c r="A6300">
        <v>632353</v>
      </c>
      <c r="B6300">
        <v>1164865</v>
      </c>
      <c r="C6300">
        <v>1111020</v>
      </c>
    </row>
    <row r="6301" spans="1:3">
      <c r="A6301">
        <v>632650</v>
      </c>
      <c r="B6301">
        <v>1165390</v>
      </c>
      <c r="C6301">
        <v>1111075</v>
      </c>
    </row>
    <row r="6302" spans="1:3">
      <c r="A6302">
        <v>632773</v>
      </c>
      <c r="B6302">
        <v>1165610</v>
      </c>
      <c r="C6302">
        <v>1111095</v>
      </c>
    </row>
    <row r="6303" spans="1:3">
      <c r="A6303">
        <v>632881</v>
      </c>
      <c r="B6303">
        <v>1165800</v>
      </c>
      <c r="C6303">
        <v>1111115</v>
      </c>
    </row>
    <row r="6304" spans="1:3">
      <c r="A6304">
        <v>632914</v>
      </c>
      <c r="B6304">
        <v>1165860</v>
      </c>
      <c r="C6304">
        <v>1111120</v>
      </c>
    </row>
    <row r="6305" spans="1:3">
      <c r="A6305">
        <v>632958</v>
      </c>
      <c r="B6305">
        <v>1165940</v>
      </c>
      <c r="C6305">
        <v>1111130</v>
      </c>
    </row>
    <row r="6306" spans="1:3">
      <c r="A6306">
        <v>632977</v>
      </c>
      <c r="B6306">
        <v>1165975</v>
      </c>
      <c r="C6306">
        <v>1111130</v>
      </c>
    </row>
    <row r="6307" spans="1:3">
      <c r="A6307">
        <v>633178</v>
      </c>
      <c r="B6307">
        <v>1166340</v>
      </c>
      <c r="C6307">
        <v>1111170</v>
      </c>
    </row>
    <row r="6308" spans="1:3">
      <c r="A6308">
        <v>633259</v>
      </c>
      <c r="B6308">
        <v>1166485</v>
      </c>
      <c r="C6308">
        <v>1111185</v>
      </c>
    </row>
    <row r="6309" spans="1:3">
      <c r="A6309">
        <v>633320</v>
      </c>
      <c r="B6309">
        <v>1166595</v>
      </c>
      <c r="C6309">
        <v>1111195</v>
      </c>
    </row>
    <row r="6310" spans="1:3">
      <c r="A6310">
        <v>633729</v>
      </c>
      <c r="B6310">
        <v>1167345</v>
      </c>
      <c r="C6310">
        <v>1111270</v>
      </c>
    </row>
    <row r="6311" spans="1:3">
      <c r="A6311">
        <v>634009</v>
      </c>
      <c r="B6311">
        <v>1167850</v>
      </c>
      <c r="C6311">
        <v>1111320</v>
      </c>
    </row>
    <row r="6312" spans="1:3">
      <c r="A6312">
        <v>634111</v>
      </c>
      <c r="B6312">
        <v>1168030</v>
      </c>
      <c r="C6312">
        <v>1111335</v>
      </c>
    </row>
    <row r="6313" spans="1:3">
      <c r="A6313">
        <v>634115</v>
      </c>
      <c r="B6313">
        <v>1168040</v>
      </c>
      <c r="C6313">
        <v>1111340</v>
      </c>
    </row>
    <row r="6314" spans="1:3">
      <c r="A6314">
        <v>634149</v>
      </c>
      <c r="B6314">
        <v>1168100</v>
      </c>
      <c r="C6314">
        <v>1111345</v>
      </c>
    </row>
    <row r="6315" spans="1:3">
      <c r="A6315">
        <v>634196</v>
      </c>
      <c r="B6315">
        <v>1168185</v>
      </c>
      <c r="C6315">
        <v>1111355</v>
      </c>
    </row>
    <row r="6316" spans="1:3">
      <c r="A6316">
        <v>634217</v>
      </c>
      <c r="B6316">
        <v>1168225</v>
      </c>
      <c r="C6316">
        <v>1111355</v>
      </c>
    </row>
    <row r="6317" spans="1:3">
      <c r="A6317">
        <v>634303</v>
      </c>
      <c r="B6317">
        <v>1168385</v>
      </c>
      <c r="C6317">
        <v>1111375</v>
      </c>
    </row>
    <row r="6318" spans="1:3">
      <c r="A6318">
        <v>634607</v>
      </c>
      <c r="B6318">
        <v>1168935</v>
      </c>
      <c r="C6318">
        <v>1111430</v>
      </c>
    </row>
    <row r="6319" spans="1:3">
      <c r="A6319">
        <v>634735</v>
      </c>
      <c r="B6319">
        <v>1169165</v>
      </c>
      <c r="C6319">
        <v>1111450</v>
      </c>
    </row>
    <row r="6320" spans="1:3">
      <c r="A6320">
        <v>634826</v>
      </c>
      <c r="B6320">
        <v>1169330</v>
      </c>
      <c r="C6320">
        <v>1111465</v>
      </c>
    </row>
    <row r="6321" spans="1:3">
      <c r="A6321">
        <v>634994</v>
      </c>
      <c r="B6321">
        <v>1169630</v>
      </c>
      <c r="C6321">
        <v>1111495</v>
      </c>
    </row>
    <row r="6322" spans="1:3">
      <c r="A6322">
        <v>635109</v>
      </c>
      <c r="B6322">
        <v>1169840</v>
      </c>
      <c r="C6322">
        <v>1111520</v>
      </c>
    </row>
    <row r="6323" spans="1:3">
      <c r="A6323">
        <v>635375</v>
      </c>
      <c r="B6323">
        <v>1170315</v>
      </c>
      <c r="C6323">
        <v>1111565</v>
      </c>
    </row>
    <row r="6324" spans="1:3">
      <c r="A6324">
        <v>635489</v>
      </c>
      <c r="B6324">
        <v>1170515</v>
      </c>
      <c r="C6324">
        <v>1111585</v>
      </c>
    </row>
    <row r="6325" spans="1:3">
      <c r="A6325">
        <v>635567</v>
      </c>
      <c r="B6325">
        <v>1170655</v>
      </c>
      <c r="C6325">
        <v>1111600</v>
      </c>
    </row>
    <row r="6326" spans="1:3">
      <c r="A6326">
        <v>635652</v>
      </c>
      <c r="B6326">
        <v>1170810</v>
      </c>
      <c r="C6326">
        <v>1111615</v>
      </c>
    </row>
    <row r="6327" spans="1:3">
      <c r="A6327">
        <v>635883</v>
      </c>
      <c r="B6327">
        <v>1171230</v>
      </c>
      <c r="C6327">
        <v>1111655</v>
      </c>
    </row>
    <row r="6328" spans="1:3">
      <c r="A6328">
        <v>635961</v>
      </c>
      <c r="B6328">
        <v>1171375</v>
      </c>
      <c r="C6328">
        <v>1111670</v>
      </c>
    </row>
    <row r="6329" spans="1:3">
      <c r="A6329">
        <v>635997</v>
      </c>
      <c r="B6329">
        <v>1171445</v>
      </c>
      <c r="C6329">
        <v>1111680</v>
      </c>
    </row>
    <row r="6330" spans="1:3">
      <c r="A6330">
        <v>636047</v>
      </c>
      <c r="B6330">
        <v>1171535</v>
      </c>
      <c r="C6330">
        <v>1111690</v>
      </c>
    </row>
    <row r="6331" spans="1:3">
      <c r="A6331">
        <v>636304</v>
      </c>
      <c r="B6331">
        <v>1172005</v>
      </c>
      <c r="C6331">
        <v>1111735</v>
      </c>
    </row>
    <row r="6332" spans="1:3">
      <c r="A6332">
        <v>636388</v>
      </c>
      <c r="B6332">
        <v>1172160</v>
      </c>
      <c r="C6332">
        <v>1111750</v>
      </c>
    </row>
    <row r="6333" spans="1:3">
      <c r="A6333">
        <v>636467</v>
      </c>
      <c r="B6333">
        <v>1172305</v>
      </c>
      <c r="C6333">
        <v>1111765</v>
      </c>
    </row>
    <row r="6334" spans="1:3">
      <c r="A6334">
        <v>636504</v>
      </c>
      <c r="B6334">
        <v>1172375</v>
      </c>
      <c r="C6334">
        <v>1111770</v>
      </c>
    </row>
    <row r="6335" spans="1:3">
      <c r="A6335">
        <v>636680</v>
      </c>
      <c r="B6335">
        <v>1172700</v>
      </c>
      <c r="C6335">
        <v>1111805</v>
      </c>
    </row>
    <row r="6336" spans="1:3">
      <c r="A6336">
        <v>636682</v>
      </c>
      <c r="B6336">
        <v>1172700</v>
      </c>
      <c r="C6336">
        <v>1111805</v>
      </c>
    </row>
    <row r="6337" spans="1:3">
      <c r="A6337">
        <v>636787</v>
      </c>
      <c r="B6337">
        <v>1172900</v>
      </c>
      <c r="C6337">
        <v>1111825</v>
      </c>
    </row>
    <row r="6338" spans="1:3">
      <c r="A6338">
        <v>636912</v>
      </c>
      <c r="B6338">
        <v>1173130</v>
      </c>
      <c r="C6338">
        <v>1111845</v>
      </c>
    </row>
    <row r="6339" spans="1:3">
      <c r="A6339">
        <v>636952</v>
      </c>
      <c r="B6339">
        <v>1173205</v>
      </c>
      <c r="C6339">
        <v>1111855</v>
      </c>
    </row>
    <row r="6340" spans="1:3">
      <c r="A6340">
        <v>636969</v>
      </c>
      <c r="B6340">
        <v>1173235</v>
      </c>
      <c r="C6340">
        <v>1111860</v>
      </c>
    </row>
    <row r="6341" spans="1:3">
      <c r="A6341">
        <v>637061</v>
      </c>
      <c r="B6341">
        <v>1173410</v>
      </c>
      <c r="C6341">
        <v>1111875</v>
      </c>
    </row>
    <row r="6342" spans="1:3">
      <c r="A6342">
        <v>637466</v>
      </c>
      <c r="B6342">
        <v>1174160</v>
      </c>
      <c r="C6342">
        <v>1111950</v>
      </c>
    </row>
    <row r="6343" spans="1:3">
      <c r="A6343">
        <v>637535</v>
      </c>
      <c r="B6343">
        <v>1174285</v>
      </c>
      <c r="C6343">
        <v>1111965</v>
      </c>
    </row>
    <row r="6344" spans="1:3">
      <c r="A6344">
        <v>637572</v>
      </c>
      <c r="B6344">
        <v>1174350</v>
      </c>
      <c r="C6344">
        <v>1111970</v>
      </c>
    </row>
    <row r="6345" spans="1:3">
      <c r="A6345">
        <v>637607</v>
      </c>
      <c r="B6345">
        <v>1174415</v>
      </c>
      <c r="C6345">
        <v>1111975</v>
      </c>
    </row>
    <row r="6346" spans="1:3">
      <c r="A6346">
        <v>638089</v>
      </c>
      <c r="B6346">
        <v>1175300</v>
      </c>
      <c r="C6346">
        <v>1112065</v>
      </c>
    </row>
    <row r="6347" spans="1:3">
      <c r="A6347">
        <v>638124</v>
      </c>
      <c r="B6347">
        <v>1175360</v>
      </c>
      <c r="C6347">
        <v>1112070</v>
      </c>
    </row>
    <row r="6348" spans="1:3">
      <c r="A6348">
        <v>638261</v>
      </c>
      <c r="B6348">
        <v>1175615</v>
      </c>
      <c r="C6348">
        <v>1112095</v>
      </c>
    </row>
    <row r="6349" spans="1:3">
      <c r="A6349">
        <v>638282</v>
      </c>
      <c r="B6349">
        <v>1175650</v>
      </c>
      <c r="C6349">
        <v>1112100</v>
      </c>
    </row>
    <row r="6350" spans="1:3">
      <c r="A6350">
        <v>638318</v>
      </c>
      <c r="B6350">
        <v>1175720</v>
      </c>
      <c r="C6350">
        <v>1112105</v>
      </c>
    </row>
    <row r="6351" spans="1:3">
      <c r="A6351">
        <v>638349</v>
      </c>
      <c r="B6351">
        <v>1175775</v>
      </c>
      <c r="C6351">
        <v>1112110</v>
      </c>
    </row>
    <row r="6352" spans="1:3">
      <c r="A6352">
        <v>638401</v>
      </c>
      <c r="B6352">
        <v>1175875</v>
      </c>
      <c r="C6352">
        <v>1112120</v>
      </c>
    </row>
    <row r="6353" spans="1:3">
      <c r="A6353">
        <v>638598</v>
      </c>
      <c r="B6353">
        <v>1176245</v>
      </c>
      <c r="C6353">
        <v>1112160</v>
      </c>
    </row>
    <row r="6354" spans="1:3">
      <c r="A6354">
        <v>638807</v>
      </c>
      <c r="B6354">
        <v>1176635</v>
      </c>
      <c r="C6354">
        <v>1112195</v>
      </c>
    </row>
    <row r="6355" spans="1:3">
      <c r="A6355">
        <v>638914</v>
      </c>
      <c r="B6355">
        <v>1176830</v>
      </c>
      <c r="C6355">
        <v>1112215</v>
      </c>
    </row>
    <row r="6356" spans="1:3">
      <c r="A6356">
        <v>638937</v>
      </c>
      <c r="B6356">
        <v>1176870</v>
      </c>
      <c r="C6356">
        <v>1112220</v>
      </c>
    </row>
    <row r="6357" spans="1:3">
      <c r="A6357">
        <v>638943</v>
      </c>
      <c r="B6357">
        <v>1176880</v>
      </c>
      <c r="C6357">
        <v>1112220</v>
      </c>
    </row>
    <row r="6358" spans="1:3">
      <c r="A6358">
        <v>638954</v>
      </c>
      <c r="B6358">
        <v>1176900</v>
      </c>
      <c r="C6358">
        <v>1112225</v>
      </c>
    </row>
    <row r="6359" spans="1:3">
      <c r="A6359">
        <v>639160</v>
      </c>
      <c r="B6359">
        <v>1177285</v>
      </c>
      <c r="C6359">
        <v>1112265</v>
      </c>
    </row>
    <row r="6360" spans="1:3">
      <c r="A6360">
        <v>639255</v>
      </c>
      <c r="B6360">
        <v>1177460</v>
      </c>
      <c r="C6360">
        <v>1112280</v>
      </c>
    </row>
    <row r="6361" spans="1:3">
      <c r="A6361">
        <v>639269</v>
      </c>
      <c r="B6361">
        <v>1177490</v>
      </c>
      <c r="C6361">
        <v>1112285</v>
      </c>
    </row>
    <row r="6362" spans="1:3">
      <c r="A6362">
        <v>639272</v>
      </c>
      <c r="B6362">
        <v>1177495</v>
      </c>
      <c r="C6362">
        <v>1112285</v>
      </c>
    </row>
    <row r="6363" spans="1:3">
      <c r="A6363">
        <v>639275</v>
      </c>
      <c r="B6363">
        <v>1177500</v>
      </c>
      <c r="C6363">
        <v>1112285</v>
      </c>
    </row>
    <row r="6364" spans="1:3">
      <c r="A6364">
        <v>639421</v>
      </c>
      <c r="B6364">
        <v>1177775</v>
      </c>
      <c r="C6364">
        <v>1112310</v>
      </c>
    </row>
    <row r="6365" spans="1:3">
      <c r="A6365">
        <v>639441</v>
      </c>
      <c r="B6365">
        <v>1177810</v>
      </c>
      <c r="C6365">
        <v>1112315</v>
      </c>
    </row>
    <row r="6366" spans="1:3">
      <c r="A6366">
        <v>639467</v>
      </c>
      <c r="B6366">
        <v>1177860</v>
      </c>
      <c r="C6366">
        <v>1112320</v>
      </c>
    </row>
    <row r="6367" spans="1:3">
      <c r="A6367">
        <v>639482</v>
      </c>
      <c r="B6367">
        <v>1177890</v>
      </c>
      <c r="C6367">
        <v>1112325</v>
      </c>
    </row>
    <row r="6368" spans="1:3">
      <c r="A6368">
        <v>639546</v>
      </c>
      <c r="B6368">
        <v>1178015</v>
      </c>
      <c r="C6368">
        <v>1112335</v>
      </c>
    </row>
    <row r="6369" spans="1:3">
      <c r="A6369">
        <v>639560</v>
      </c>
      <c r="B6369">
        <v>1178040</v>
      </c>
      <c r="C6369">
        <v>1112340</v>
      </c>
    </row>
    <row r="6370" spans="1:3">
      <c r="A6370">
        <v>639566</v>
      </c>
      <c r="B6370">
        <v>1178055</v>
      </c>
      <c r="C6370">
        <v>1112340</v>
      </c>
    </row>
    <row r="6371" spans="1:3">
      <c r="A6371">
        <v>639723</v>
      </c>
      <c r="B6371">
        <v>1178360</v>
      </c>
      <c r="C6371">
        <v>1112370</v>
      </c>
    </row>
    <row r="6372" spans="1:3">
      <c r="A6372">
        <v>639853</v>
      </c>
      <c r="B6372">
        <v>1178615</v>
      </c>
      <c r="C6372">
        <v>1112395</v>
      </c>
    </row>
    <row r="6373" spans="1:3">
      <c r="A6373">
        <v>639945</v>
      </c>
      <c r="B6373">
        <v>1178795</v>
      </c>
      <c r="C6373">
        <v>1112415</v>
      </c>
    </row>
    <row r="6374" spans="1:3">
      <c r="A6374">
        <v>640030</v>
      </c>
      <c r="B6374">
        <v>1178955</v>
      </c>
      <c r="C6374">
        <v>1112430</v>
      </c>
    </row>
    <row r="6375" spans="1:3">
      <c r="A6375">
        <v>640152</v>
      </c>
      <c r="B6375">
        <v>1179190</v>
      </c>
      <c r="C6375">
        <v>1112455</v>
      </c>
    </row>
    <row r="6376" spans="1:3">
      <c r="A6376">
        <v>640246</v>
      </c>
      <c r="B6376">
        <v>1179365</v>
      </c>
      <c r="C6376">
        <v>1112470</v>
      </c>
    </row>
    <row r="6377" spans="1:3">
      <c r="A6377">
        <v>640503</v>
      </c>
      <c r="B6377">
        <v>1179845</v>
      </c>
      <c r="C6377">
        <v>1112520</v>
      </c>
    </row>
    <row r="6378" spans="1:3">
      <c r="A6378">
        <v>640516</v>
      </c>
      <c r="B6378">
        <v>1179870</v>
      </c>
      <c r="C6378">
        <v>1112520</v>
      </c>
    </row>
    <row r="6379" spans="1:3">
      <c r="A6379">
        <v>640812</v>
      </c>
      <c r="B6379">
        <v>1180430</v>
      </c>
      <c r="C6379">
        <v>1112575</v>
      </c>
    </row>
    <row r="6380" spans="1:3">
      <c r="A6380">
        <v>640881</v>
      </c>
      <c r="B6380">
        <v>1180560</v>
      </c>
      <c r="C6380">
        <v>1112590</v>
      </c>
    </row>
    <row r="6381" spans="1:3">
      <c r="A6381">
        <v>641019</v>
      </c>
      <c r="B6381">
        <v>1180815</v>
      </c>
      <c r="C6381">
        <v>1112615</v>
      </c>
    </row>
    <row r="6382" spans="1:3">
      <c r="A6382">
        <v>641215</v>
      </c>
      <c r="B6382">
        <v>1181175</v>
      </c>
      <c r="C6382">
        <v>1112650</v>
      </c>
    </row>
    <row r="6383" spans="1:3">
      <c r="A6383">
        <v>641311</v>
      </c>
      <c r="B6383">
        <v>1181355</v>
      </c>
      <c r="C6383">
        <v>1112670</v>
      </c>
    </row>
    <row r="6384" spans="1:3">
      <c r="A6384">
        <v>641465</v>
      </c>
      <c r="B6384">
        <v>1181640</v>
      </c>
      <c r="C6384">
        <v>1112700</v>
      </c>
    </row>
    <row r="6385" spans="1:3">
      <c r="A6385">
        <v>641531</v>
      </c>
      <c r="B6385">
        <v>1181765</v>
      </c>
      <c r="C6385">
        <v>1112710</v>
      </c>
    </row>
    <row r="6386" spans="1:3">
      <c r="A6386">
        <v>641602</v>
      </c>
      <c r="B6386">
        <v>1181895</v>
      </c>
      <c r="C6386">
        <v>1112725</v>
      </c>
    </row>
    <row r="6387" spans="1:3">
      <c r="A6387">
        <v>641844</v>
      </c>
      <c r="B6387">
        <v>1182340</v>
      </c>
      <c r="C6387">
        <v>1112770</v>
      </c>
    </row>
    <row r="6388" spans="1:3">
      <c r="A6388">
        <v>641868</v>
      </c>
      <c r="B6388">
        <v>1182385</v>
      </c>
      <c r="C6388">
        <v>1112775</v>
      </c>
    </row>
    <row r="6389" spans="1:3">
      <c r="A6389">
        <v>641932</v>
      </c>
      <c r="B6389">
        <v>1182505</v>
      </c>
      <c r="C6389">
        <v>1112785</v>
      </c>
    </row>
    <row r="6390" spans="1:3">
      <c r="A6390">
        <v>641936</v>
      </c>
      <c r="B6390">
        <v>1182510</v>
      </c>
      <c r="C6390">
        <v>1112785</v>
      </c>
    </row>
    <row r="6391" spans="1:3">
      <c r="A6391">
        <v>642023</v>
      </c>
      <c r="B6391">
        <v>1182675</v>
      </c>
      <c r="C6391">
        <v>1112800</v>
      </c>
    </row>
    <row r="6392" spans="1:3">
      <c r="A6392">
        <v>642055</v>
      </c>
      <c r="B6392">
        <v>1182735</v>
      </c>
      <c r="C6392">
        <v>1112805</v>
      </c>
    </row>
    <row r="6393" spans="1:3">
      <c r="A6393">
        <v>642316</v>
      </c>
      <c r="B6393">
        <v>1183220</v>
      </c>
      <c r="C6393">
        <v>1112855</v>
      </c>
    </row>
    <row r="6394" spans="1:3">
      <c r="A6394">
        <v>642332</v>
      </c>
      <c r="B6394">
        <v>1183250</v>
      </c>
      <c r="C6394">
        <v>1112860</v>
      </c>
    </row>
    <row r="6395" spans="1:3">
      <c r="A6395">
        <v>642424</v>
      </c>
      <c r="B6395">
        <v>1183425</v>
      </c>
      <c r="C6395">
        <v>1112875</v>
      </c>
    </row>
    <row r="6396" spans="1:3">
      <c r="A6396">
        <v>642584</v>
      </c>
      <c r="B6396">
        <v>1183720</v>
      </c>
      <c r="C6396">
        <v>1112905</v>
      </c>
    </row>
    <row r="6397" spans="1:3">
      <c r="A6397">
        <v>642784</v>
      </c>
      <c r="B6397">
        <v>1184095</v>
      </c>
      <c r="C6397">
        <v>1112945</v>
      </c>
    </row>
    <row r="6398" spans="1:3">
      <c r="A6398">
        <v>642825</v>
      </c>
      <c r="B6398">
        <v>1184170</v>
      </c>
      <c r="C6398">
        <v>1112950</v>
      </c>
    </row>
    <row r="6399" spans="1:3">
      <c r="A6399">
        <v>642859</v>
      </c>
      <c r="B6399">
        <v>1184230</v>
      </c>
      <c r="C6399">
        <v>1112955</v>
      </c>
    </row>
    <row r="6400" spans="1:3">
      <c r="A6400">
        <v>642893</v>
      </c>
      <c r="B6400">
        <v>1184295</v>
      </c>
      <c r="C6400">
        <v>1112965</v>
      </c>
    </row>
    <row r="6401" spans="1:3">
      <c r="A6401">
        <v>643057</v>
      </c>
      <c r="B6401">
        <v>1184600</v>
      </c>
      <c r="C6401">
        <v>1112995</v>
      </c>
    </row>
    <row r="6402" spans="1:3">
      <c r="A6402">
        <v>643252</v>
      </c>
      <c r="B6402">
        <v>1184960</v>
      </c>
      <c r="C6402">
        <v>1113030</v>
      </c>
    </row>
    <row r="6403" spans="1:3">
      <c r="A6403">
        <v>643290</v>
      </c>
      <c r="B6403">
        <v>1185030</v>
      </c>
      <c r="C6403">
        <v>1113035</v>
      </c>
    </row>
    <row r="6404" spans="1:3">
      <c r="A6404">
        <v>643305</v>
      </c>
      <c r="B6404">
        <v>1185055</v>
      </c>
      <c r="C6404">
        <v>1113040</v>
      </c>
    </row>
    <row r="6405" spans="1:3">
      <c r="A6405">
        <v>643383</v>
      </c>
      <c r="B6405">
        <v>1185200</v>
      </c>
      <c r="C6405">
        <v>1113055</v>
      </c>
    </row>
    <row r="6406" spans="1:3">
      <c r="A6406">
        <v>643454</v>
      </c>
      <c r="B6406">
        <v>1185335</v>
      </c>
      <c r="C6406">
        <v>1113070</v>
      </c>
    </row>
    <row r="6407" spans="1:3">
      <c r="A6407">
        <v>643464</v>
      </c>
      <c r="B6407">
        <v>1185350</v>
      </c>
      <c r="C6407">
        <v>1113070</v>
      </c>
    </row>
    <row r="6408" spans="1:3">
      <c r="A6408">
        <v>643471</v>
      </c>
      <c r="B6408">
        <v>1185365</v>
      </c>
      <c r="C6408">
        <v>1113070</v>
      </c>
    </row>
    <row r="6409" spans="1:3">
      <c r="A6409">
        <v>643513</v>
      </c>
      <c r="B6409">
        <v>1185445</v>
      </c>
      <c r="C6409">
        <v>1113080</v>
      </c>
    </row>
    <row r="6410" spans="1:3">
      <c r="A6410">
        <v>643630</v>
      </c>
      <c r="B6410">
        <v>1185665</v>
      </c>
      <c r="C6410">
        <v>1113100</v>
      </c>
    </row>
    <row r="6411" spans="1:3">
      <c r="A6411">
        <v>643684</v>
      </c>
      <c r="B6411">
        <v>1185770</v>
      </c>
      <c r="C6411">
        <v>1113110</v>
      </c>
    </row>
    <row r="6412" spans="1:3">
      <c r="A6412">
        <v>643965</v>
      </c>
      <c r="B6412">
        <v>1186290</v>
      </c>
      <c r="C6412">
        <v>1113165</v>
      </c>
    </row>
    <row r="6413" spans="1:3">
      <c r="A6413">
        <v>643972</v>
      </c>
      <c r="B6413">
        <v>1186305</v>
      </c>
      <c r="C6413">
        <v>1113165</v>
      </c>
    </row>
    <row r="6414" spans="1:3">
      <c r="A6414">
        <v>644092</v>
      </c>
      <c r="B6414">
        <v>1186525</v>
      </c>
      <c r="C6414">
        <v>1113185</v>
      </c>
    </row>
    <row r="6415" spans="1:3">
      <c r="A6415">
        <v>644354</v>
      </c>
      <c r="B6415">
        <v>1187000</v>
      </c>
      <c r="C6415">
        <v>1113235</v>
      </c>
    </row>
    <row r="6416" spans="1:3">
      <c r="A6416">
        <v>644673</v>
      </c>
      <c r="B6416">
        <v>1187575</v>
      </c>
      <c r="C6416">
        <v>1113290</v>
      </c>
    </row>
    <row r="6417" spans="1:3">
      <c r="A6417">
        <v>644847</v>
      </c>
      <c r="B6417">
        <v>1187890</v>
      </c>
      <c r="C6417">
        <v>1113325</v>
      </c>
    </row>
    <row r="6418" spans="1:3">
      <c r="A6418">
        <v>645011</v>
      </c>
      <c r="B6418">
        <v>1188185</v>
      </c>
      <c r="C6418">
        <v>1113355</v>
      </c>
    </row>
    <row r="6419" spans="1:3">
      <c r="A6419">
        <v>645123</v>
      </c>
      <c r="B6419">
        <v>1188385</v>
      </c>
      <c r="C6419">
        <v>1113375</v>
      </c>
    </row>
    <row r="6420" spans="1:3">
      <c r="A6420">
        <v>645151</v>
      </c>
      <c r="B6420">
        <v>1188435</v>
      </c>
      <c r="C6420">
        <v>1113380</v>
      </c>
    </row>
    <row r="6421" spans="1:3">
      <c r="A6421">
        <v>645262</v>
      </c>
      <c r="B6421">
        <v>1188640</v>
      </c>
      <c r="C6421">
        <v>1113400</v>
      </c>
    </row>
    <row r="6422" spans="1:3">
      <c r="A6422">
        <v>645723</v>
      </c>
      <c r="B6422">
        <v>1189475</v>
      </c>
      <c r="C6422">
        <v>1113480</v>
      </c>
    </row>
    <row r="6423" spans="1:3">
      <c r="A6423">
        <v>645747</v>
      </c>
      <c r="B6423">
        <v>1189520</v>
      </c>
      <c r="C6423">
        <v>1113485</v>
      </c>
    </row>
    <row r="6424" spans="1:3">
      <c r="A6424">
        <v>645802</v>
      </c>
      <c r="B6424">
        <v>1189620</v>
      </c>
      <c r="C6424">
        <v>1113495</v>
      </c>
    </row>
    <row r="6425" spans="1:3">
      <c r="A6425">
        <v>645847</v>
      </c>
      <c r="B6425">
        <v>1189700</v>
      </c>
      <c r="C6425">
        <v>1113505</v>
      </c>
    </row>
    <row r="6426" spans="1:3">
      <c r="A6426">
        <v>645973</v>
      </c>
      <c r="B6426">
        <v>1189930</v>
      </c>
      <c r="C6426">
        <v>1113525</v>
      </c>
    </row>
    <row r="6427" spans="1:3">
      <c r="A6427">
        <v>646188</v>
      </c>
      <c r="B6427">
        <v>1190320</v>
      </c>
      <c r="C6427">
        <v>1113565</v>
      </c>
    </row>
    <row r="6428" spans="1:3">
      <c r="A6428">
        <v>646321</v>
      </c>
      <c r="B6428">
        <v>1190555</v>
      </c>
      <c r="C6428">
        <v>1113590</v>
      </c>
    </row>
    <row r="6429" spans="1:3">
      <c r="A6429">
        <v>646358</v>
      </c>
      <c r="B6429">
        <v>1190625</v>
      </c>
      <c r="C6429">
        <v>1113595</v>
      </c>
    </row>
    <row r="6430" spans="1:3">
      <c r="A6430">
        <v>646440</v>
      </c>
      <c r="B6430">
        <v>1190775</v>
      </c>
      <c r="C6430">
        <v>1113610</v>
      </c>
    </row>
    <row r="6431" spans="1:3">
      <c r="A6431">
        <v>646474</v>
      </c>
      <c r="B6431">
        <v>1190835</v>
      </c>
      <c r="C6431">
        <v>1113620</v>
      </c>
    </row>
    <row r="6432" spans="1:3">
      <c r="A6432">
        <v>646477</v>
      </c>
      <c r="B6432">
        <v>1190840</v>
      </c>
      <c r="C6432">
        <v>1113620</v>
      </c>
    </row>
    <row r="6433" spans="1:3">
      <c r="A6433">
        <v>646608</v>
      </c>
      <c r="B6433">
        <v>1191090</v>
      </c>
      <c r="C6433">
        <v>1113645</v>
      </c>
    </row>
    <row r="6434" spans="1:3">
      <c r="A6434">
        <v>646615</v>
      </c>
      <c r="B6434">
        <v>1191100</v>
      </c>
      <c r="C6434">
        <v>1113645</v>
      </c>
    </row>
    <row r="6435" spans="1:3">
      <c r="A6435">
        <v>646662</v>
      </c>
      <c r="B6435">
        <v>1191190</v>
      </c>
      <c r="C6435">
        <v>1113655</v>
      </c>
    </row>
    <row r="6436" spans="1:3">
      <c r="A6436">
        <v>646936</v>
      </c>
      <c r="B6436">
        <v>1191705</v>
      </c>
      <c r="C6436">
        <v>1113705</v>
      </c>
    </row>
    <row r="6437" spans="1:3">
      <c r="A6437">
        <v>646940</v>
      </c>
      <c r="B6437">
        <v>1191710</v>
      </c>
      <c r="C6437">
        <v>1113705</v>
      </c>
    </row>
    <row r="6438" spans="1:3">
      <c r="A6438">
        <v>646989</v>
      </c>
      <c r="B6438">
        <v>1191805</v>
      </c>
      <c r="C6438">
        <v>1113715</v>
      </c>
    </row>
    <row r="6439" spans="1:3">
      <c r="A6439">
        <v>647071</v>
      </c>
      <c r="B6439">
        <v>1191955</v>
      </c>
      <c r="C6439">
        <v>1113730</v>
      </c>
    </row>
    <row r="6440" spans="1:3">
      <c r="A6440">
        <v>647242</v>
      </c>
      <c r="B6440">
        <v>1192280</v>
      </c>
      <c r="C6440">
        <v>1113760</v>
      </c>
    </row>
    <row r="6441" spans="1:3">
      <c r="A6441">
        <v>647248</v>
      </c>
      <c r="B6441">
        <v>1192290</v>
      </c>
      <c r="C6441">
        <v>1113765</v>
      </c>
    </row>
    <row r="6442" spans="1:3">
      <c r="A6442">
        <v>647294</v>
      </c>
      <c r="B6442">
        <v>1192380</v>
      </c>
      <c r="C6442">
        <v>1113770</v>
      </c>
    </row>
    <row r="6443" spans="1:3">
      <c r="A6443">
        <v>647515</v>
      </c>
      <c r="B6443">
        <v>1192800</v>
      </c>
      <c r="C6443">
        <v>1113815</v>
      </c>
    </row>
    <row r="6444" spans="1:3">
      <c r="A6444">
        <v>647559</v>
      </c>
      <c r="B6444">
        <v>1192880</v>
      </c>
      <c r="C6444">
        <v>1113820</v>
      </c>
    </row>
    <row r="6445" spans="1:3">
      <c r="A6445">
        <v>647617</v>
      </c>
      <c r="B6445">
        <v>1192990</v>
      </c>
      <c r="C6445">
        <v>1113835</v>
      </c>
    </row>
    <row r="6446" spans="1:3">
      <c r="A6446">
        <v>647669</v>
      </c>
      <c r="B6446">
        <v>1193085</v>
      </c>
      <c r="C6446">
        <v>1113845</v>
      </c>
    </row>
    <row r="6447" spans="1:3">
      <c r="A6447">
        <v>647695</v>
      </c>
      <c r="B6447">
        <v>1193135</v>
      </c>
      <c r="C6447">
        <v>1113850</v>
      </c>
    </row>
    <row r="6448" spans="1:3">
      <c r="A6448">
        <v>647697</v>
      </c>
      <c r="B6448">
        <v>1193140</v>
      </c>
      <c r="C6448">
        <v>1113850</v>
      </c>
    </row>
    <row r="6449" spans="1:3">
      <c r="A6449">
        <v>647888</v>
      </c>
      <c r="B6449">
        <v>1193500</v>
      </c>
      <c r="C6449">
        <v>1113885</v>
      </c>
    </row>
    <row r="6450" spans="1:3">
      <c r="A6450">
        <v>647953</v>
      </c>
      <c r="B6450">
        <v>1193625</v>
      </c>
      <c r="C6450">
        <v>1113895</v>
      </c>
    </row>
    <row r="6451" spans="1:3">
      <c r="A6451">
        <v>647980</v>
      </c>
      <c r="B6451">
        <v>1193675</v>
      </c>
      <c r="C6451">
        <v>1113900</v>
      </c>
    </row>
    <row r="6452" spans="1:3">
      <c r="A6452">
        <v>647991</v>
      </c>
      <c r="B6452">
        <v>1193695</v>
      </c>
      <c r="C6452">
        <v>1113905</v>
      </c>
    </row>
    <row r="6453" spans="1:3">
      <c r="A6453">
        <v>648143</v>
      </c>
      <c r="B6453">
        <v>1193990</v>
      </c>
      <c r="C6453">
        <v>1113935</v>
      </c>
    </row>
    <row r="6454" spans="1:3">
      <c r="A6454">
        <v>648355</v>
      </c>
      <c r="B6454">
        <v>1194390</v>
      </c>
      <c r="C6454">
        <v>1113975</v>
      </c>
    </row>
    <row r="6455" spans="1:3">
      <c r="A6455">
        <v>648376</v>
      </c>
      <c r="B6455">
        <v>1194425</v>
      </c>
      <c r="C6455">
        <v>1113975</v>
      </c>
    </row>
    <row r="6456" spans="1:3">
      <c r="A6456">
        <v>648384</v>
      </c>
      <c r="B6456">
        <v>1194440</v>
      </c>
      <c r="C6456">
        <v>1113980</v>
      </c>
    </row>
    <row r="6457" spans="1:3">
      <c r="A6457">
        <v>648399</v>
      </c>
      <c r="B6457">
        <v>1194470</v>
      </c>
      <c r="C6457">
        <v>1113980</v>
      </c>
    </row>
    <row r="6458" spans="1:3">
      <c r="A6458">
        <v>648413</v>
      </c>
      <c r="B6458">
        <v>1194495</v>
      </c>
      <c r="C6458">
        <v>1113985</v>
      </c>
    </row>
    <row r="6459" spans="1:3">
      <c r="A6459">
        <v>648417</v>
      </c>
      <c r="B6459">
        <v>1194505</v>
      </c>
      <c r="C6459">
        <v>1113985</v>
      </c>
    </row>
    <row r="6460" spans="1:3">
      <c r="A6460">
        <v>648447</v>
      </c>
      <c r="B6460">
        <v>1194565</v>
      </c>
      <c r="C6460">
        <v>1113990</v>
      </c>
    </row>
    <row r="6461" spans="1:3">
      <c r="A6461">
        <v>648479</v>
      </c>
      <c r="B6461">
        <v>1194625</v>
      </c>
      <c r="C6461">
        <v>1113995</v>
      </c>
    </row>
    <row r="6462" spans="1:3">
      <c r="A6462">
        <v>648686</v>
      </c>
      <c r="B6462">
        <v>1195025</v>
      </c>
      <c r="C6462">
        <v>1114035</v>
      </c>
    </row>
    <row r="6463" spans="1:3">
      <c r="A6463">
        <v>648919</v>
      </c>
      <c r="B6463">
        <v>1195465</v>
      </c>
      <c r="C6463">
        <v>1114080</v>
      </c>
    </row>
    <row r="6464" spans="1:3">
      <c r="A6464">
        <v>649074</v>
      </c>
      <c r="B6464">
        <v>1195755</v>
      </c>
      <c r="C6464">
        <v>1114110</v>
      </c>
    </row>
    <row r="6465" spans="1:3">
      <c r="A6465">
        <v>649132</v>
      </c>
      <c r="B6465">
        <v>1195860</v>
      </c>
      <c r="C6465">
        <v>1114120</v>
      </c>
    </row>
    <row r="6466" spans="1:3">
      <c r="A6466">
        <v>649145</v>
      </c>
      <c r="B6466">
        <v>1195885</v>
      </c>
      <c r="C6466">
        <v>1114125</v>
      </c>
    </row>
    <row r="6467" spans="1:3">
      <c r="A6467">
        <v>649239</v>
      </c>
      <c r="B6467">
        <v>1196055</v>
      </c>
      <c r="C6467">
        <v>1114140</v>
      </c>
    </row>
    <row r="6468" spans="1:3">
      <c r="A6468">
        <v>649626</v>
      </c>
      <c r="B6468">
        <v>1196755</v>
      </c>
      <c r="C6468">
        <v>1114210</v>
      </c>
    </row>
    <row r="6469" spans="1:3">
      <c r="A6469">
        <v>649759</v>
      </c>
      <c r="B6469">
        <v>1196990</v>
      </c>
      <c r="C6469">
        <v>1114235</v>
      </c>
    </row>
    <row r="6470" spans="1:3">
      <c r="A6470">
        <v>649958</v>
      </c>
      <c r="B6470">
        <v>1197350</v>
      </c>
      <c r="C6470">
        <v>1114270</v>
      </c>
    </row>
    <row r="6471" spans="1:3">
      <c r="A6471">
        <v>650033</v>
      </c>
      <c r="B6471">
        <v>1197485</v>
      </c>
      <c r="C6471">
        <v>1114285</v>
      </c>
    </row>
    <row r="6472" spans="1:3">
      <c r="A6472">
        <v>650128</v>
      </c>
      <c r="B6472">
        <v>1197660</v>
      </c>
      <c r="C6472">
        <v>1114300</v>
      </c>
    </row>
    <row r="6473" spans="1:3">
      <c r="A6473">
        <v>650201</v>
      </c>
      <c r="B6473">
        <v>1197795</v>
      </c>
      <c r="C6473">
        <v>1114315</v>
      </c>
    </row>
    <row r="6474" spans="1:3">
      <c r="A6474">
        <v>650384</v>
      </c>
      <c r="B6474">
        <v>1198130</v>
      </c>
      <c r="C6474">
        <v>1114345</v>
      </c>
    </row>
    <row r="6475" spans="1:3">
      <c r="A6475">
        <v>650388</v>
      </c>
      <c r="B6475">
        <v>1198140</v>
      </c>
      <c r="C6475">
        <v>1114350</v>
      </c>
    </row>
    <row r="6476" spans="1:3">
      <c r="A6476">
        <v>650437</v>
      </c>
      <c r="B6476">
        <v>1198230</v>
      </c>
      <c r="C6476">
        <v>1114355</v>
      </c>
    </row>
    <row r="6477" spans="1:3">
      <c r="A6477">
        <v>650509</v>
      </c>
      <c r="B6477">
        <v>1198365</v>
      </c>
      <c r="C6477">
        <v>1114370</v>
      </c>
    </row>
    <row r="6478" spans="1:3">
      <c r="A6478">
        <v>650604</v>
      </c>
      <c r="B6478">
        <v>1198545</v>
      </c>
      <c r="C6478">
        <v>1114390</v>
      </c>
    </row>
    <row r="6479" spans="1:3">
      <c r="A6479">
        <v>650747</v>
      </c>
      <c r="B6479">
        <v>1198810</v>
      </c>
      <c r="C6479">
        <v>1114415</v>
      </c>
    </row>
    <row r="6480" spans="1:3">
      <c r="A6480">
        <v>650799</v>
      </c>
      <c r="B6480">
        <v>1198910</v>
      </c>
      <c r="C6480">
        <v>1114425</v>
      </c>
    </row>
    <row r="6481" spans="1:3">
      <c r="A6481">
        <v>650879</v>
      </c>
      <c r="B6481">
        <v>1199055</v>
      </c>
      <c r="C6481">
        <v>1114440</v>
      </c>
    </row>
    <row r="6482" spans="1:3">
      <c r="A6482">
        <v>650894</v>
      </c>
      <c r="B6482">
        <v>1199085</v>
      </c>
      <c r="C6482">
        <v>1114445</v>
      </c>
    </row>
    <row r="6483" spans="1:3">
      <c r="A6483">
        <v>650973</v>
      </c>
      <c r="B6483">
        <v>1199230</v>
      </c>
      <c r="C6483">
        <v>1114455</v>
      </c>
    </row>
    <row r="6484" spans="1:3">
      <c r="A6484">
        <v>651297</v>
      </c>
      <c r="B6484">
        <v>1199825</v>
      </c>
      <c r="C6484">
        <v>1114515</v>
      </c>
    </row>
    <row r="6485" spans="1:3">
      <c r="A6485">
        <v>651310</v>
      </c>
      <c r="B6485">
        <v>1199850</v>
      </c>
      <c r="C6485">
        <v>1114520</v>
      </c>
    </row>
    <row r="6486" spans="1:3">
      <c r="A6486">
        <v>651461</v>
      </c>
      <c r="B6486">
        <v>1200125</v>
      </c>
      <c r="C6486">
        <v>1114545</v>
      </c>
    </row>
    <row r="6487" spans="1:3">
      <c r="A6487">
        <v>651474</v>
      </c>
      <c r="B6487">
        <v>1200150</v>
      </c>
      <c r="C6487">
        <v>1114550</v>
      </c>
    </row>
    <row r="6488" spans="1:3">
      <c r="A6488">
        <v>651607</v>
      </c>
      <c r="B6488">
        <v>1200395</v>
      </c>
      <c r="C6488">
        <v>1114575</v>
      </c>
    </row>
    <row r="6489" spans="1:3">
      <c r="A6489">
        <v>651720</v>
      </c>
      <c r="B6489">
        <v>1200605</v>
      </c>
      <c r="C6489">
        <v>1114595</v>
      </c>
    </row>
    <row r="6490" spans="1:3">
      <c r="A6490">
        <v>651756</v>
      </c>
      <c r="B6490">
        <v>1200670</v>
      </c>
      <c r="C6490">
        <v>1114600</v>
      </c>
    </row>
    <row r="6491" spans="1:3">
      <c r="A6491">
        <v>652062</v>
      </c>
      <c r="B6491">
        <v>1201230</v>
      </c>
      <c r="C6491">
        <v>1114655</v>
      </c>
    </row>
    <row r="6492" spans="1:3">
      <c r="A6492">
        <v>652133</v>
      </c>
      <c r="B6492">
        <v>1201360</v>
      </c>
      <c r="C6492">
        <v>1114670</v>
      </c>
    </row>
    <row r="6493" spans="1:3">
      <c r="A6493">
        <v>652192</v>
      </c>
      <c r="B6493">
        <v>1201470</v>
      </c>
      <c r="C6493">
        <v>1114680</v>
      </c>
    </row>
    <row r="6494" spans="1:3">
      <c r="A6494">
        <v>652303</v>
      </c>
      <c r="B6494">
        <v>1201675</v>
      </c>
      <c r="C6494">
        <v>1114700</v>
      </c>
    </row>
    <row r="6495" spans="1:3">
      <c r="A6495">
        <v>652398</v>
      </c>
      <c r="B6495">
        <v>1201850</v>
      </c>
      <c r="C6495">
        <v>1114720</v>
      </c>
    </row>
    <row r="6496" spans="1:3">
      <c r="A6496">
        <v>652524</v>
      </c>
      <c r="B6496">
        <v>1202080</v>
      </c>
      <c r="C6496">
        <v>1114740</v>
      </c>
    </row>
    <row r="6497" spans="1:3">
      <c r="A6497">
        <v>652658</v>
      </c>
      <c r="B6497">
        <v>1202330</v>
      </c>
      <c r="C6497">
        <v>1114765</v>
      </c>
    </row>
    <row r="6498" spans="1:3">
      <c r="A6498">
        <v>652677</v>
      </c>
      <c r="B6498">
        <v>1202365</v>
      </c>
      <c r="C6498">
        <v>1114770</v>
      </c>
    </row>
    <row r="6499" spans="1:3">
      <c r="A6499">
        <v>652681</v>
      </c>
      <c r="B6499">
        <v>1202370</v>
      </c>
      <c r="C6499">
        <v>1114770</v>
      </c>
    </row>
    <row r="6500" spans="1:3">
      <c r="A6500">
        <v>652756</v>
      </c>
      <c r="B6500">
        <v>1202510</v>
      </c>
      <c r="C6500">
        <v>1114785</v>
      </c>
    </row>
    <row r="6501" spans="1:3">
      <c r="A6501">
        <v>652761</v>
      </c>
      <c r="B6501">
        <v>1202520</v>
      </c>
      <c r="C6501">
        <v>1114785</v>
      </c>
    </row>
    <row r="6502" spans="1:3">
      <c r="A6502">
        <v>652814</v>
      </c>
      <c r="B6502">
        <v>1202620</v>
      </c>
      <c r="C6502">
        <v>1114795</v>
      </c>
    </row>
    <row r="6503" spans="1:3">
      <c r="A6503">
        <v>652825</v>
      </c>
      <c r="B6503">
        <v>1202640</v>
      </c>
      <c r="C6503">
        <v>1114800</v>
      </c>
    </row>
    <row r="6504" spans="1:3">
      <c r="A6504">
        <v>652826</v>
      </c>
      <c r="B6504">
        <v>1202640</v>
      </c>
      <c r="C6504">
        <v>1114800</v>
      </c>
    </row>
    <row r="6505" spans="1:3">
      <c r="A6505">
        <v>652916</v>
      </c>
      <c r="B6505">
        <v>1202815</v>
      </c>
      <c r="C6505">
        <v>1114815</v>
      </c>
    </row>
    <row r="6506" spans="1:3">
      <c r="A6506">
        <v>653081</v>
      </c>
      <c r="B6506">
        <v>1203125</v>
      </c>
      <c r="C6506">
        <v>1114845</v>
      </c>
    </row>
    <row r="6507" spans="1:3">
      <c r="A6507">
        <v>653107</v>
      </c>
      <c r="B6507">
        <v>1203175</v>
      </c>
      <c r="C6507">
        <v>1114850</v>
      </c>
    </row>
    <row r="6508" spans="1:3">
      <c r="A6508">
        <v>653164</v>
      </c>
      <c r="B6508">
        <v>1203280</v>
      </c>
      <c r="C6508">
        <v>1114860</v>
      </c>
    </row>
    <row r="6509" spans="1:3">
      <c r="A6509">
        <v>653179</v>
      </c>
      <c r="B6509">
        <v>1203310</v>
      </c>
      <c r="C6509">
        <v>1114865</v>
      </c>
    </row>
    <row r="6510" spans="1:3">
      <c r="A6510">
        <v>653243</v>
      </c>
      <c r="B6510">
        <v>1203430</v>
      </c>
      <c r="C6510">
        <v>1114875</v>
      </c>
    </row>
    <row r="6511" spans="1:3">
      <c r="A6511">
        <v>653245</v>
      </c>
      <c r="B6511">
        <v>1203435</v>
      </c>
      <c r="C6511">
        <v>1114880</v>
      </c>
    </row>
    <row r="6512" spans="1:3">
      <c r="A6512">
        <v>653291</v>
      </c>
      <c r="B6512">
        <v>1203520</v>
      </c>
      <c r="C6512">
        <v>1114885</v>
      </c>
    </row>
    <row r="6513" spans="1:3">
      <c r="A6513">
        <v>653338</v>
      </c>
      <c r="B6513">
        <v>1203610</v>
      </c>
      <c r="C6513">
        <v>1114895</v>
      </c>
    </row>
    <row r="6514" spans="1:3">
      <c r="A6514">
        <v>653373</v>
      </c>
      <c r="B6514">
        <v>1203675</v>
      </c>
      <c r="C6514">
        <v>1114900</v>
      </c>
    </row>
    <row r="6515" spans="1:3">
      <c r="A6515">
        <v>653475</v>
      </c>
      <c r="B6515">
        <v>1203870</v>
      </c>
      <c r="C6515">
        <v>1114920</v>
      </c>
    </row>
    <row r="6516" spans="1:3">
      <c r="A6516">
        <v>653799</v>
      </c>
      <c r="B6516">
        <v>1204480</v>
      </c>
      <c r="C6516">
        <v>1114980</v>
      </c>
    </row>
    <row r="6517" spans="1:3">
      <c r="A6517">
        <v>653807</v>
      </c>
      <c r="B6517">
        <v>1204490</v>
      </c>
      <c r="C6517">
        <v>1114985</v>
      </c>
    </row>
    <row r="6518" spans="1:3">
      <c r="A6518">
        <v>653833</v>
      </c>
      <c r="B6518">
        <v>1204540</v>
      </c>
      <c r="C6518">
        <v>1114990</v>
      </c>
    </row>
    <row r="6519" spans="1:3">
      <c r="A6519">
        <v>653849</v>
      </c>
      <c r="B6519">
        <v>1204570</v>
      </c>
      <c r="C6519">
        <v>1114990</v>
      </c>
    </row>
    <row r="6520" spans="1:3">
      <c r="A6520">
        <v>654069</v>
      </c>
      <c r="B6520">
        <v>1204980</v>
      </c>
      <c r="C6520">
        <v>1115030</v>
      </c>
    </row>
    <row r="6521" spans="1:3">
      <c r="A6521">
        <v>654162</v>
      </c>
      <c r="B6521">
        <v>1205155</v>
      </c>
      <c r="C6521">
        <v>1115050</v>
      </c>
    </row>
    <row r="6522" spans="1:3">
      <c r="A6522">
        <v>654232</v>
      </c>
      <c r="B6522">
        <v>1205285</v>
      </c>
      <c r="C6522">
        <v>1115065</v>
      </c>
    </row>
    <row r="6523" spans="1:3">
      <c r="A6523">
        <v>654339</v>
      </c>
      <c r="B6523">
        <v>1205485</v>
      </c>
      <c r="C6523">
        <v>1115085</v>
      </c>
    </row>
    <row r="6524" spans="1:3">
      <c r="A6524">
        <v>654471</v>
      </c>
      <c r="B6524">
        <v>1205730</v>
      </c>
      <c r="C6524">
        <v>1115105</v>
      </c>
    </row>
    <row r="6525" spans="1:3">
      <c r="A6525">
        <v>654545</v>
      </c>
      <c r="B6525">
        <v>1205870</v>
      </c>
      <c r="C6525">
        <v>1115120</v>
      </c>
    </row>
    <row r="6526" spans="1:3">
      <c r="A6526">
        <v>654556</v>
      </c>
      <c r="B6526">
        <v>1205890</v>
      </c>
      <c r="C6526">
        <v>1115125</v>
      </c>
    </row>
    <row r="6527" spans="1:3">
      <c r="A6527">
        <v>654632</v>
      </c>
      <c r="B6527">
        <v>1206030</v>
      </c>
      <c r="C6527">
        <v>1115135</v>
      </c>
    </row>
    <row r="6528" spans="1:3">
      <c r="A6528">
        <v>654839</v>
      </c>
      <c r="B6528">
        <v>1206410</v>
      </c>
      <c r="C6528">
        <v>1115175</v>
      </c>
    </row>
    <row r="6529" spans="1:3">
      <c r="A6529">
        <v>655126</v>
      </c>
      <c r="B6529">
        <v>1206930</v>
      </c>
      <c r="C6529">
        <v>1115225</v>
      </c>
    </row>
    <row r="6530" spans="1:3">
      <c r="A6530">
        <v>655321</v>
      </c>
      <c r="B6530">
        <v>1207285</v>
      </c>
      <c r="C6530">
        <v>1115265</v>
      </c>
    </row>
    <row r="6531" spans="1:3">
      <c r="A6531">
        <v>655394</v>
      </c>
      <c r="B6531">
        <v>1207415</v>
      </c>
      <c r="C6531">
        <v>1115275</v>
      </c>
    </row>
    <row r="6532" spans="1:3">
      <c r="A6532">
        <v>655590</v>
      </c>
      <c r="B6532">
        <v>1207770</v>
      </c>
      <c r="C6532">
        <v>1115310</v>
      </c>
    </row>
    <row r="6533" spans="1:3">
      <c r="A6533">
        <v>655708</v>
      </c>
      <c r="B6533">
        <v>1207985</v>
      </c>
      <c r="C6533">
        <v>1115335</v>
      </c>
    </row>
    <row r="6534" spans="1:3">
      <c r="A6534">
        <v>655767</v>
      </c>
      <c r="B6534">
        <v>1208090</v>
      </c>
      <c r="C6534">
        <v>1115345</v>
      </c>
    </row>
    <row r="6535" spans="1:3">
      <c r="A6535">
        <v>656008</v>
      </c>
      <c r="B6535">
        <v>1208525</v>
      </c>
      <c r="C6535">
        <v>1115385</v>
      </c>
    </row>
    <row r="6536" spans="1:3">
      <c r="A6536">
        <v>656406</v>
      </c>
      <c r="B6536">
        <v>1209230</v>
      </c>
      <c r="C6536">
        <v>1115455</v>
      </c>
    </row>
    <row r="6537" spans="1:3">
      <c r="A6537">
        <v>656411</v>
      </c>
      <c r="B6537">
        <v>1209240</v>
      </c>
      <c r="C6537">
        <v>1115460</v>
      </c>
    </row>
    <row r="6538" spans="1:3">
      <c r="A6538">
        <v>656486</v>
      </c>
      <c r="B6538">
        <v>1209370</v>
      </c>
      <c r="C6538">
        <v>1115470</v>
      </c>
    </row>
    <row r="6539" spans="1:3">
      <c r="A6539">
        <v>656549</v>
      </c>
      <c r="B6539">
        <v>1209485</v>
      </c>
      <c r="C6539">
        <v>1115485</v>
      </c>
    </row>
    <row r="6540" spans="1:3">
      <c r="A6540">
        <v>656882</v>
      </c>
      <c r="B6540">
        <v>1210085</v>
      </c>
      <c r="C6540">
        <v>1115545</v>
      </c>
    </row>
    <row r="6541" spans="1:3">
      <c r="A6541">
        <v>656897</v>
      </c>
      <c r="B6541">
        <v>1210115</v>
      </c>
      <c r="C6541">
        <v>1115545</v>
      </c>
    </row>
    <row r="6542" spans="1:3">
      <c r="A6542">
        <v>656905</v>
      </c>
      <c r="B6542">
        <v>1210130</v>
      </c>
      <c r="C6542">
        <v>1115545</v>
      </c>
    </row>
    <row r="6543" spans="1:3">
      <c r="A6543">
        <v>656913</v>
      </c>
      <c r="B6543">
        <v>1210145</v>
      </c>
      <c r="C6543">
        <v>1115550</v>
      </c>
    </row>
    <row r="6544" spans="1:3">
      <c r="A6544">
        <v>656914</v>
      </c>
      <c r="B6544">
        <v>1210145</v>
      </c>
      <c r="C6544">
        <v>1115550</v>
      </c>
    </row>
    <row r="6545" spans="1:3">
      <c r="A6545">
        <v>657106</v>
      </c>
      <c r="B6545">
        <v>1210505</v>
      </c>
      <c r="C6545">
        <v>1115585</v>
      </c>
    </row>
    <row r="6546" spans="1:3">
      <c r="A6546">
        <v>657205</v>
      </c>
      <c r="B6546">
        <v>1210690</v>
      </c>
      <c r="C6546">
        <v>1115605</v>
      </c>
    </row>
    <row r="6547" spans="1:3">
      <c r="A6547">
        <v>657287</v>
      </c>
      <c r="B6547">
        <v>1210840</v>
      </c>
      <c r="C6547">
        <v>1115620</v>
      </c>
    </row>
    <row r="6548" spans="1:3">
      <c r="A6548">
        <v>657290</v>
      </c>
      <c r="B6548">
        <v>1210845</v>
      </c>
      <c r="C6548">
        <v>1115620</v>
      </c>
    </row>
    <row r="6549" spans="1:3">
      <c r="A6549">
        <v>657316</v>
      </c>
      <c r="B6549">
        <v>1210895</v>
      </c>
      <c r="C6549">
        <v>1115625</v>
      </c>
    </row>
    <row r="6550" spans="1:3">
      <c r="A6550">
        <v>657362</v>
      </c>
      <c r="B6550">
        <v>1210985</v>
      </c>
      <c r="C6550">
        <v>1115635</v>
      </c>
    </row>
    <row r="6551" spans="1:3">
      <c r="A6551">
        <v>657385</v>
      </c>
      <c r="B6551">
        <v>1211030</v>
      </c>
      <c r="C6551">
        <v>1115635</v>
      </c>
    </row>
    <row r="6552" spans="1:3">
      <c r="A6552">
        <v>657464</v>
      </c>
      <c r="B6552">
        <v>1211180</v>
      </c>
      <c r="C6552">
        <v>1115650</v>
      </c>
    </row>
    <row r="6553" spans="1:3">
      <c r="A6553">
        <v>657480</v>
      </c>
      <c r="B6553">
        <v>1211210</v>
      </c>
      <c r="C6553">
        <v>1115655</v>
      </c>
    </row>
    <row r="6554" spans="1:3">
      <c r="A6554">
        <v>657496</v>
      </c>
      <c r="B6554">
        <v>1211240</v>
      </c>
      <c r="C6554">
        <v>1115660</v>
      </c>
    </row>
    <row r="6555" spans="1:3">
      <c r="A6555">
        <v>657517</v>
      </c>
      <c r="B6555">
        <v>1211285</v>
      </c>
      <c r="C6555">
        <v>1115660</v>
      </c>
    </row>
    <row r="6556" spans="1:3">
      <c r="A6556">
        <v>657519</v>
      </c>
      <c r="B6556">
        <v>1211285</v>
      </c>
      <c r="C6556">
        <v>1115665</v>
      </c>
    </row>
    <row r="6557" spans="1:3">
      <c r="A6557">
        <v>657526</v>
      </c>
      <c r="B6557">
        <v>1211300</v>
      </c>
      <c r="C6557">
        <v>1115665</v>
      </c>
    </row>
    <row r="6558" spans="1:3">
      <c r="A6558">
        <v>657535</v>
      </c>
      <c r="B6558">
        <v>1211320</v>
      </c>
      <c r="C6558">
        <v>1115665</v>
      </c>
    </row>
    <row r="6559" spans="1:3">
      <c r="A6559">
        <v>657767</v>
      </c>
      <c r="B6559">
        <v>1211770</v>
      </c>
      <c r="C6559">
        <v>1115710</v>
      </c>
    </row>
    <row r="6560" spans="1:3">
      <c r="A6560">
        <v>657797</v>
      </c>
      <c r="B6560">
        <v>1211830</v>
      </c>
      <c r="C6560">
        <v>1115715</v>
      </c>
    </row>
    <row r="6561" spans="1:3">
      <c r="A6561">
        <v>657837</v>
      </c>
      <c r="B6561">
        <v>1211905</v>
      </c>
      <c r="C6561">
        <v>1115725</v>
      </c>
    </row>
    <row r="6562" spans="1:3">
      <c r="A6562">
        <v>658067</v>
      </c>
      <c r="B6562">
        <v>1212345</v>
      </c>
      <c r="C6562">
        <v>1115770</v>
      </c>
    </row>
    <row r="6563" spans="1:3">
      <c r="A6563">
        <v>658256</v>
      </c>
      <c r="B6563">
        <v>1212695</v>
      </c>
      <c r="C6563">
        <v>1115805</v>
      </c>
    </row>
    <row r="6564" spans="1:3">
      <c r="A6564">
        <v>658269</v>
      </c>
      <c r="B6564">
        <v>1212720</v>
      </c>
      <c r="C6564">
        <v>1115805</v>
      </c>
    </row>
    <row r="6565" spans="1:3">
      <c r="A6565">
        <v>658371</v>
      </c>
      <c r="B6565">
        <v>1212905</v>
      </c>
      <c r="C6565">
        <v>1115825</v>
      </c>
    </row>
    <row r="6566" spans="1:3">
      <c r="A6566">
        <v>658432</v>
      </c>
      <c r="B6566">
        <v>1213020</v>
      </c>
      <c r="C6566">
        <v>1115835</v>
      </c>
    </row>
    <row r="6567" spans="1:3">
      <c r="A6567">
        <v>658522</v>
      </c>
      <c r="B6567">
        <v>1213185</v>
      </c>
      <c r="C6567">
        <v>1115855</v>
      </c>
    </row>
    <row r="6568" spans="1:3">
      <c r="A6568">
        <v>658628</v>
      </c>
      <c r="B6568">
        <v>1213375</v>
      </c>
      <c r="C6568">
        <v>1115870</v>
      </c>
    </row>
    <row r="6569" spans="1:3">
      <c r="A6569">
        <v>658757</v>
      </c>
      <c r="B6569">
        <v>1213610</v>
      </c>
      <c r="C6569">
        <v>1115895</v>
      </c>
    </row>
    <row r="6570" spans="1:3">
      <c r="A6570">
        <v>658846</v>
      </c>
      <c r="B6570">
        <v>1213775</v>
      </c>
      <c r="C6570">
        <v>1115910</v>
      </c>
    </row>
    <row r="6571" spans="1:3">
      <c r="A6571">
        <v>658973</v>
      </c>
      <c r="B6571">
        <v>1214010</v>
      </c>
      <c r="C6571">
        <v>1115935</v>
      </c>
    </row>
    <row r="6572" spans="1:3">
      <c r="A6572">
        <v>658975</v>
      </c>
      <c r="B6572">
        <v>1214010</v>
      </c>
      <c r="C6572">
        <v>1115935</v>
      </c>
    </row>
    <row r="6573" spans="1:3">
      <c r="A6573">
        <v>659031</v>
      </c>
      <c r="B6573">
        <v>1214115</v>
      </c>
      <c r="C6573">
        <v>1115945</v>
      </c>
    </row>
    <row r="6574" spans="1:3">
      <c r="A6574">
        <v>659059</v>
      </c>
      <c r="B6574">
        <v>1214165</v>
      </c>
      <c r="C6574">
        <v>1115950</v>
      </c>
    </row>
    <row r="6575" spans="1:3">
      <c r="A6575">
        <v>659148</v>
      </c>
      <c r="B6575">
        <v>1214335</v>
      </c>
      <c r="C6575">
        <v>1115965</v>
      </c>
    </row>
    <row r="6576" spans="1:3">
      <c r="A6576">
        <v>659229</v>
      </c>
      <c r="B6576">
        <v>1214485</v>
      </c>
      <c r="C6576">
        <v>1115985</v>
      </c>
    </row>
    <row r="6577" spans="1:3">
      <c r="A6577">
        <v>659383</v>
      </c>
      <c r="B6577">
        <v>1214770</v>
      </c>
      <c r="C6577">
        <v>1116010</v>
      </c>
    </row>
    <row r="6578" spans="1:3">
      <c r="A6578">
        <v>659596</v>
      </c>
      <c r="B6578">
        <v>1215155</v>
      </c>
      <c r="C6578">
        <v>1116050</v>
      </c>
    </row>
    <row r="6579" spans="1:3">
      <c r="A6579">
        <v>659613</v>
      </c>
      <c r="B6579">
        <v>1215190</v>
      </c>
      <c r="C6579">
        <v>1116055</v>
      </c>
    </row>
    <row r="6580" spans="1:3">
      <c r="A6580">
        <v>659715</v>
      </c>
      <c r="B6580">
        <v>1215375</v>
      </c>
      <c r="C6580">
        <v>1116070</v>
      </c>
    </row>
    <row r="6581" spans="1:3">
      <c r="A6581">
        <v>659829</v>
      </c>
      <c r="B6581">
        <v>1215585</v>
      </c>
      <c r="C6581">
        <v>1116095</v>
      </c>
    </row>
    <row r="6582" spans="1:3">
      <c r="A6582">
        <v>659930</v>
      </c>
      <c r="B6582">
        <v>1215770</v>
      </c>
      <c r="C6582">
        <v>1116110</v>
      </c>
    </row>
    <row r="6583" spans="1:3">
      <c r="A6583">
        <v>660066</v>
      </c>
      <c r="B6583">
        <v>1216020</v>
      </c>
      <c r="C6583">
        <v>1116135</v>
      </c>
    </row>
    <row r="6584" spans="1:3">
      <c r="A6584">
        <v>660139</v>
      </c>
      <c r="B6584">
        <v>1216155</v>
      </c>
      <c r="C6584">
        <v>1116150</v>
      </c>
    </row>
    <row r="6585" spans="1:3">
      <c r="A6585">
        <v>660154</v>
      </c>
      <c r="B6585">
        <v>1216185</v>
      </c>
      <c r="C6585">
        <v>1116155</v>
      </c>
    </row>
    <row r="6586" spans="1:3">
      <c r="A6586">
        <v>660462</v>
      </c>
      <c r="B6586">
        <v>1216750</v>
      </c>
      <c r="C6586">
        <v>1116210</v>
      </c>
    </row>
    <row r="6587" spans="1:3">
      <c r="A6587">
        <v>660470</v>
      </c>
      <c r="B6587">
        <v>1216765</v>
      </c>
      <c r="C6587">
        <v>1116210</v>
      </c>
    </row>
    <row r="6588" spans="1:3">
      <c r="A6588">
        <v>660494</v>
      </c>
      <c r="B6588">
        <v>1216810</v>
      </c>
      <c r="C6588">
        <v>1116215</v>
      </c>
    </row>
    <row r="6589" spans="1:3">
      <c r="A6589">
        <v>660510</v>
      </c>
      <c r="B6589">
        <v>1216840</v>
      </c>
      <c r="C6589">
        <v>1116220</v>
      </c>
    </row>
    <row r="6590" spans="1:3">
      <c r="A6590">
        <v>660557</v>
      </c>
      <c r="B6590">
        <v>1216925</v>
      </c>
      <c r="C6590">
        <v>1116225</v>
      </c>
    </row>
    <row r="6591" spans="1:3">
      <c r="A6591">
        <v>660681</v>
      </c>
      <c r="B6591">
        <v>1217160</v>
      </c>
      <c r="C6591">
        <v>1116250</v>
      </c>
    </row>
    <row r="6592" spans="1:3">
      <c r="A6592">
        <v>660690</v>
      </c>
      <c r="B6592">
        <v>1217180</v>
      </c>
      <c r="C6592">
        <v>1116250</v>
      </c>
    </row>
    <row r="6593" spans="1:3">
      <c r="A6593">
        <v>660716</v>
      </c>
      <c r="B6593">
        <v>1217230</v>
      </c>
      <c r="C6593">
        <v>1116255</v>
      </c>
    </row>
    <row r="6594" spans="1:3">
      <c r="A6594">
        <v>660717</v>
      </c>
      <c r="B6594">
        <v>1217230</v>
      </c>
      <c r="C6594">
        <v>1116255</v>
      </c>
    </row>
    <row r="6595" spans="1:3">
      <c r="A6595">
        <v>660951</v>
      </c>
      <c r="B6595">
        <v>1217680</v>
      </c>
      <c r="C6595">
        <v>1116300</v>
      </c>
    </row>
    <row r="6596" spans="1:3">
      <c r="A6596">
        <v>661055</v>
      </c>
      <c r="B6596">
        <v>1217875</v>
      </c>
      <c r="C6596">
        <v>1116320</v>
      </c>
    </row>
    <row r="6597" spans="1:3">
      <c r="A6597">
        <v>661056</v>
      </c>
      <c r="B6597">
        <v>1217880</v>
      </c>
      <c r="C6597">
        <v>1116320</v>
      </c>
    </row>
    <row r="6598" spans="1:3">
      <c r="A6598">
        <v>661103</v>
      </c>
      <c r="B6598">
        <v>1217970</v>
      </c>
      <c r="C6598">
        <v>1116330</v>
      </c>
    </row>
    <row r="6599" spans="1:3">
      <c r="A6599">
        <v>661122</v>
      </c>
      <c r="B6599">
        <v>1218005</v>
      </c>
      <c r="C6599">
        <v>1116335</v>
      </c>
    </row>
    <row r="6600" spans="1:3">
      <c r="A6600">
        <v>661199</v>
      </c>
      <c r="B6600">
        <v>1218155</v>
      </c>
      <c r="C6600">
        <v>1116350</v>
      </c>
    </row>
    <row r="6601" spans="1:3">
      <c r="A6601">
        <v>661204</v>
      </c>
      <c r="B6601">
        <v>1218165</v>
      </c>
      <c r="C6601">
        <v>1116350</v>
      </c>
    </row>
    <row r="6602" spans="1:3">
      <c r="A6602">
        <v>661343</v>
      </c>
      <c r="B6602">
        <v>1218430</v>
      </c>
      <c r="C6602">
        <v>1116375</v>
      </c>
    </row>
    <row r="6603" spans="1:3">
      <c r="A6603">
        <v>661401</v>
      </c>
      <c r="B6603">
        <v>1218540</v>
      </c>
      <c r="C6603">
        <v>1116390</v>
      </c>
    </row>
    <row r="6604" spans="1:3">
      <c r="A6604">
        <v>661466</v>
      </c>
      <c r="B6604">
        <v>1218660</v>
      </c>
      <c r="C6604">
        <v>1116400</v>
      </c>
    </row>
    <row r="6605" spans="1:3">
      <c r="A6605">
        <v>661497</v>
      </c>
      <c r="B6605">
        <v>1218720</v>
      </c>
      <c r="C6605">
        <v>1116405</v>
      </c>
    </row>
    <row r="6606" spans="1:3">
      <c r="A6606">
        <v>661636</v>
      </c>
      <c r="B6606">
        <v>1218990</v>
      </c>
      <c r="C6606">
        <v>1116435</v>
      </c>
    </row>
    <row r="6607" spans="1:3">
      <c r="A6607">
        <v>661711</v>
      </c>
      <c r="B6607">
        <v>1219130</v>
      </c>
      <c r="C6607">
        <v>1116445</v>
      </c>
    </row>
    <row r="6608" spans="1:3">
      <c r="A6608">
        <v>661775</v>
      </c>
      <c r="B6608">
        <v>1219255</v>
      </c>
      <c r="C6608">
        <v>1116460</v>
      </c>
    </row>
    <row r="6609" spans="1:3">
      <c r="A6609">
        <v>661802</v>
      </c>
      <c r="B6609">
        <v>1219305</v>
      </c>
      <c r="C6609">
        <v>1116465</v>
      </c>
    </row>
    <row r="6610" spans="1:3">
      <c r="A6610">
        <v>661902</v>
      </c>
      <c r="B6610">
        <v>1219500</v>
      </c>
      <c r="C6610">
        <v>1116485</v>
      </c>
    </row>
    <row r="6611" spans="1:3">
      <c r="A6611">
        <v>661906</v>
      </c>
      <c r="B6611">
        <v>1219510</v>
      </c>
      <c r="C6611">
        <v>1116485</v>
      </c>
    </row>
    <row r="6612" spans="1:3">
      <c r="A6612">
        <v>662172</v>
      </c>
      <c r="B6612">
        <v>1220025</v>
      </c>
      <c r="C6612">
        <v>1116535</v>
      </c>
    </row>
    <row r="6613" spans="1:3">
      <c r="A6613">
        <v>662297</v>
      </c>
      <c r="B6613">
        <v>1220260</v>
      </c>
      <c r="C6613">
        <v>1116560</v>
      </c>
    </row>
    <row r="6614" spans="1:3">
      <c r="A6614">
        <v>662828</v>
      </c>
      <c r="B6614">
        <v>1221230</v>
      </c>
      <c r="C6614">
        <v>1116655</v>
      </c>
    </row>
    <row r="6615" spans="1:3">
      <c r="A6615">
        <v>663026</v>
      </c>
      <c r="B6615">
        <v>1221590</v>
      </c>
      <c r="C6615">
        <v>1116695</v>
      </c>
    </row>
    <row r="6616" spans="1:3">
      <c r="A6616">
        <v>663095</v>
      </c>
      <c r="B6616">
        <v>1221715</v>
      </c>
      <c r="C6616">
        <v>1116705</v>
      </c>
    </row>
    <row r="6617" spans="1:3">
      <c r="A6617">
        <v>663154</v>
      </c>
      <c r="B6617">
        <v>1221825</v>
      </c>
      <c r="C6617">
        <v>1116715</v>
      </c>
    </row>
    <row r="6618" spans="1:3">
      <c r="A6618">
        <v>663245</v>
      </c>
      <c r="B6618">
        <v>1221990</v>
      </c>
      <c r="C6618">
        <v>1116735</v>
      </c>
    </row>
    <row r="6619" spans="1:3">
      <c r="A6619">
        <v>663398</v>
      </c>
      <c r="B6619">
        <v>1222275</v>
      </c>
      <c r="C6619">
        <v>1116760</v>
      </c>
    </row>
    <row r="6620" spans="1:3">
      <c r="A6620">
        <v>663636</v>
      </c>
      <c r="B6620">
        <v>1222710</v>
      </c>
      <c r="C6620">
        <v>1116805</v>
      </c>
    </row>
    <row r="6621" spans="1:3">
      <c r="A6621">
        <v>663702</v>
      </c>
      <c r="B6621">
        <v>1222830</v>
      </c>
      <c r="C6621">
        <v>1116815</v>
      </c>
    </row>
    <row r="6622" spans="1:3">
      <c r="A6622">
        <v>663866</v>
      </c>
      <c r="B6622">
        <v>1223130</v>
      </c>
      <c r="C6622">
        <v>1116845</v>
      </c>
    </row>
    <row r="6623" spans="1:3">
      <c r="A6623">
        <v>663902</v>
      </c>
      <c r="B6623">
        <v>1223195</v>
      </c>
      <c r="C6623">
        <v>1116855</v>
      </c>
    </row>
    <row r="6624" spans="1:3">
      <c r="A6624">
        <v>664082</v>
      </c>
      <c r="B6624">
        <v>1223520</v>
      </c>
      <c r="C6624">
        <v>1116885</v>
      </c>
    </row>
    <row r="6625" spans="1:3">
      <c r="A6625">
        <v>664303</v>
      </c>
      <c r="B6625">
        <v>1223920</v>
      </c>
      <c r="C6625">
        <v>1116925</v>
      </c>
    </row>
    <row r="6626" spans="1:3">
      <c r="A6626">
        <v>664375</v>
      </c>
      <c r="B6626">
        <v>1224050</v>
      </c>
      <c r="C6626">
        <v>1116940</v>
      </c>
    </row>
    <row r="6627" spans="1:3">
      <c r="A6627">
        <v>664437</v>
      </c>
      <c r="B6627">
        <v>1224160</v>
      </c>
      <c r="C6627">
        <v>1116950</v>
      </c>
    </row>
    <row r="6628" spans="1:3">
      <c r="A6628">
        <v>664628</v>
      </c>
      <c r="B6628">
        <v>1224515</v>
      </c>
      <c r="C6628">
        <v>1116985</v>
      </c>
    </row>
    <row r="6629" spans="1:3">
      <c r="A6629">
        <v>664732</v>
      </c>
      <c r="B6629">
        <v>1224700</v>
      </c>
      <c r="C6629">
        <v>1117005</v>
      </c>
    </row>
    <row r="6630" spans="1:3">
      <c r="A6630">
        <v>664851</v>
      </c>
      <c r="B6630">
        <v>1224915</v>
      </c>
      <c r="C6630">
        <v>1117025</v>
      </c>
    </row>
    <row r="6631" spans="1:3">
      <c r="A6631">
        <v>664860</v>
      </c>
      <c r="B6631">
        <v>1224935</v>
      </c>
      <c r="C6631">
        <v>1117030</v>
      </c>
    </row>
    <row r="6632" spans="1:3">
      <c r="A6632">
        <v>664924</v>
      </c>
      <c r="B6632">
        <v>1225050</v>
      </c>
      <c r="C6632">
        <v>1117040</v>
      </c>
    </row>
    <row r="6633" spans="1:3">
      <c r="A6633">
        <v>664973</v>
      </c>
      <c r="B6633">
        <v>1225140</v>
      </c>
      <c r="C6633">
        <v>1117050</v>
      </c>
    </row>
    <row r="6634" spans="1:3">
      <c r="A6634">
        <v>665038</v>
      </c>
      <c r="B6634">
        <v>1225265</v>
      </c>
      <c r="C6634">
        <v>1117060</v>
      </c>
    </row>
    <row r="6635" spans="1:3">
      <c r="A6635">
        <v>665232</v>
      </c>
      <c r="B6635">
        <v>1225615</v>
      </c>
      <c r="C6635">
        <v>1117095</v>
      </c>
    </row>
    <row r="6636" spans="1:3">
      <c r="A6636">
        <v>665449</v>
      </c>
      <c r="B6636">
        <v>1226010</v>
      </c>
      <c r="C6636">
        <v>1117135</v>
      </c>
    </row>
    <row r="6637" spans="1:3">
      <c r="A6637">
        <v>665484</v>
      </c>
      <c r="B6637">
        <v>1226075</v>
      </c>
      <c r="C6637">
        <v>1117140</v>
      </c>
    </row>
    <row r="6638" spans="1:3">
      <c r="A6638">
        <v>665538</v>
      </c>
      <c r="B6638">
        <v>1226170</v>
      </c>
      <c r="C6638">
        <v>1117150</v>
      </c>
    </row>
    <row r="6639" spans="1:3">
      <c r="A6639">
        <v>665662</v>
      </c>
      <c r="B6639">
        <v>1226400</v>
      </c>
      <c r="C6639">
        <v>1117175</v>
      </c>
    </row>
    <row r="6640" spans="1:3">
      <c r="A6640">
        <v>665713</v>
      </c>
      <c r="B6640">
        <v>1226490</v>
      </c>
      <c r="C6640">
        <v>1117185</v>
      </c>
    </row>
    <row r="6641" spans="1:3">
      <c r="A6641">
        <v>665746</v>
      </c>
      <c r="B6641">
        <v>1226550</v>
      </c>
      <c r="C6641">
        <v>1117190</v>
      </c>
    </row>
    <row r="6642" spans="1:3">
      <c r="A6642">
        <v>665901</v>
      </c>
      <c r="B6642">
        <v>1226840</v>
      </c>
      <c r="C6642">
        <v>1117220</v>
      </c>
    </row>
    <row r="6643" spans="1:3">
      <c r="A6643">
        <v>665939</v>
      </c>
      <c r="B6643">
        <v>1226910</v>
      </c>
      <c r="C6643">
        <v>1117225</v>
      </c>
    </row>
    <row r="6644" spans="1:3">
      <c r="A6644">
        <v>666023</v>
      </c>
      <c r="B6644">
        <v>1227070</v>
      </c>
      <c r="C6644">
        <v>1117240</v>
      </c>
    </row>
    <row r="6645" spans="1:3">
      <c r="A6645">
        <v>666056</v>
      </c>
      <c r="B6645">
        <v>1227130</v>
      </c>
      <c r="C6645">
        <v>1117245</v>
      </c>
    </row>
    <row r="6646" spans="1:3">
      <c r="A6646">
        <v>666289</v>
      </c>
      <c r="B6646">
        <v>1227560</v>
      </c>
      <c r="C6646">
        <v>1117290</v>
      </c>
    </row>
    <row r="6647" spans="1:3">
      <c r="A6647">
        <v>666320</v>
      </c>
      <c r="B6647">
        <v>1227615</v>
      </c>
      <c r="C6647">
        <v>1117295</v>
      </c>
    </row>
    <row r="6648" spans="1:3">
      <c r="A6648">
        <v>666549</v>
      </c>
      <c r="B6648">
        <v>1228030</v>
      </c>
      <c r="C6648">
        <v>1117335</v>
      </c>
    </row>
    <row r="6649" spans="1:3">
      <c r="A6649">
        <v>666564</v>
      </c>
      <c r="B6649">
        <v>1228060</v>
      </c>
      <c r="C6649">
        <v>1117340</v>
      </c>
    </row>
    <row r="6650" spans="1:3">
      <c r="A6650">
        <v>666584</v>
      </c>
      <c r="B6650">
        <v>1228095</v>
      </c>
      <c r="C6650">
        <v>1117345</v>
      </c>
    </row>
    <row r="6651" spans="1:3">
      <c r="A6651">
        <v>666743</v>
      </c>
      <c r="B6651">
        <v>1228390</v>
      </c>
      <c r="C6651">
        <v>1117375</v>
      </c>
    </row>
    <row r="6652" spans="1:3">
      <c r="A6652">
        <v>666777</v>
      </c>
      <c r="B6652">
        <v>1228450</v>
      </c>
      <c r="C6652">
        <v>1117380</v>
      </c>
    </row>
    <row r="6653" spans="1:3">
      <c r="A6653">
        <v>666817</v>
      </c>
      <c r="B6653">
        <v>1228525</v>
      </c>
      <c r="C6653">
        <v>1117385</v>
      </c>
    </row>
    <row r="6654" spans="1:3">
      <c r="A6654">
        <v>666831</v>
      </c>
      <c r="B6654">
        <v>1228550</v>
      </c>
      <c r="C6654">
        <v>1117390</v>
      </c>
    </row>
    <row r="6655" spans="1:3">
      <c r="A6655">
        <v>666984</v>
      </c>
      <c r="B6655">
        <v>1228835</v>
      </c>
      <c r="C6655">
        <v>1117420</v>
      </c>
    </row>
    <row r="6656" spans="1:3">
      <c r="A6656">
        <v>667296</v>
      </c>
      <c r="B6656">
        <v>1229400</v>
      </c>
      <c r="C6656">
        <v>1117475</v>
      </c>
    </row>
    <row r="6657" spans="1:3">
      <c r="A6657">
        <v>667303</v>
      </c>
      <c r="B6657">
        <v>1229410</v>
      </c>
      <c r="C6657">
        <v>1117475</v>
      </c>
    </row>
    <row r="6658" spans="1:3">
      <c r="A6658">
        <v>667428</v>
      </c>
      <c r="B6658">
        <v>1229640</v>
      </c>
      <c r="C6658">
        <v>1117500</v>
      </c>
    </row>
    <row r="6659" spans="1:3">
      <c r="A6659">
        <v>667600</v>
      </c>
      <c r="B6659">
        <v>1229950</v>
      </c>
      <c r="C6659">
        <v>1117530</v>
      </c>
    </row>
    <row r="6660" spans="1:3">
      <c r="A6660">
        <v>667605</v>
      </c>
      <c r="B6660">
        <v>1229955</v>
      </c>
      <c r="C6660">
        <v>1117530</v>
      </c>
    </row>
    <row r="6661" spans="1:3">
      <c r="A6661">
        <v>667655</v>
      </c>
      <c r="B6661">
        <v>1230050</v>
      </c>
      <c r="C6661">
        <v>1117540</v>
      </c>
    </row>
    <row r="6662" spans="1:3">
      <c r="A6662">
        <v>667688</v>
      </c>
      <c r="B6662">
        <v>1230110</v>
      </c>
      <c r="C6662">
        <v>1117545</v>
      </c>
    </row>
    <row r="6663" spans="1:3">
      <c r="A6663">
        <v>668200</v>
      </c>
      <c r="B6663">
        <v>1231030</v>
      </c>
      <c r="C6663">
        <v>1117635</v>
      </c>
    </row>
    <row r="6664" spans="1:3">
      <c r="A6664">
        <v>668241</v>
      </c>
      <c r="B6664">
        <v>1231105</v>
      </c>
      <c r="C6664">
        <v>1117645</v>
      </c>
    </row>
    <row r="6665" spans="1:3">
      <c r="A6665">
        <v>668242</v>
      </c>
      <c r="B6665">
        <v>1231105</v>
      </c>
      <c r="C6665">
        <v>1117645</v>
      </c>
    </row>
    <row r="6666" spans="1:3">
      <c r="A6666">
        <v>668278</v>
      </c>
      <c r="B6666">
        <v>1231170</v>
      </c>
      <c r="C6666">
        <v>1117650</v>
      </c>
    </row>
    <row r="6667" spans="1:3">
      <c r="A6667">
        <v>668680</v>
      </c>
      <c r="B6667">
        <v>1231900</v>
      </c>
      <c r="C6667">
        <v>1117725</v>
      </c>
    </row>
    <row r="6668" spans="1:3">
      <c r="A6668">
        <v>668702</v>
      </c>
      <c r="B6668">
        <v>1231935</v>
      </c>
      <c r="C6668">
        <v>1117730</v>
      </c>
    </row>
    <row r="6669" spans="1:3">
      <c r="A6669">
        <v>668738</v>
      </c>
      <c r="B6669">
        <v>1232000</v>
      </c>
      <c r="C6669">
        <v>1117735</v>
      </c>
    </row>
    <row r="6670" spans="1:3">
      <c r="A6670">
        <v>668967</v>
      </c>
      <c r="B6670">
        <v>1232415</v>
      </c>
      <c r="C6670">
        <v>1117775</v>
      </c>
    </row>
    <row r="6671" spans="1:3">
      <c r="A6671">
        <v>668970</v>
      </c>
      <c r="B6671">
        <v>1232420</v>
      </c>
      <c r="C6671">
        <v>1117775</v>
      </c>
    </row>
    <row r="6672" spans="1:3">
      <c r="A6672">
        <v>669119</v>
      </c>
      <c r="B6672">
        <v>1232695</v>
      </c>
      <c r="C6672">
        <v>1117805</v>
      </c>
    </row>
    <row r="6673" spans="1:3">
      <c r="A6673">
        <v>669183</v>
      </c>
      <c r="B6673">
        <v>1232810</v>
      </c>
      <c r="C6673">
        <v>1117815</v>
      </c>
    </row>
    <row r="6674" spans="1:3">
      <c r="A6674">
        <v>669366</v>
      </c>
      <c r="B6674">
        <v>1233150</v>
      </c>
      <c r="C6674">
        <v>1117850</v>
      </c>
    </row>
    <row r="6675" spans="1:3">
      <c r="A6675">
        <v>669369</v>
      </c>
      <c r="B6675">
        <v>1233155</v>
      </c>
      <c r="C6675">
        <v>1117850</v>
      </c>
    </row>
    <row r="6676" spans="1:3">
      <c r="A6676">
        <v>669417</v>
      </c>
      <c r="B6676">
        <v>1233240</v>
      </c>
      <c r="C6676">
        <v>1117860</v>
      </c>
    </row>
    <row r="6677" spans="1:3">
      <c r="A6677">
        <v>669435</v>
      </c>
      <c r="B6677">
        <v>1233275</v>
      </c>
      <c r="C6677">
        <v>1117860</v>
      </c>
    </row>
    <row r="6678" spans="1:3">
      <c r="A6678">
        <v>669440</v>
      </c>
      <c r="B6678">
        <v>1233285</v>
      </c>
      <c r="C6678">
        <v>1117865</v>
      </c>
    </row>
    <row r="6679" spans="1:3">
      <c r="A6679">
        <v>669811</v>
      </c>
      <c r="B6679">
        <v>1233980</v>
      </c>
      <c r="C6679">
        <v>1117930</v>
      </c>
    </row>
    <row r="6680" spans="1:3">
      <c r="A6680">
        <v>669866</v>
      </c>
      <c r="B6680">
        <v>1234085</v>
      </c>
      <c r="C6680">
        <v>1117940</v>
      </c>
    </row>
    <row r="6681" spans="1:3">
      <c r="A6681">
        <v>669924</v>
      </c>
      <c r="B6681">
        <v>1234190</v>
      </c>
      <c r="C6681">
        <v>1117955</v>
      </c>
    </row>
    <row r="6682" spans="1:3">
      <c r="A6682">
        <v>669978</v>
      </c>
      <c r="B6682">
        <v>1234295</v>
      </c>
      <c r="C6682">
        <v>1117965</v>
      </c>
    </row>
    <row r="6683" spans="1:3">
      <c r="A6683">
        <v>670068</v>
      </c>
      <c r="B6683">
        <v>1234465</v>
      </c>
      <c r="C6683">
        <v>1117980</v>
      </c>
    </row>
    <row r="6684" spans="1:3">
      <c r="A6684">
        <v>670188</v>
      </c>
      <c r="B6684">
        <v>1234690</v>
      </c>
      <c r="C6684">
        <v>1118005</v>
      </c>
    </row>
    <row r="6685" spans="1:3">
      <c r="A6685">
        <v>670202</v>
      </c>
      <c r="B6685">
        <v>1234720</v>
      </c>
      <c r="C6685">
        <v>1118005</v>
      </c>
    </row>
    <row r="6686" spans="1:3">
      <c r="A6686">
        <v>670349</v>
      </c>
      <c r="B6686">
        <v>1234995</v>
      </c>
      <c r="C6686">
        <v>1118035</v>
      </c>
    </row>
    <row r="6687" spans="1:3">
      <c r="A6687">
        <v>670358</v>
      </c>
      <c r="B6687">
        <v>1235010</v>
      </c>
      <c r="C6687">
        <v>1118035</v>
      </c>
    </row>
    <row r="6688" spans="1:3">
      <c r="A6688">
        <v>670420</v>
      </c>
      <c r="B6688">
        <v>1235125</v>
      </c>
      <c r="C6688">
        <v>1118045</v>
      </c>
    </row>
    <row r="6689" spans="1:3">
      <c r="A6689">
        <v>670472</v>
      </c>
      <c r="B6689">
        <v>1235225</v>
      </c>
      <c r="C6689">
        <v>1118055</v>
      </c>
    </row>
    <row r="6690" spans="1:3">
      <c r="A6690">
        <v>670475</v>
      </c>
      <c r="B6690">
        <v>1235230</v>
      </c>
      <c r="C6690">
        <v>1118055</v>
      </c>
    </row>
    <row r="6691" spans="1:3">
      <c r="A6691">
        <v>670485</v>
      </c>
      <c r="B6691">
        <v>1235245</v>
      </c>
      <c r="C6691">
        <v>1118060</v>
      </c>
    </row>
    <row r="6692" spans="1:3">
      <c r="A6692">
        <v>670734</v>
      </c>
      <c r="B6692">
        <v>1235710</v>
      </c>
      <c r="C6692">
        <v>1118105</v>
      </c>
    </row>
    <row r="6693" spans="1:3">
      <c r="A6693">
        <v>670759</v>
      </c>
      <c r="B6693">
        <v>1235760</v>
      </c>
      <c r="C6693">
        <v>1118110</v>
      </c>
    </row>
    <row r="6694" spans="1:3">
      <c r="A6694">
        <v>670760</v>
      </c>
      <c r="B6694">
        <v>1235760</v>
      </c>
      <c r="C6694">
        <v>1118110</v>
      </c>
    </row>
    <row r="6695" spans="1:3">
      <c r="A6695">
        <v>670800</v>
      </c>
      <c r="B6695">
        <v>1235835</v>
      </c>
      <c r="C6695">
        <v>1118120</v>
      </c>
    </row>
    <row r="6696" spans="1:3">
      <c r="A6696">
        <v>670870</v>
      </c>
      <c r="B6696">
        <v>1235970</v>
      </c>
      <c r="C6696">
        <v>1118130</v>
      </c>
    </row>
    <row r="6697" spans="1:3">
      <c r="A6697">
        <v>671176</v>
      </c>
      <c r="B6697">
        <v>1236540</v>
      </c>
      <c r="C6697">
        <v>1118190</v>
      </c>
    </row>
    <row r="6698" spans="1:3">
      <c r="A6698">
        <v>671367</v>
      </c>
      <c r="B6698">
        <v>1236895</v>
      </c>
      <c r="C6698">
        <v>1118225</v>
      </c>
    </row>
    <row r="6699" spans="1:3">
      <c r="A6699">
        <v>671420</v>
      </c>
      <c r="B6699">
        <v>1236990</v>
      </c>
      <c r="C6699">
        <v>1118235</v>
      </c>
    </row>
    <row r="6700" spans="1:3">
      <c r="A6700">
        <v>671443</v>
      </c>
      <c r="B6700">
        <v>1237035</v>
      </c>
      <c r="C6700">
        <v>1118240</v>
      </c>
    </row>
    <row r="6701" spans="1:3">
      <c r="A6701">
        <v>671569</v>
      </c>
      <c r="B6701">
        <v>1237270</v>
      </c>
      <c r="C6701">
        <v>1118260</v>
      </c>
    </row>
    <row r="6702" spans="1:3">
      <c r="A6702">
        <v>671588</v>
      </c>
      <c r="B6702">
        <v>1237305</v>
      </c>
      <c r="C6702">
        <v>1118265</v>
      </c>
    </row>
    <row r="6703" spans="1:3">
      <c r="A6703">
        <v>671650</v>
      </c>
      <c r="B6703">
        <v>1237425</v>
      </c>
      <c r="C6703">
        <v>1118275</v>
      </c>
    </row>
    <row r="6704" spans="1:3">
      <c r="A6704">
        <v>671677</v>
      </c>
      <c r="B6704">
        <v>1237475</v>
      </c>
      <c r="C6704">
        <v>1118280</v>
      </c>
    </row>
    <row r="6705" spans="1:3">
      <c r="A6705">
        <v>671684</v>
      </c>
      <c r="B6705">
        <v>1237485</v>
      </c>
      <c r="C6705">
        <v>1118285</v>
      </c>
    </row>
    <row r="6706" spans="1:3">
      <c r="A6706">
        <v>671889</v>
      </c>
      <c r="B6706">
        <v>1237870</v>
      </c>
      <c r="C6706">
        <v>1118320</v>
      </c>
    </row>
    <row r="6707" spans="1:3">
      <c r="A6707">
        <v>671942</v>
      </c>
      <c r="B6707">
        <v>1237970</v>
      </c>
      <c r="C6707">
        <v>1118330</v>
      </c>
    </row>
    <row r="6708" spans="1:3">
      <c r="A6708">
        <v>672063</v>
      </c>
      <c r="B6708">
        <v>1238190</v>
      </c>
      <c r="C6708">
        <v>1118355</v>
      </c>
    </row>
    <row r="6709" spans="1:3">
      <c r="A6709">
        <v>672518</v>
      </c>
      <c r="B6709">
        <v>1239020</v>
      </c>
      <c r="C6709">
        <v>1118435</v>
      </c>
    </row>
    <row r="6710" spans="1:3">
      <c r="A6710">
        <v>672699</v>
      </c>
      <c r="B6710">
        <v>1239350</v>
      </c>
      <c r="C6710">
        <v>1118470</v>
      </c>
    </row>
    <row r="6711" spans="1:3">
      <c r="A6711">
        <v>672819</v>
      </c>
      <c r="B6711">
        <v>1239570</v>
      </c>
      <c r="C6711">
        <v>1118490</v>
      </c>
    </row>
    <row r="6712" spans="1:3">
      <c r="A6712">
        <v>672875</v>
      </c>
      <c r="B6712">
        <v>1239670</v>
      </c>
      <c r="C6712">
        <v>1118500</v>
      </c>
    </row>
    <row r="6713" spans="1:3">
      <c r="A6713">
        <v>672914</v>
      </c>
      <c r="B6713">
        <v>1239740</v>
      </c>
      <c r="C6713">
        <v>1118510</v>
      </c>
    </row>
    <row r="6714" spans="1:3">
      <c r="A6714">
        <v>672999</v>
      </c>
      <c r="B6714">
        <v>1239900</v>
      </c>
      <c r="C6714">
        <v>1118525</v>
      </c>
    </row>
    <row r="6715" spans="1:3">
      <c r="A6715">
        <v>673032</v>
      </c>
      <c r="B6715">
        <v>1239960</v>
      </c>
      <c r="C6715">
        <v>1118530</v>
      </c>
    </row>
    <row r="6716" spans="1:3">
      <c r="A6716">
        <v>673268</v>
      </c>
      <c r="B6716">
        <v>1240400</v>
      </c>
      <c r="C6716">
        <v>1118575</v>
      </c>
    </row>
    <row r="6717" spans="1:3">
      <c r="A6717">
        <v>673473</v>
      </c>
      <c r="B6717">
        <v>1240785</v>
      </c>
      <c r="C6717">
        <v>1118615</v>
      </c>
    </row>
    <row r="6718" spans="1:3">
      <c r="A6718">
        <v>673486</v>
      </c>
      <c r="B6718">
        <v>1240810</v>
      </c>
      <c r="C6718">
        <v>1118615</v>
      </c>
    </row>
    <row r="6719" spans="1:3">
      <c r="A6719">
        <v>673714</v>
      </c>
      <c r="B6719">
        <v>1241225</v>
      </c>
      <c r="C6719">
        <v>1118655</v>
      </c>
    </row>
    <row r="6720" spans="1:3">
      <c r="A6720">
        <v>673732</v>
      </c>
      <c r="B6720">
        <v>1241255</v>
      </c>
      <c r="C6720">
        <v>1118660</v>
      </c>
    </row>
    <row r="6721" spans="1:3">
      <c r="A6721">
        <v>673811</v>
      </c>
      <c r="B6721">
        <v>1241400</v>
      </c>
      <c r="C6721">
        <v>1118675</v>
      </c>
    </row>
    <row r="6722" spans="1:3">
      <c r="A6722">
        <v>674050</v>
      </c>
      <c r="B6722">
        <v>1241835</v>
      </c>
      <c r="C6722">
        <v>1118720</v>
      </c>
    </row>
    <row r="6723" spans="1:3">
      <c r="A6723">
        <v>674093</v>
      </c>
      <c r="B6723">
        <v>1241915</v>
      </c>
      <c r="C6723">
        <v>1118725</v>
      </c>
    </row>
    <row r="6724" spans="1:3">
      <c r="A6724">
        <v>674224</v>
      </c>
      <c r="B6724">
        <v>1242150</v>
      </c>
      <c r="C6724">
        <v>1118750</v>
      </c>
    </row>
    <row r="6725" spans="1:3">
      <c r="A6725">
        <v>674228</v>
      </c>
      <c r="B6725">
        <v>1242160</v>
      </c>
      <c r="C6725">
        <v>1118750</v>
      </c>
    </row>
    <row r="6726" spans="1:3">
      <c r="A6726">
        <v>674238</v>
      </c>
      <c r="B6726">
        <v>1242175</v>
      </c>
      <c r="C6726">
        <v>1118750</v>
      </c>
    </row>
    <row r="6727" spans="1:3">
      <c r="A6727">
        <v>674347</v>
      </c>
      <c r="B6727">
        <v>1242375</v>
      </c>
      <c r="C6727">
        <v>1118770</v>
      </c>
    </row>
    <row r="6728" spans="1:3">
      <c r="A6728">
        <v>674354</v>
      </c>
      <c r="B6728">
        <v>1242390</v>
      </c>
      <c r="C6728">
        <v>1118775</v>
      </c>
    </row>
    <row r="6729" spans="1:3">
      <c r="A6729">
        <v>674430</v>
      </c>
      <c r="B6729">
        <v>1242530</v>
      </c>
      <c r="C6729">
        <v>1118785</v>
      </c>
    </row>
    <row r="6730" spans="1:3">
      <c r="A6730">
        <v>674551</v>
      </c>
      <c r="B6730">
        <v>1242750</v>
      </c>
      <c r="C6730">
        <v>1118810</v>
      </c>
    </row>
    <row r="6731" spans="1:3">
      <c r="A6731">
        <v>674744</v>
      </c>
      <c r="B6731">
        <v>1243105</v>
      </c>
      <c r="C6731">
        <v>1118845</v>
      </c>
    </row>
    <row r="6732" spans="1:3">
      <c r="A6732">
        <v>674860</v>
      </c>
      <c r="B6732">
        <v>1243315</v>
      </c>
      <c r="C6732">
        <v>1118865</v>
      </c>
    </row>
    <row r="6733" spans="1:3">
      <c r="A6733">
        <v>675078</v>
      </c>
      <c r="B6733">
        <v>1243715</v>
      </c>
      <c r="C6733">
        <v>1118905</v>
      </c>
    </row>
    <row r="6734" spans="1:3">
      <c r="A6734">
        <v>675319</v>
      </c>
      <c r="B6734">
        <v>1244160</v>
      </c>
      <c r="C6734">
        <v>1118950</v>
      </c>
    </row>
    <row r="6735" spans="1:3">
      <c r="A6735">
        <v>675480</v>
      </c>
      <c r="B6735">
        <v>1244460</v>
      </c>
      <c r="C6735">
        <v>1118980</v>
      </c>
    </row>
    <row r="6736" spans="1:3">
      <c r="A6736">
        <v>675634</v>
      </c>
      <c r="B6736">
        <v>1244740</v>
      </c>
      <c r="C6736">
        <v>1119010</v>
      </c>
    </row>
    <row r="6737" spans="1:3">
      <c r="A6737">
        <v>675637</v>
      </c>
      <c r="B6737">
        <v>1244745</v>
      </c>
      <c r="C6737">
        <v>1119010</v>
      </c>
    </row>
    <row r="6738" spans="1:3">
      <c r="A6738">
        <v>675675</v>
      </c>
      <c r="B6738">
        <v>1244815</v>
      </c>
      <c r="C6738">
        <v>1119015</v>
      </c>
    </row>
    <row r="6739" spans="1:3">
      <c r="A6739">
        <v>675849</v>
      </c>
      <c r="B6739">
        <v>1245135</v>
      </c>
      <c r="C6739">
        <v>1119045</v>
      </c>
    </row>
    <row r="6740" spans="1:3">
      <c r="A6740">
        <v>675917</v>
      </c>
      <c r="B6740">
        <v>1245255</v>
      </c>
      <c r="C6740">
        <v>1119060</v>
      </c>
    </row>
    <row r="6741" spans="1:3">
      <c r="A6741">
        <v>676101</v>
      </c>
      <c r="B6741">
        <v>1245585</v>
      </c>
      <c r="C6741">
        <v>1119095</v>
      </c>
    </row>
    <row r="6742" spans="1:3">
      <c r="A6742">
        <v>676186</v>
      </c>
      <c r="B6742">
        <v>1245740</v>
      </c>
      <c r="C6742">
        <v>1119110</v>
      </c>
    </row>
    <row r="6743" spans="1:3">
      <c r="A6743">
        <v>676195</v>
      </c>
      <c r="B6743">
        <v>1245755</v>
      </c>
      <c r="C6743">
        <v>1119110</v>
      </c>
    </row>
    <row r="6744" spans="1:3">
      <c r="A6744">
        <v>676609</v>
      </c>
      <c r="B6744">
        <v>1246500</v>
      </c>
      <c r="C6744">
        <v>1119185</v>
      </c>
    </row>
    <row r="6745" spans="1:3">
      <c r="A6745">
        <v>676610</v>
      </c>
      <c r="B6745">
        <v>1246505</v>
      </c>
      <c r="C6745">
        <v>1119185</v>
      </c>
    </row>
    <row r="6746" spans="1:3">
      <c r="A6746">
        <v>676628</v>
      </c>
      <c r="B6746">
        <v>1246535</v>
      </c>
      <c r="C6746">
        <v>1119190</v>
      </c>
    </row>
    <row r="6747" spans="1:3">
      <c r="A6747">
        <v>677070</v>
      </c>
      <c r="B6747">
        <v>1247330</v>
      </c>
      <c r="C6747">
        <v>1119265</v>
      </c>
    </row>
    <row r="6748" spans="1:3">
      <c r="A6748">
        <v>677090</v>
      </c>
      <c r="B6748">
        <v>1247370</v>
      </c>
      <c r="C6748">
        <v>1119270</v>
      </c>
    </row>
    <row r="6749" spans="1:3">
      <c r="A6749">
        <v>677120</v>
      </c>
      <c r="B6749">
        <v>1247420</v>
      </c>
      <c r="C6749">
        <v>1119275</v>
      </c>
    </row>
    <row r="6750" spans="1:3">
      <c r="A6750">
        <v>677297</v>
      </c>
      <c r="B6750">
        <v>1247745</v>
      </c>
      <c r="C6750">
        <v>1119310</v>
      </c>
    </row>
    <row r="6751" spans="1:3">
      <c r="A6751">
        <v>677327</v>
      </c>
      <c r="B6751">
        <v>1247800</v>
      </c>
      <c r="C6751">
        <v>1119315</v>
      </c>
    </row>
    <row r="6752" spans="1:3">
      <c r="A6752">
        <v>677451</v>
      </c>
      <c r="B6752">
        <v>1248025</v>
      </c>
      <c r="C6752">
        <v>1119335</v>
      </c>
    </row>
    <row r="6753" spans="1:3">
      <c r="A6753">
        <v>677781</v>
      </c>
      <c r="B6753">
        <v>1248625</v>
      </c>
      <c r="C6753">
        <v>1119395</v>
      </c>
    </row>
    <row r="6754" spans="1:3">
      <c r="A6754">
        <v>677832</v>
      </c>
      <c r="B6754">
        <v>1248720</v>
      </c>
      <c r="C6754">
        <v>1119405</v>
      </c>
    </row>
    <row r="6755" spans="1:3">
      <c r="A6755">
        <v>677888</v>
      </c>
      <c r="B6755">
        <v>1248820</v>
      </c>
      <c r="C6755">
        <v>1119415</v>
      </c>
    </row>
    <row r="6756" spans="1:3">
      <c r="A6756">
        <v>677933</v>
      </c>
      <c r="B6756">
        <v>1248905</v>
      </c>
      <c r="C6756">
        <v>1119425</v>
      </c>
    </row>
    <row r="6757" spans="1:3">
      <c r="A6757">
        <v>677966</v>
      </c>
      <c r="B6757">
        <v>1248965</v>
      </c>
      <c r="C6757">
        <v>1119430</v>
      </c>
    </row>
    <row r="6758" spans="1:3">
      <c r="A6758">
        <v>677990</v>
      </c>
      <c r="B6758">
        <v>1249010</v>
      </c>
      <c r="C6758">
        <v>1119435</v>
      </c>
    </row>
    <row r="6759" spans="1:3">
      <c r="A6759">
        <v>678112</v>
      </c>
      <c r="B6759">
        <v>1249240</v>
      </c>
      <c r="C6759">
        <v>1119460</v>
      </c>
    </row>
    <row r="6760" spans="1:3">
      <c r="A6760">
        <v>678269</v>
      </c>
      <c r="B6760">
        <v>1249530</v>
      </c>
      <c r="C6760">
        <v>1119485</v>
      </c>
    </row>
    <row r="6761" spans="1:3">
      <c r="A6761">
        <v>678377</v>
      </c>
      <c r="B6761">
        <v>1249725</v>
      </c>
      <c r="C6761">
        <v>1119505</v>
      </c>
    </row>
    <row r="6762" spans="1:3">
      <c r="A6762">
        <v>678646</v>
      </c>
      <c r="B6762">
        <v>1250215</v>
      </c>
      <c r="C6762">
        <v>1119555</v>
      </c>
    </row>
    <row r="6763" spans="1:3">
      <c r="A6763">
        <v>678697</v>
      </c>
      <c r="B6763">
        <v>1250305</v>
      </c>
      <c r="C6763">
        <v>1119565</v>
      </c>
    </row>
    <row r="6764" spans="1:3">
      <c r="A6764">
        <v>678739</v>
      </c>
      <c r="B6764">
        <v>1250380</v>
      </c>
      <c r="C6764">
        <v>1119570</v>
      </c>
    </row>
    <row r="6765" spans="1:3">
      <c r="A6765">
        <v>678749</v>
      </c>
      <c r="B6765">
        <v>1250400</v>
      </c>
      <c r="C6765">
        <v>1119575</v>
      </c>
    </row>
    <row r="6766" spans="1:3">
      <c r="A6766">
        <v>678801</v>
      </c>
      <c r="B6766">
        <v>1250495</v>
      </c>
      <c r="C6766">
        <v>1119585</v>
      </c>
    </row>
    <row r="6767" spans="1:3">
      <c r="A6767">
        <v>678820</v>
      </c>
      <c r="B6767">
        <v>1250530</v>
      </c>
      <c r="C6767">
        <v>1119585</v>
      </c>
    </row>
    <row r="6768" spans="1:3">
      <c r="A6768">
        <v>678924</v>
      </c>
      <c r="B6768">
        <v>1250730</v>
      </c>
      <c r="C6768">
        <v>1119605</v>
      </c>
    </row>
    <row r="6769" spans="1:3">
      <c r="A6769">
        <v>679068</v>
      </c>
      <c r="B6769">
        <v>1250995</v>
      </c>
      <c r="C6769">
        <v>1119635</v>
      </c>
    </row>
    <row r="6770" spans="1:3">
      <c r="A6770">
        <v>679132</v>
      </c>
      <c r="B6770">
        <v>1251110</v>
      </c>
      <c r="C6770">
        <v>1119645</v>
      </c>
    </row>
    <row r="6771" spans="1:3">
      <c r="A6771">
        <v>679197</v>
      </c>
      <c r="B6771">
        <v>1251230</v>
      </c>
      <c r="C6771">
        <v>1119655</v>
      </c>
    </row>
    <row r="6772" spans="1:3">
      <c r="A6772">
        <v>679223</v>
      </c>
      <c r="B6772">
        <v>1251275</v>
      </c>
      <c r="C6772">
        <v>1119660</v>
      </c>
    </row>
    <row r="6773" spans="1:3">
      <c r="A6773">
        <v>679382</v>
      </c>
      <c r="B6773">
        <v>1251570</v>
      </c>
      <c r="C6773">
        <v>1119690</v>
      </c>
    </row>
    <row r="6774" spans="1:3">
      <c r="A6774">
        <v>679448</v>
      </c>
      <c r="B6774">
        <v>1251695</v>
      </c>
      <c r="C6774">
        <v>1119705</v>
      </c>
    </row>
    <row r="6775" spans="1:3">
      <c r="A6775">
        <v>679547</v>
      </c>
      <c r="B6775">
        <v>1251880</v>
      </c>
      <c r="C6775">
        <v>1119720</v>
      </c>
    </row>
    <row r="6776" spans="1:3">
      <c r="A6776">
        <v>679673</v>
      </c>
      <c r="B6776">
        <v>1252115</v>
      </c>
      <c r="C6776">
        <v>1119745</v>
      </c>
    </row>
    <row r="6777" spans="1:3">
      <c r="A6777">
        <v>679685</v>
      </c>
      <c r="B6777">
        <v>1252140</v>
      </c>
      <c r="C6777">
        <v>1119750</v>
      </c>
    </row>
    <row r="6778" spans="1:3">
      <c r="A6778">
        <v>679737</v>
      </c>
      <c r="B6778">
        <v>1252235</v>
      </c>
      <c r="C6778">
        <v>1119760</v>
      </c>
    </row>
    <row r="6779" spans="1:3">
      <c r="A6779">
        <v>679738</v>
      </c>
      <c r="B6779">
        <v>1252240</v>
      </c>
      <c r="C6779">
        <v>1119760</v>
      </c>
    </row>
    <row r="6780" spans="1:3">
      <c r="A6780">
        <v>679748</v>
      </c>
      <c r="B6780">
        <v>1252255</v>
      </c>
      <c r="C6780">
        <v>1119760</v>
      </c>
    </row>
    <row r="6781" spans="1:3">
      <c r="A6781">
        <v>679842</v>
      </c>
      <c r="B6781">
        <v>1252430</v>
      </c>
      <c r="C6781">
        <v>1119775</v>
      </c>
    </row>
    <row r="6782" spans="1:3">
      <c r="A6782">
        <v>679934</v>
      </c>
      <c r="B6782">
        <v>1252600</v>
      </c>
      <c r="C6782">
        <v>1119795</v>
      </c>
    </row>
    <row r="6783" spans="1:3">
      <c r="A6783">
        <v>680239</v>
      </c>
      <c r="B6783">
        <v>1253155</v>
      </c>
      <c r="C6783">
        <v>1119850</v>
      </c>
    </row>
    <row r="6784" spans="1:3">
      <c r="A6784">
        <v>680281</v>
      </c>
      <c r="B6784">
        <v>1253235</v>
      </c>
      <c r="C6784">
        <v>1119860</v>
      </c>
    </row>
    <row r="6785" spans="1:3">
      <c r="A6785">
        <v>680369</v>
      </c>
      <c r="B6785">
        <v>1253395</v>
      </c>
      <c r="C6785">
        <v>1119875</v>
      </c>
    </row>
    <row r="6786" spans="1:3">
      <c r="A6786">
        <v>680462</v>
      </c>
      <c r="B6786">
        <v>1253565</v>
      </c>
      <c r="C6786">
        <v>1119890</v>
      </c>
    </row>
    <row r="6787" spans="1:3">
      <c r="A6787">
        <v>680540</v>
      </c>
      <c r="B6787">
        <v>1253710</v>
      </c>
      <c r="C6787">
        <v>1119905</v>
      </c>
    </row>
    <row r="6788" spans="1:3">
      <c r="A6788">
        <v>680543</v>
      </c>
      <c r="B6788">
        <v>1253715</v>
      </c>
      <c r="C6788">
        <v>1119905</v>
      </c>
    </row>
    <row r="6789" spans="1:3">
      <c r="A6789">
        <v>680565</v>
      </c>
      <c r="B6789">
        <v>1253760</v>
      </c>
      <c r="C6789">
        <v>1119910</v>
      </c>
    </row>
    <row r="6790" spans="1:3">
      <c r="A6790">
        <v>680603</v>
      </c>
      <c r="B6790">
        <v>1253830</v>
      </c>
      <c r="C6790">
        <v>1119915</v>
      </c>
    </row>
    <row r="6791" spans="1:3">
      <c r="A6791">
        <v>680618</v>
      </c>
      <c r="B6791">
        <v>1253855</v>
      </c>
      <c r="C6791">
        <v>1119920</v>
      </c>
    </row>
    <row r="6792" spans="1:3">
      <c r="A6792">
        <v>680788</v>
      </c>
      <c r="B6792">
        <v>1254180</v>
      </c>
      <c r="C6792">
        <v>1119950</v>
      </c>
    </row>
    <row r="6793" spans="1:3">
      <c r="A6793">
        <v>680990</v>
      </c>
      <c r="B6793">
        <v>1254555</v>
      </c>
      <c r="C6793">
        <v>1119990</v>
      </c>
    </row>
    <row r="6794" spans="1:3">
      <c r="A6794">
        <v>681047</v>
      </c>
      <c r="B6794">
        <v>1254660</v>
      </c>
      <c r="C6794">
        <v>1120000</v>
      </c>
    </row>
    <row r="6795" spans="1:3">
      <c r="A6795">
        <v>681128</v>
      </c>
      <c r="B6795">
        <v>1254810</v>
      </c>
      <c r="C6795">
        <v>1120015</v>
      </c>
    </row>
    <row r="6796" spans="1:3">
      <c r="A6796">
        <v>681200</v>
      </c>
      <c r="B6796">
        <v>1254945</v>
      </c>
      <c r="C6796">
        <v>1120030</v>
      </c>
    </row>
    <row r="6797" spans="1:3">
      <c r="A6797">
        <v>681240</v>
      </c>
      <c r="B6797">
        <v>1255015</v>
      </c>
      <c r="C6797">
        <v>1120035</v>
      </c>
    </row>
    <row r="6798" spans="1:3">
      <c r="A6798">
        <v>681305</v>
      </c>
      <c r="B6798">
        <v>1255135</v>
      </c>
      <c r="C6798">
        <v>1120050</v>
      </c>
    </row>
    <row r="6799" spans="1:3">
      <c r="A6799">
        <v>681340</v>
      </c>
      <c r="B6799">
        <v>1255200</v>
      </c>
      <c r="C6799">
        <v>1120055</v>
      </c>
    </row>
    <row r="6800" spans="1:3">
      <c r="A6800">
        <v>681674</v>
      </c>
      <c r="B6800">
        <v>1255805</v>
      </c>
      <c r="C6800">
        <v>1120115</v>
      </c>
    </row>
    <row r="6801" spans="1:3">
      <c r="A6801">
        <v>681759</v>
      </c>
      <c r="B6801">
        <v>1255955</v>
      </c>
      <c r="C6801">
        <v>1120130</v>
      </c>
    </row>
    <row r="6802" spans="1:3">
      <c r="A6802">
        <v>681897</v>
      </c>
      <c r="B6802">
        <v>1256200</v>
      </c>
      <c r="C6802">
        <v>1120155</v>
      </c>
    </row>
    <row r="6803" spans="1:3">
      <c r="A6803">
        <v>682154</v>
      </c>
      <c r="B6803">
        <v>1256655</v>
      </c>
      <c r="C6803">
        <v>1120200</v>
      </c>
    </row>
    <row r="6804" spans="1:3">
      <c r="A6804">
        <v>682221</v>
      </c>
      <c r="B6804">
        <v>1256770</v>
      </c>
      <c r="C6804">
        <v>1120210</v>
      </c>
    </row>
    <row r="6805" spans="1:3">
      <c r="A6805">
        <v>682229</v>
      </c>
      <c r="B6805">
        <v>1256785</v>
      </c>
      <c r="C6805">
        <v>1120215</v>
      </c>
    </row>
    <row r="6806" spans="1:3">
      <c r="A6806">
        <v>682283</v>
      </c>
      <c r="B6806">
        <v>1256885</v>
      </c>
      <c r="C6806">
        <v>1120225</v>
      </c>
    </row>
    <row r="6807" spans="1:3">
      <c r="A6807">
        <v>682327</v>
      </c>
      <c r="B6807">
        <v>1256965</v>
      </c>
      <c r="C6807">
        <v>1120230</v>
      </c>
    </row>
    <row r="6808" spans="1:3">
      <c r="A6808">
        <v>682378</v>
      </c>
      <c r="B6808">
        <v>1257055</v>
      </c>
      <c r="C6808">
        <v>1120240</v>
      </c>
    </row>
    <row r="6809" spans="1:3">
      <c r="A6809">
        <v>682458</v>
      </c>
      <c r="B6809">
        <v>1257205</v>
      </c>
      <c r="C6809">
        <v>1120255</v>
      </c>
    </row>
    <row r="6810" spans="1:3">
      <c r="A6810">
        <v>682510</v>
      </c>
      <c r="B6810">
        <v>1257300</v>
      </c>
      <c r="C6810">
        <v>1120265</v>
      </c>
    </row>
    <row r="6811" spans="1:3">
      <c r="A6811">
        <v>682661</v>
      </c>
      <c r="B6811">
        <v>1257575</v>
      </c>
      <c r="C6811">
        <v>1120290</v>
      </c>
    </row>
    <row r="6812" spans="1:3">
      <c r="A6812">
        <v>682669</v>
      </c>
      <c r="B6812">
        <v>1257590</v>
      </c>
      <c r="C6812">
        <v>1120295</v>
      </c>
    </row>
    <row r="6813" spans="1:3">
      <c r="A6813">
        <v>682728</v>
      </c>
      <c r="B6813">
        <v>1257700</v>
      </c>
      <c r="C6813">
        <v>1120305</v>
      </c>
    </row>
    <row r="6814" spans="1:3">
      <c r="A6814">
        <v>683018</v>
      </c>
      <c r="B6814">
        <v>1258230</v>
      </c>
      <c r="C6814">
        <v>1120355</v>
      </c>
    </row>
    <row r="6815" spans="1:3">
      <c r="A6815">
        <v>683110</v>
      </c>
      <c r="B6815">
        <v>1258400</v>
      </c>
      <c r="C6815">
        <v>1120375</v>
      </c>
    </row>
    <row r="6816" spans="1:3">
      <c r="A6816">
        <v>683166</v>
      </c>
      <c r="B6816">
        <v>1258500</v>
      </c>
      <c r="C6816">
        <v>1120385</v>
      </c>
    </row>
    <row r="6817" spans="1:3">
      <c r="A6817">
        <v>683184</v>
      </c>
      <c r="B6817">
        <v>1258530</v>
      </c>
      <c r="C6817">
        <v>1120385</v>
      </c>
    </row>
    <row r="6818" spans="1:3">
      <c r="A6818">
        <v>683320</v>
      </c>
      <c r="B6818">
        <v>1258780</v>
      </c>
      <c r="C6818">
        <v>1120410</v>
      </c>
    </row>
    <row r="6819" spans="1:3">
      <c r="A6819">
        <v>683416</v>
      </c>
      <c r="B6819">
        <v>1258955</v>
      </c>
      <c r="C6819">
        <v>1120430</v>
      </c>
    </row>
    <row r="6820" spans="1:3">
      <c r="A6820">
        <v>683562</v>
      </c>
      <c r="B6820">
        <v>1259220</v>
      </c>
      <c r="C6820">
        <v>1120455</v>
      </c>
    </row>
    <row r="6821" spans="1:3">
      <c r="A6821">
        <v>683959</v>
      </c>
      <c r="B6821">
        <v>1259920</v>
      </c>
      <c r="C6821">
        <v>1120525</v>
      </c>
    </row>
    <row r="6822" spans="1:3">
      <c r="A6822">
        <v>683989</v>
      </c>
      <c r="B6822">
        <v>1259975</v>
      </c>
      <c r="C6822">
        <v>1120530</v>
      </c>
    </row>
    <row r="6823" spans="1:3">
      <c r="A6823">
        <v>684012</v>
      </c>
      <c r="B6823">
        <v>1260015</v>
      </c>
      <c r="C6823">
        <v>1120535</v>
      </c>
    </row>
    <row r="6824" spans="1:3">
      <c r="A6824">
        <v>684025</v>
      </c>
      <c r="B6824">
        <v>1260040</v>
      </c>
      <c r="C6824">
        <v>1120540</v>
      </c>
    </row>
    <row r="6825" spans="1:3">
      <c r="A6825">
        <v>684037</v>
      </c>
      <c r="B6825">
        <v>1260060</v>
      </c>
      <c r="C6825">
        <v>1120540</v>
      </c>
    </row>
    <row r="6826" spans="1:3">
      <c r="A6826">
        <v>684038</v>
      </c>
      <c r="B6826">
        <v>1260065</v>
      </c>
      <c r="C6826">
        <v>1120540</v>
      </c>
    </row>
    <row r="6827" spans="1:3">
      <c r="A6827">
        <v>684041</v>
      </c>
      <c r="B6827">
        <v>1260070</v>
      </c>
      <c r="C6827">
        <v>1120540</v>
      </c>
    </row>
    <row r="6828" spans="1:3">
      <c r="A6828">
        <v>684118</v>
      </c>
      <c r="B6828">
        <v>1260210</v>
      </c>
      <c r="C6828">
        <v>1120555</v>
      </c>
    </row>
    <row r="6829" spans="1:3">
      <c r="A6829">
        <v>684270</v>
      </c>
      <c r="B6829">
        <v>1260495</v>
      </c>
      <c r="C6829">
        <v>1120585</v>
      </c>
    </row>
    <row r="6830" spans="1:3">
      <c r="A6830">
        <v>684523</v>
      </c>
      <c r="B6830">
        <v>1260955</v>
      </c>
      <c r="C6830">
        <v>1120630</v>
      </c>
    </row>
    <row r="6831" spans="1:3">
      <c r="A6831">
        <v>684580</v>
      </c>
      <c r="B6831">
        <v>1261060</v>
      </c>
      <c r="C6831">
        <v>1120640</v>
      </c>
    </row>
    <row r="6832" spans="1:3">
      <c r="A6832">
        <v>684596</v>
      </c>
      <c r="B6832">
        <v>1261090</v>
      </c>
      <c r="C6832">
        <v>1120645</v>
      </c>
    </row>
    <row r="6833" spans="1:3">
      <c r="A6833">
        <v>684860</v>
      </c>
      <c r="B6833">
        <v>1261570</v>
      </c>
      <c r="C6833">
        <v>1120690</v>
      </c>
    </row>
    <row r="6834" spans="1:3">
      <c r="A6834">
        <v>684970</v>
      </c>
      <c r="B6834">
        <v>1261770</v>
      </c>
      <c r="C6834">
        <v>1120710</v>
      </c>
    </row>
    <row r="6835" spans="1:3">
      <c r="A6835">
        <v>684997</v>
      </c>
      <c r="B6835">
        <v>1261815</v>
      </c>
      <c r="C6835">
        <v>1120715</v>
      </c>
    </row>
    <row r="6836" spans="1:3">
      <c r="A6836">
        <v>685037</v>
      </c>
      <c r="B6836">
        <v>1261890</v>
      </c>
      <c r="C6836">
        <v>1120725</v>
      </c>
    </row>
    <row r="6837" spans="1:3">
      <c r="A6837">
        <v>685041</v>
      </c>
      <c r="B6837">
        <v>1261895</v>
      </c>
      <c r="C6837">
        <v>1120725</v>
      </c>
    </row>
    <row r="6838" spans="1:3">
      <c r="A6838">
        <v>685082</v>
      </c>
      <c r="B6838">
        <v>1261970</v>
      </c>
      <c r="C6838">
        <v>1120730</v>
      </c>
    </row>
    <row r="6839" spans="1:3">
      <c r="A6839">
        <v>685114</v>
      </c>
      <c r="B6839">
        <v>1262030</v>
      </c>
      <c r="C6839">
        <v>1120735</v>
      </c>
    </row>
    <row r="6840" spans="1:3">
      <c r="A6840">
        <v>685148</v>
      </c>
      <c r="B6840">
        <v>1262095</v>
      </c>
      <c r="C6840">
        <v>1120745</v>
      </c>
    </row>
    <row r="6841" spans="1:3">
      <c r="A6841">
        <v>685171</v>
      </c>
      <c r="B6841">
        <v>1262135</v>
      </c>
      <c r="C6841">
        <v>1120750</v>
      </c>
    </row>
    <row r="6842" spans="1:3">
      <c r="A6842">
        <v>685181</v>
      </c>
      <c r="B6842">
        <v>1262155</v>
      </c>
      <c r="C6842">
        <v>1120750</v>
      </c>
    </row>
    <row r="6843" spans="1:3">
      <c r="A6843">
        <v>685235</v>
      </c>
      <c r="B6843">
        <v>1262255</v>
      </c>
      <c r="C6843">
        <v>1120760</v>
      </c>
    </row>
    <row r="6844" spans="1:3">
      <c r="A6844">
        <v>685361</v>
      </c>
      <c r="B6844">
        <v>1262490</v>
      </c>
      <c r="C6844">
        <v>1120785</v>
      </c>
    </row>
    <row r="6845" spans="1:3">
      <c r="A6845">
        <v>685645</v>
      </c>
      <c r="B6845">
        <v>1263005</v>
      </c>
      <c r="C6845">
        <v>1120835</v>
      </c>
    </row>
    <row r="6846" spans="1:3">
      <c r="A6846">
        <v>685722</v>
      </c>
      <c r="B6846">
        <v>1263145</v>
      </c>
      <c r="C6846">
        <v>1120850</v>
      </c>
    </row>
    <row r="6847" spans="1:3">
      <c r="A6847">
        <v>685808</v>
      </c>
      <c r="B6847">
        <v>1263300</v>
      </c>
      <c r="C6847">
        <v>1120865</v>
      </c>
    </row>
    <row r="6848" spans="1:3">
      <c r="A6848">
        <v>685941</v>
      </c>
      <c r="B6848">
        <v>1263535</v>
      </c>
      <c r="C6848">
        <v>1120890</v>
      </c>
    </row>
    <row r="6849" spans="1:3">
      <c r="A6849">
        <v>685989</v>
      </c>
      <c r="B6849">
        <v>1263625</v>
      </c>
      <c r="C6849">
        <v>1120895</v>
      </c>
    </row>
    <row r="6850" spans="1:3">
      <c r="A6850">
        <v>685997</v>
      </c>
      <c r="B6850">
        <v>1263635</v>
      </c>
      <c r="C6850">
        <v>1120900</v>
      </c>
    </row>
    <row r="6851" spans="1:3">
      <c r="A6851">
        <v>686047</v>
      </c>
      <c r="B6851">
        <v>1263730</v>
      </c>
      <c r="C6851">
        <v>1120905</v>
      </c>
    </row>
    <row r="6852" spans="1:3">
      <c r="A6852">
        <v>686163</v>
      </c>
      <c r="B6852">
        <v>1263940</v>
      </c>
      <c r="C6852">
        <v>1120930</v>
      </c>
    </row>
    <row r="6853" spans="1:3">
      <c r="A6853">
        <v>686242</v>
      </c>
      <c r="B6853">
        <v>1264085</v>
      </c>
      <c r="C6853">
        <v>1120945</v>
      </c>
    </row>
    <row r="6854" spans="1:3">
      <c r="A6854">
        <v>686260</v>
      </c>
      <c r="B6854">
        <v>1264115</v>
      </c>
      <c r="C6854">
        <v>1120945</v>
      </c>
    </row>
    <row r="6855" spans="1:3">
      <c r="A6855">
        <v>686649</v>
      </c>
      <c r="B6855">
        <v>1264820</v>
      </c>
      <c r="C6855">
        <v>1121015</v>
      </c>
    </row>
    <row r="6856" spans="1:3">
      <c r="A6856">
        <v>686793</v>
      </c>
      <c r="B6856">
        <v>1265080</v>
      </c>
      <c r="C6856">
        <v>1121040</v>
      </c>
    </row>
    <row r="6857" spans="1:3">
      <c r="A6857">
        <v>686835</v>
      </c>
      <c r="B6857">
        <v>1265155</v>
      </c>
      <c r="C6857">
        <v>1121050</v>
      </c>
    </row>
    <row r="6858" spans="1:3">
      <c r="A6858">
        <v>686852</v>
      </c>
      <c r="B6858">
        <v>1265185</v>
      </c>
      <c r="C6858">
        <v>1121055</v>
      </c>
    </row>
    <row r="6859" spans="1:3">
      <c r="A6859">
        <v>686882</v>
      </c>
      <c r="B6859">
        <v>1265240</v>
      </c>
      <c r="C6859">
        <v>1121060</v>
      </c>
    </row>
    <row r="6860" spans="1:3">
      <c r="A6860">
        <v>686894</v>
      </c>
      <c r="B6860">
        <v>1265265</v>
      </c>
      <c r="C6860">
        <v>1121060</v>
      </c>
    </row>
    <row r="6861" spans="1:3">
      <c r="A6861">
        <v>687074</v>
      </c>
      <c r="B6861">
        <v>1265600</v>
      </c>
      <c r="C6861">
        <v>1121095</v>
      </c>
    </row>
    <row r="6862" spans="1:3">
      <c r="A6862">
        <v>687096</v>
      </c>
      <c r="B6862">
        <v>1265640</v>
      </c>
      <c r="C6862">
        <v>1121100</v>
      </c>
    </row>
    <row r="6863" spans="1:3">
      <c r="A6863">
        <v>687104</v>
      </c>
      <c r="B6863">
        <v>1265655</v>
      </c>
      <c r="C6863">
        <v>1121100</v>
      </c>
    </row>
    <row r="6864" spans="1:3">
      <c r="A6864">
        <v>687157</v>
      </c>
      <c r="B6864">
        <v>1265755</v>
      </c>
      <c r="C6864">
        <v>1121110</v>
      </c>
    </row>
    <row r="6865" spans="1:3">
      <c r="A6865">
        <v>687259</v>
      </c>
      <c r="B6865">
        <v>1265945</v>
      </c>
      <c r="C6865">
        <v>1121130</v>
      </c>
    </row>
    <row r="6866" spans="1:3">
      <c r="A6866">
        <v>687262</v>
      </c>
      <c r="B6866">
        <v>1265950</v>
      </c>
      <c r="C6866">
        <v>1121130</v>
      </c>
    </row>
    <row r="6867" spans="1:3">
      <c r="A6867">
        <v>687314</v>
      </c>
      <c r="B6867">
        <v>1266045</v>
      </c>
      <c r="C6867">
        <v>1121140</v>
      </c>
    </row>
    <row r="6868" spans="1:3">
      <c r="A6868">
        <v>687496</v>
      </c>
      <c r="B6868">
        <v>1266385</v>
      </c>
      <c r="C6868">
        <v>1121175</v>
      </c>
    </row>
    <row r="6869" spans="1:3">
      <c r="A6869">
        <v>687570</v>
      </c>
      <c r="B6869">
        <v>1266525</v>
      </c>
      <c r="C6869">
        <v>1121185</v>
      </c>
    </row>
    <row r="6870" spans="1:3">
      <c r="A6870">
        <v>687650</v>
      </c>
      <c r="B6870">
        <v>1266675</v>
      </c>
      <c r="C6870">
        <v>1121200</v>
      </c>
    </row>
    <row r="6871" spans="1:3">
      <c r="A6871">
        <v>687670</v>
      </c>
      <c r="B6871">
        <v>1266710</v>
      </c>
      <c r="C6871">
        <v>1121205</v>
      </c>
    </row>
    <row r="6872" spans="1:3">
      <c r="A6872">
        <v>687719</v>
      </c>
      <c r="B6872">
        <v>1266805</v>
      </c>
      <c r="C6872">
        <v>1121215</v>
      </c>
    </row>
    <row r="6873" spans="1:3">
      <c r="A6873">
        <v>688006</v>
      </c>
      <c r="B6873">
        <v>1267340</v>
      </c>
      <c r="C6873">
        <v>1121270</v>
      </c>
    </row>
    <row r="6874" spans="1:3">
      <c r="A6874">
        <v>688032</v>
      </c>
      <c r="B6874">
        <v>1267385</v>
      </c>
      <c r="C6874">
        <v>1121275</v>
      </c>
    </row>
    <row r="6875" spans="1:3">
      <c r="A6875">
        <v>688191</v>
      </c>
      <c r="B6875">
        <v>1267680</v>
      </c>
      <c r="C6875">
        <v>1121300</v>
      </c>
    </row>
    <row r="6876" spans="1:3">
      <c r="A6876">
        <v>688192</v>
      </c>
      <c r="B6876">
        <v>1267685</v>
      </c>
      <c r="C6876">
        <v>1121300</v>
      </c>
    </row>
    <row r="6877" spans="1:3">
      <c r="A6877">
        <v>688246</v>
      </c>
      <c r="B6877">
        <v>1267785</v>
      </c>
      <c r="C6877">
        <v>1121315</v>
      </c>
    </row>
    <row r="6878" spans="1:3">
      <c r="A6878">
        <v>688336</v>
      </c>
      <c r="B6878">
        <v>1267950</v>
      </c>
      <c r="C6878">
        <v>1121330</v>
      </c>
    </row>
    <row r="6879" spans="1:3">
      <c r="A6879">
        <v>688396</v>
      </c>
      <c r="B6879">
        <v>1268065</v>
      </c>
      <c r="C6879">
        <v>1121340</v>
      </c>
    </row>
    <row r="6880" spans="1:3">
      <c r="A6880">
        <v>688507</v>
      </c>
      <c r="B6880">
        <v>1268275</v>
      </c>
      <c r="C6880">
        <v>1121360</v>
      </c>
    </row>
    <row r="6881" spans="1:3">
      <c r="A6881">
        <v>688587</v>
      </c>
      <c r="B6881">
        <v>1268425</v>
      </c>
      <c r="C6881">
        <v>1121375</v>
      </c>
    </row>
    <row r="6882" spans="1:3">
      <c r="A6882">
        <v>688616</v>
      </c>
      <c r="B6882">
        <v>1268480</v>
      </c>
      <c r="C6882">
        <v>1121380</v>
      </c>
    </row>
    <row r="6883" spans="1:3">
      <c r="A6883">
        <v>688940</v>
      </c>
      <c r="B6883">
        <v>1269080</v>
      </c>
      <c r="C6883">
        <v>1121440</v>
      </c>
    </row>
    <row r="6884" spans="1:3">
      <c r="A6884">
        <v>688957</v>
      </c>
      <c r="B6884">
        <v>1269110</v>
      </c>
      <c r="C6884">
        <v>1121445</v>
      </c>
    </row>
    <row r="6885" spans="1:3">
      <c r="A6885">
        <v>689021</v>
      </c>
      <c r="B6885">
        <v>1269230</v>
      </c>
      <c r="C6885">
        <v>1121455</v>
      </c>
    </row>
    <row r="6886" spans="1:3">
      <c r="A6886">
        <v>689078</v>
      </c>
      <c r="B6886">
        <v>1269335</v>
      </c>
      <c r="C6886">
        <v>1121470</v>
      </c>
    </row>
    <row r="6887" spans="1:3">
      <c r="A6887">
        <v>689221</v>
      </c>
      <c r="B6887">
        <v>1269600</v>
      </c>
      <c r="C6887">
        <v>1121495</v>
      </c>
    </row>
    <row r="6888" spans="1:3">
      <c r="A6888">
        <v>689363</v>
      </c>
      <c r="B6888">
        <v>1269860</v>
      </c>
      <c r="C6888">
        <v>1121520</v>
      </c>
    </row>
    <row r="6889" spans="1:3">
      <c r="A6889">
        <v>689473</v>
      </c>
      <c r="B6889">
        <v>1270060</v>
      </c>
      <c r="C6889">
        <v>1121540</v>
      </c>
    </row>
    <row r="6890" spans="1:3">
      <c r="A6890">
        <v>689594</v>
      </c>
      <c r="B6890">
        <v>1270280</v>
      </c>
      <c r="C6890">
        <v>1121560</v>
      </c>
    </row>
    <row r="6891" spans="1:3">
      <c r="A6891">
        <v>689688</v>
      </c>
      <c r="B6891">
        <v>1270450</v>
      </c>
      <c r="C6891">
        <v>1121580</v>
      </c>
    </row>
    <row r="6892" spans="1:3">
      <c r="A6892">
        <v>689754</v>
      </c>
      <c r="B6892">
        <v>1270570</v>
      </c>
      <c r="C6892">
        <v>1121590</v>
      </c>
    </row>
    <row r="6893" spans="1:3">
      <c r="A6893">
        <v>689862</v>
      </c>
      <c r="B6893">
        <v>1270770</v>
      </c>
      <c r="C6893">
        <v>1121610</v>
      </c>
    </row>
    <row r="6894" spans="1:3">
      <c r="A6894">
        <v>689863</v>
      </c>
      <c r="B6894">
        <v>1270770</v>
      </c>
      <c r="C6894">
        <v>1121610</v>
      </c>
    </row>
    <row r="6895" spans="1:3">
      <c r="A6895">
        <v>690165</v>
      </c>
      <c r="B6895">
        <v>1271315</v>
      </c>
      <c r="C6895">
        <v>1121665</v>
      </c>
    </row>
    <row r="6896" spans="1:3">
      <c r="A6896">
        <v>690232</v>
      </c>
      <c r="B6896">
        <v>1271435</v>
      </c>
      <c r="C6896">
        <v>1121680</v>
      </c>
    </row>
    <row r="6897" spans="1:3">
      <c r="A6897">
        <v>690292</v>
      </c>
      <c r="B6897">
        <v>1271540</v>
      </c>
      <c r="C6897">
        <v>1121690</v>
      </c>
    </row>
    <row r="6898" spans="1:3">
      <c r="A6898">
        <v>690303</v>
      </c>
      <c r="B6898">
        <v>1271560</v>
      </c>
      <c r="C6898">
        <v>1121690</v>
      </c>
    </row>
    <row r="6899" spans="1:3">
      <c r="A6899">
        <v>690489</v>
      </c>
      <c r="B6899">
        <v>1271895</v>
      </c>
      <c r="C6899">
        <v>1121725</v>
      </c>
    </row>
    <row r="6900" spans="1:3">
      <c r="A6900">
        <v>690713</v>
      </c>
      <c r="B6900">
        <v>1272300</v>
      </c>
      <c r="C6900">
        <v>1121765</v>
      </c>
    </row>
    <row r="6901" spans="1:3">
      <c r="A6901">
        <v>690796</v>
      </c>
      <c r="B6901">
        <v>1272450</v>
      </c>
      <c r="C6901">
        <v>1121780</v>
      </c>
    </row>
    <row r="6902" spans="1:3">
      <c r="A6902">
        <v>690853</v>
      </c>
      <c r="B6902">
        <v>1272550</v>
      </c>
      <c r="C6902">
        <v>1121790</v>
      </c>
    </row>
    <row r="6903" spans="1:3">
      <c r="A6903">
        <v>690888</v>
      </c>
      <c r="B6903">
        <v>1272615</v>
      </c>
      <c r="C6903">
        <v>1121795</v>
      </c>
    </row>
    <row r="6904" spans="1:3">
      <c r="A6904">
        <v>691216</v>
      </c>
      <c r="B6904">
        <v>1273215</v>
      </c>
      <c r="C6904">
        <v>1121855</v>
      </c>
    </row>
    <row r="6905" spans="1:3">
      <c r="A6905">
        <v>691264</v>
      </c>
      <c r="B6905">
        <v>1273300</v>
      </c>
      <c r="C6905">
        <v>1121865</v>
      </c>
    </row>
    <row r="6906" spans="1:3">
      <c r="A6906">
        <v>691438</v>
      </c>
      <c r="B6906">
        <v>1273615</v>
      </c>
      <c r="C6906">
        <v>1121895</v>
      </c>
    </row>
    <row r="6907" spans="1:3">
      <c r="A6907">
        <v>691452</v>
      </c>
      <c r="B6907">
        <v>1273640</v>
      </c>
      <c r="C6907">
        <v>1121900</v>
      </c>
    </row>
    <row r="6908" spans="1:3">
      <c r="A6908">
        <v>691481</v>
      </c>
      <c r="B6908">
        <v>1273695</v>
      </c>
      <c r="C6908">
        <v>1121905</v>
      </c>
    </row>
    <row r="6909" spans="1:3">
      <c r="A6909">
        <v>691684</v>
      </c>
      <c r="B6909">
        <v>1274060</v>
      </c>
      <c r="C6909">
        <v>1121940</v>
      </c>
    </row>
    <row r="6910" spans="1:3">
      <c r="A6910">
        <v>691694</v>
      </c>
      <c r="B6910">
        <v>1274080</v>
      </c>
      <c r="C6910">
        <v>1121940</v>
      </c>
    </row>
    <row r="6911" spans="1:3">
      <c r="A6911">
        <v>691996</v>
      </c>
      <c r="B6911">
        <v>1274625</v>
      </c>
      <c r="C6911">
        <v>1121995</v>
      </c>
    </row>
    <row r="6912" spans="1:3">
      <c r="A6912">
        <v>692206</v>
      </c>
      <c r="B6912">
        <v>1275000</v>
      </c>
      <c r="C6912">
        <v>1122035</v>
      </c>
    </row>
    <row r="6913" spans="1:3">
      <c r="A6913">
        <v>692218</v>
      </c>
      <c r="B6913">
        <v>1275025</v>
      </c>
      <c r="C6913">
        <v>1122035</v>
      </c>
    </row>
    <row r="6914" spans="1:3">
      <c r="A6914">
        <v>692390</v>
      </c>
      <c r="B6914">
        <v>1275330</v>
      </c>
      <c r="C6914">
        <v>1122065</v>
      </c>
    </row>
    <row r="6915" spans="1:3">
      <c r="A6915">
        <v>692471</v>
      </c>
      <c r="B6915">
        <v>1275480</v>
      </c>
      <c r="C6915">
        <v>1122080</v>
      </c>
    </row>
    <row r="6916" spans="1:3">
      <c r="A6916">
        <v>692595</v>
      </c>
      <c r="B6916">
        <v>1275700</v>
      </c>
      <c r="C6916">
        <v>1122105</v>
      </c>
    </row>
    <row r="6917" spans="1:3">
      <c r="A6917">
        <v>692784</v>
      </c>
      <c r="B6917">
        <v>1276040</v>
      </c>
      <c r="C6917">
        <v>1122140</v>
      </c>
    </row>
    <row r="6918" spans="1:3">
      <c r="A6918">
        <v>692817</v>
      </c>
      <c r="B6918">
        <v>1276095</v>
      </c>
      <c r="C6918">
        <v>1122145</v>
      </c>
    </row>
    <row r="6919" spans="1:3">
      <c r="A6919">
        <v>693043</v>
      </c>
      <c r="B6919">
        <v>1276500</v>
      </c>
      <c r="C6919">
        <v>1122185</v>
      </c>
    </row>
    <row r="6920" spans="1:3">
      <c r="A6920">
        <v>693247</v>
      </c>
      <c r="B6920">
        <v>1276865</v>
      </c>
      <c r="C6920">
        <v>1122220</v>
      </c>
    </row>
    <row r="6921" spans="1:3">
      <c r="A6921">
        <v>693502</v>
      </c>
      <c r="B6921">
        <v>1277325</v>
      </c>
      <c r="C6921">
        <v>1122265</v>
      </c>
    </row>
    <row r="6922" spans="1:3">
      <c r="A6922">
        <v>693678</v>
      </c>
      <c r="B6922">
        <v>1277640</v>
      </c>
      <c r="C6922">
        <v>1122300</v>
      </c>
    </row>
    <row r="6923" spans="1:3">
      <c r="A6923">
        <v>693922</v>
      </c>
      <c r="B6923">
        <v>1278075</v>
      </c>
      <c r="C6923">
        <v>1122340</v>
      </c>
    </row>
    <row r="6924" spans="1:3">
      <c r="A6924">
        <v>693960</v>
      </c>
      <c r="B6924">
        <v>1278145</v>
      </c>
      <c r="C6924">
        <v>1122350</v>
      </c>
    </row>
    <row r="6925" spans="1:3">
      <c r="A6925">
        <v>694270</v>
      </c>
      <c r="B6925">
        <v>1278705</v>
      </c>
      <c r="C6925">
        <v>1122405</v>
      </c>
    </row>
    <row r="6926" spans="1:3">
      <c r="A6926">
        <v>694318</v>
      </c>
      <c r="B6926">
        <v>1278790</v>
      </c>
      <c r="C6926">
        <v>1122415</v>
      </c>
    </row>
    <row r="6927" spans="1:3">
      <c r="A6927">
        <v>694606</v>
      </c>
      <c r="B6927">
        <v>1279310</v>
      </c>
      <c r="C6927">
        <v>1122465</v>
      </c>
    </row>
    <row r="6928" spans="1:3">
      <c r="A6928">
        <v>694968</v>
      </c>
      <c r="B6928">
        <v>1279960</v>
      </c>
      <c r="C6928">
        <v>1122530</v>
      </c>
    </row>
    <row r="6929" spans="1:3">
      <c r="A6929">
        <v>695045</v>
      </c>
      <c r="B6929">
        <v>1280100</v>
      </c>
      <c r="C6929">
        <v>1122545</v>
      </c>
    </row>
    <row r="6930" spans="1:3">
      <c r="A6930">
        <v>695713</v>
      </c>
      <c r="B6930">
        <v>1281300</v>
      </c>
      <c r="C6930">
        <v>1122665</v>
      </c>
    </row>
    <row r="6931" spans="1:3">
      <c r="A6931">
        <v>695895</v>
      </c>
      <c r="B6931">
        <v>1281625</v>
      </c>
      <c r="C6931">
        <v>1122695</v>
      </c>
    </row>
    <row r="6932" spans="1:3">
      <c r="A6932">
        <v>695906</v>
      </c>
      <c r="B6932">
        <v>1281645</v>
      </c>
      <c r="C6932">
        <v>1122700</v>
      </c>
    </row>
    <row r="6933" spans="1:3">
      <c r="A6933">
        <v>695915</v>
      </c>
      <c r="B6933">
        <v>1281660</v>
      </c>
      <c r="C6933">
        <v>1122700</v>
      </c>
    </row>
    <row r="6934" spans="1:3">
      <c r="A6934">
        <v>696302</v>
      </c>
      <c r="B6934">
        <v>1282360</v>
      </c>
      <c r="C6934">
        <v>1122770</v>
      </c>
    </row>
    <row r="6935" spans="1:3">
      <c r="A6935">
        <v>696476</v>
      </c>
      <c r="B6935">
        <v>1282670</v>
      </c>
      <c r="C6935">
        <v>1122800</v>
      </c>
    </row>
    <row r="6936" spans="1:3">
      <c r="A6936">
        <v>696510</v>
      </c>
      <c r="B6936">
        <v>1282735</v>
      </c>
      <c r="C6936">
        <v>1122805</v>
      </c>
    </row>
    <row r="6937" spans="1:3">
      <c r="A6937">
        <v>696511</v>
      </c>
      <c r="B6937">
        <v>1282735</v>
      </c>
      <c r="C6937">
        <v>1122810</v>
      </c>
    </row>
    <row r="6938" spans="1:3">
      <c r="A6938">
        <v>696521</v>
      </c>
      <c r="B6938">
        <v>1282755</v>
      </c>
      <c r="C6938">
        <v>1122810</v>
      </c>
    </row>
    <row r="6939" spans="1:3">
      <c r="A6939">
        <v>696596</v>
      </c>
      <c r="B6939">
        <v>1282890</v>
      </c>
      <c r="C6939">
        <v>1122825</v>
      </c>
    </row>
    <row r="6940" spans="1:3">
      <c r="A6940">
        <v>696607</v>
      </c>
      <c r="B6940">
        <v>1282915</v>
      </c>
      <c r="C6940">
        <v>1122825</v>
      </c>
    </row>
    <row r="6941" spans="1:3">
      <c r="A6941">
        <v>696658</v>
      </c>
      <c r="B6941">
        <v>1283010</v>
      </c>
      <c r="C6941">
        <v>1122835</v>
      </c>
    </row>
    <row r="6942" spans="1:3">
      <c r="A6942">
        <v>696697</v>
      </c>
      <c r="B6942">
        <v>1283085</v>
      </c>
      <c r="C6942">
        <v>1122840</v>
      </c>
    </row>
    <row r="6943" spans="1:3">
      <c r="A6943">
        <v>696785</v>
      </c>
      <c r="B6943">
        <v>1283250</v>
      </c>
      <c r="C6943">
        <v>1122860</v>
      </c>
    </row>
    <row r="6944" spans="1:3">
      <c r="A6944">
        <v>697038</v>
      </c>
      <c r="B6944">
        <v>1283715</v>
      </c>
      <c r="C6944">
        <v>1122905</v>
      </c>
    </row>
    <row r="6945" spans="1:3">
      <c r="A6945">
        <v>697075</v>
      </c>
      <c r="B6945">
        <v>1283785</v>
      </c>
      <c r="C6945">
        <v>1122910</v>
      </c>
    </row>
    <row r="6946" spans="1:3">
      <c r="A6946">
        <v>697212</v>
      </c>
      <c r="B6946">
        <v>1284035</v>
      </c>
      <c r="C6946">
        <v>1122940</v>
      </c>
    </row>
    <row r="6947" spans="1:3">
      <c r="A6947">
        <v>697395</v>
      </c>
      <c r="B6947">
        <v>1284370</v>
      </c>
      <c r="C6947">
        <v>1122970</v>
      </c>
    </row>
    <row r="6948" spans="1:3">
      <c r="A6948">
        <v>697532</v>
      </c>
      <c r="B6948">
        <v>1284620</v>
      </c>
      <c r="C6948">
        <v>1122995</v>
      </c>
    </row>
    <row r="6949" spans="1:3">
      <c r="A6949">
        <v>697604</v>
      </c>
      <c r="B6949">
        <v>1284750</v>
      </c>
      <c r="C6949">
        <v>1123010</v>
      </c>
    </row>
    <row r="6950" spans="1:3">
      <c r="A6950">
        <v>697615</v>
      </c>
      <c r="B6950">
        <v>1284770</v>
      </c>
      <c r="C6950">
        <v>1123010</v>
      </c>
    </row>
    <row r="6951" spans="1:3">
      <c r="A6951">
        <v>697651</v>
      </c>
      <c r="B6951">
        <v>1284835</v>
      </c>
      <c r="C6951">
        <v>1123020</v>
      </c>
    </row>
    <row r="6952" spans="1:3">
      <c r="A6952">
        <v>698036</v>
      </c>
      <c r="B6952">
        <v>1285550</v>
      </c>
      <c r="C6952">
        <v>1123090</v>
      </c>
    </row>
    <row r="6953" spans="1:3">
      <c r="A6953">
        <v>698336</v>
      </c>
      <c r="B6953">
        <v>1286095</v>
      </c>
      <c r="C6953">
        <v>1123145</v>
      </c>
    </row>
    <row r="6954" spans="1:3">
      <c r="A6954">
        <v>698456</v>
      </c>
      <c r="B6954">
        <v>1286310</v>
      </c>
      <c r="C6954">
        <v>1123165</v>
      </c>
    </row>
    <row r="6955" spans="1:3">
      <c r="A6955">
        <v>698612</v>
      </c>
      <c r="B6955">
        <v>1286595</v>
      </c>
      <c r="C6955">
        <v>1123195</v>
      </c>
    </row>
    <row r="6956" spans="1:3">
      <c r="A6956">
        <v>698894</v>
      </c>
      <c r="B6956">
        <v>1287105</v>
      </c>
      <c r="C6956">
        <v>1123245</v>
      </c>
    </row>
    <row r="6957" spans="1:3">
      <c r="A6957">
        <v>699106</v>
      </c>
      <c r="B6957">
        <v>1287485</v>
      </c>
      <c r="C6957">
        <v>1123285</v>
      </c>
    </row>
    <row r="6958" spans="1:3">
      <c r="A6958">
        <v>699204</v>
      </c>
      <c r="B6958">
        <v>1287660</v>
      </c>
      <c r="C6958">
        <v>1123300</v>
      </c>
    </row>
    <row r="6959" spans="1:3">
      <c r="A6959">
        <v>699232</v>
      </c>
      <c r="B6959">
        <v>1287710</v>
      </c>
      <c r="C6959">
        <v>1123305</v>
      </c>
    </row>
    <row r="6960" spans="1:3">
      <c r="A6960">
        <v>699627</v>
      </c>
      <c r="B6960">
        <v>1288425</v>
      </c>
      <c r="C6960">
        <v>1123375</v>
      </c>
    </row>
    <row r="6961" spans="1:3">
      <c r="A6961">
        <v>699640</v>
      </c>
      <c r="B6961">
        <v>1288450</v>
      </c>
      <c r="C6961">
        <v>1123380</v>
      </c>
    </row>
    <row r="6962" spans="1:3">
      <c r="A6962">
        <v>699643</v>
      </c>
      <c r="B6962">
        <v>1288455</v>
      </c>
      <c r="C6962">
        <v>1123380</v>
      </c>
    </row>
    <row r="6963" spans="1:3">
      <c r="A6963">
        <v>699802</v>
      </c>
      <c r="B6963">
        <v>1288750</v>
      </c>
      <c r="C6963">
        <v>1123410</v>
      </c>
    </row>
    <row r="6964" spans="1:3">
      <c r="A6964">
        <v>699826</v>
      </c>
      <c r="B6964">
        <v>1288795</v>
      </c>
      <c r="C6964">
        <v>1123415</v>
      </c>
    </row>
    <row r="6965" spans="1:3">
      <c r="A6965">
        <v>699883</v>
      </c>
      <c r="B6965">
        <v>1288900</v>
      </c>
      <c r="C6965">
        <v>1123425</v>
      </c>
    </row>
    <row r="6966" spans="1:3">
      <c r="A6966">
        <v>699914</v>
      </c>
      <c r="B6966">
        <v>1288955</v>
      </c>
      <c r="C6966">
        <v>1123430</v>
      </c>
    </row>
    <row r="6967" spans="1:3">
      <c r="A6967">
        <v>700148</v>
      </c>
      <c r="B6967">
        <v>1289395</v>
      </c>
      <c r="C6967">
        <v>1123475</v>
      </c>
    </row>
    <row r="6968" spans="1:3">
      <c r="A6968">
        <v>700230</v>
      </c>
      <c r="B6968">
        <v>1289545</v>
      </c>
      <c r="C6968">
        <v>1123490</v>
      </c>
    </row>
    <row r="6969" spans="1:3">
      <c r="A6969">
        <v>700292</v>
      </c>
      <c r="B6969">
        <v>1289660</v>
      </c>
      <c r="C6969">
        <v>1123500</v>
      </c>
    </row>
    <row r="6970" spans="1:3">
      <c r="A6970">
        <v>700594</v>
      </c>
      <c r="B6970">
        <v>1290205</v>
      </c>
      <c r="C6970">
        <v>1123555</v>
      </c>
    </row>
    <row r="6971" spans="1:3">
      <c r="A6971">
        <v>700646</v>
      </c>
      <c r="B6971">
        <v>1290300</v>
      </c>
      <c r="C6971">
        <v>1123565</v>
      </c>
    </row>
    <row r="6972" spans="1:3">
      <c r="A6972">
        <v>700759</v>
      </c>
      <c r="B6972">
        <v>1290500</v>
      </c>
      <c r="C6972">
        <v>1123585</v>
      </c>
    </row>
    <row r="6973" spans="1:3">
      <c r="A6973">
        <v>700833</v>
      </c>
      <c r="B6973">
        <v>1290635</v>
      </c>
      <c r="C6973">
        <v>1123600</v>
      </c>
    </row>
    <row r="6974" spans="1:3">
      <c r="A6974">
        <v>700940</v>
      </c>
      <c r="B6974">
        <v>1290835</v>
      </c>
      <c r="C6974">
        <v>1123620</v>
      </c>
    </row>
    <row r="6975" spans="1:3">
      <c r="A6975">
        <v>700968</v>
      </c>
      <c r="B6975">
        <v>1290885</v>
      </c>
      <c r="C6975">
        <v>1123625</v>
      </c>
    </row>
    <row r="6976" spans="1:3">
      <c r="A6976">
        <v>700987</v>
      </c>
      <c r="B6976">
        <v>1290920</v>
      </c>
      <c r="C6976">
        <v>1123625</v>
      </c>
    </row>
    <row r="6977" spans="1:3">
      <c r="A6977">
        <v>701082</v>
      </c>
      <c r="B6977">
        <v>1291100</v>
      </c>
      <c r="C6977">
        <v>1123645</v>
      </c>
    </row>
    <row r="6978" spans="1:3">
      <c r="A6978">
        <v>701121</v>
      </c>
      <c r="B6978">
        <v>1291175</v>
      </c>
      <c r="C6978">
        <v>1123650</v>
      </c>
    </row>
    <row r="6979" spans="1:3">
      <c r="A6979">
        <v>701250</v>
      </c>
      <c r="B6979">
        <v>1291415</v>
      </c>
      <c r="C6979">
        <v>1123675</v>
      </c>
    </row>
    <row r="6980" spans="1:3">
      <c r="A6980">
        <v>701398</v>
      </c>
      <c r="B6980">
        <v>1291690</v>
      </c>
      <c r="C6980">
        <v>1123705</v>
      </c>
    </row>
    <row r="6981" spans="1:3">
      <c r="A6981">
        <v>701523</v>
      </c>
      <c r="B6981">
        <v>1291920</v>
      </c>
      <c r="C6981">
        <v>1123725</v>
      </c>
    </row>
    <row r="6982" spans="1:3">
      <c r="A6982">
        <v>701660</v>
      </c>
      <c r="B6982">
        <v>1292170</v>
      </c>
      <c r="C6982">
        <v>1123750</v>
      </c>
    </row>
    <row r="6983" spans="1:3">
      <c r="A6983">
        <v>701704</v>
      </c>
      <c r="B6983">
        <v>1292250</v>
      </c>
      <c r="C6983">
        <v>1123760</v>
      </c>
    </row>
    <row r="6984" spans="1:3">
      <c r="A6984">
        <v>701752</v>
      </c>
      <c r="B6984">
        <v>1292335</v>
      </c>
      <c r="C6984">
        <v>1123770</v>
      </c>
    </row>
    <row r="6985" spans="1:3">
      <c r="A6985">
        <v>701879</v>
      </c>
      <c r="B6985">
        <v>1292565</v>
      </c>
      <c r="C6985">
        <v>1123790</v>
      </c>
    </row>
    <row r="6986" spans="1:3">
      <c r="A6986">
        <v>701901</v>
      </c>
      <c r="B6986">
        <v>1292605</v>
      </c>
      <c r="C6986">
        <v>1123795</v>
      </c>
    </row>
    <row r="6987" spans="1:3">
      <c r="A6987">
        <v>701914</v>
      </c>
      <c r="B6987">
        <v>1292630</v>
      </c>
      <c r="C6987">
        <v>1123795</v>
      </c>
    </row>
    <row r="6988" spans="1:3">
      <c r="A6988">
        <v>702068</v>
      </c>
      <c r="B6988">
        <v>1292915</v>
      </c>
      <c r="C6988">
        <v>1123825</v>
      </c>
    </row>
    <row r="6989" spans="1:3">
      <c r="A6989">
        <v>702287</v>
      </c>
      <c r="B6989">
        <v>1293320</v>
      </c>
      <c r="C6989">
        <v>1123865</v>
      </c>
    </row>
    <row r="6990" spans="1:3">
      <c r="A6990">
        <v>702297</v>
      </c>
      <c r="B6990">
        <v>1293340</v>
      </c>
      <c r="C6990">
        <v>1123870</v>
      </c>
    </row>
    <row r="6991" spans="1:3">
      <c r="A6991">
        <v>702328</v>
      </c>
      <c r="B6991">
        <v>1293395</v>
      </c>
      <c r="C6991">
        <v>1123875</v>
      </c>
    </row>
    <row r="6992" spans="1:3">
      <c r="A6992">
        <v>702358</v>
      </c>
      <c r="B6992">
        <v>1293450</v>
      </c>
      <c r="C6992">
        <v>1123880</v>
      </c>
    </row>
    <row r="6993" spans="1:3">
      <c r="A6993">
        <v>702523</v>
      </c>
      <c r="B6993">
        <v>1293755</v>
      </c>
      <c r="C6993">
        <v>1123910</v>
      </c>
    </row>
    <row r="6994" spans="1:3">
      <c r="A6994">
        <v>702622</v>
      </c>
      <c r="B6994">
        <v>1293945</v>
      </c>
      <c r="C6994">
        <v>1123930</v>
      </c>
    </row>
    <row r="6995" spans="1:3">
      <c r="A6995">
        <v>702674</v>
      </c>
      <c r="B6995">
        <v>1294040</v>
      </c>
      <c r="C6995">
        <v>1123940</v>
      </c>
    </row>
    <row r="6996" spans="1:3">
      <c r="A6996">
        <v>702840</v>
      </c>
      <c r="B6996">
        <v>1294350</v>
      </c>
      <c r="C6996">
        <v>1123970</v>
      </c>
    </row>
    <row r="6997" spans="1:3">
      <c r="A6997">
        <v>702906</v>
      </c>
      <c r="B6997">
        <v>1294475</v>
      </c>
      <c r="C6997">
        <v>1123980</v>
      </c>
    </row>
    <row r="6998" spans="1:3">
      <c r="A6998">
        <v>702983</v>
      </c>
      <c r="B6998">
        <v>1294615</v>
      </c>
      <c r="C6998">
        <v>1123995</v>
      </c>
    </row>
    <row r="6999" spans="1:3">
      <c r="A6999">
        <v>703230</v>
      </c>
      <c r="B6999">
        <v>1295075</v>
      </c>
      <c r="C6999">
        <v>1124040</v>
      </c>
    </row>
    <row r="7000" spans="1:3">
      <c r="A7000">
        <v>703306</v>
      </c>
      <c r="B7000">
        <v>1295215</v>
      </c>
      <c r="C7000">
        <v>1124055</v>
      </c>
    </row>
    <row r="7001" spans="1:3">
      <c r="A7001">
        <v>703320</v>
      </c>
      <c r="B7001">
        <v>1295240</v>
      </c>
      <c r="C7001">
        <v>1124060</v>
      </c>
    </row>
    <row r="7002" spans="1:3">
      <c r="A7002">
        <v>703522</v>
      </c>
      <c r="B7002">
        <v>1295610</v>
      </c>
      <c r="C7002">
        <v>1124095</v>
      </c>
    </row>
    <row r="7003" spans="1:3">
      <c r="A7003">
        <v>703553</v>
      </c>
      <c r="B7003">
        <v>1295670</v>
      </c>
      <c r="C7003">
        <v>1124100</v>
      </c>
    </row>
    <row r="7004" spans="1:3">
      <c r="A7004">
        <v>703654</v>
      </c>
      <c r="B7004">
        <v>1295855</v>
      </c>
      <c r="C7004">
        <v>1124120</v>
      </c>
    </row>
    <row r="7005" spans="1:3">
      <c r="A7005">
        <v>703839</v>
      </c>
      <c r="B7005">
        <v>1296195</v>
      </c>
      <c r="C7005">
        <v>1124155</v>
      </c>
    </row>
    <row r="7006" spans="1:3">
      <c r="A7006">
        <v>703842</v>
      </c>
      <c r="B7006">
        <v>1296200</v>
      </c>
      <c r="C7006">
        <v>1124155</v>
      </c>
    </row>
    <row r="7007" spans="1:3">
      <c r="A7007">
        <v>703988</v>
      </c>
      <c r="B7007">
        <v>1296475</v>
      </c>
      <c r="C7007">
        <v>1124180</v>
      </c>
    </row>
    <row r="7008" spans="1:3">
      <c r="A7008">
        <v>704003</v>
      </c>
      <c r="B7008">
        <v>1296505</v>
      </c>
      <c r="C7008">
        <v>1124185</v>
      </c>
    </row>
    <row r="7009" spans="1:3">
      <c r="A7009">
        <v>704100</v>
      </c>
      <c r="B7009">
        <v>1296690</v>
      </c>
      <c r="C7009">
        <v>1124205</v>
      </c>
    </row>
    <row r="7010" spans="1:3">
      <c r="A7010">
        <v>704216</v>
      </c>
      <c r="B7010">
        <v>1296905</v>
      </c>
      <c r="C7010">
        <v>1124225</v>
      </c>
    </row>
    <row r="7011" spans="1:3">
      <c r="A7011">
        <v>704370</v>
      </c>
      <c r="B7011">
        <v>1297190</v>
      </c>
      <c r="C7011">
        <v>1124255</v>
      </c>
    </row>
    <row r="7012" spans="1:3">
      <c r="A7012">
        <v>704382</v>
      </c>
      <c r="B7012">
        <v>1297215</v>
      </c>
      <c r="C7012">
        <v>1124255</v>
      </c>
    </row>
    <row r="7013" spans="1:3">
      <c r="A7013">
        <v>704449</v>
      </c>
      <c r="B7013">
        <v>1297340</v>
      </c>
      <c r="C7013">
        <v>1124270</v>
      </c>
    </row>
    <row r="7014" spans="1:3">
      <c r="A7014">
        <v>704478</v>
      </c>
      <c r="B7014">
        <v>1297395</v>
      </c>
      <c r="C7014">
        <v>1124275</v>
      </c>
    </row>
    <row r="7015" spans="1:3">
      <c r="A7015">
        <v>704614</v>
      </c>
      <c r="B7015">
        <v>1297650</v>
      </c>
      <c r="C7015">
        <v>1124300</v>
      </c>
    </row>
    <row r="7016" spans="1:3">
      <c r="A7016">
        <v>704669</v>
      </c>
      <c r="B7016">
        <v>1297755</v>
      </c>
      <c r="C7016">
        <v>1124310</v>
      </c>
    </row>
    <row r="7017" spans="1:3">
      <c r="A7017">
        <v>705106</v>
      </c>
      <c r="B7017">
        <v>1298555</v>
      </c>
      <c r="C7017">
        <v>1124390</v>
      </c>
    </row>
    <row r="7018" spans="1:3">
      <c r="A7018">
        <v>705195</v>
      </c>
      <c r="B7018">
        <v>1298715</v>
      </c>
      <c r="C7018">
        <v>1124405</v>
      </c>
    </row>
    <row r="7019" spans="1:3">
      <c r="A7019">
        <v>705300</v>
      </c>
      <c r="B7019">
        <v>1298905</v>
      </c>
      <c r="C7019">
        <v>1124425</v>
      </c>
    </row>
    <row r="7020" spans="1:3">
      <c r="A7020">
        <v>705313</v>
      </c>
      <c r="B7020">
        <v>1298930</v>
      </c>
      <c r="C7020">
        <v>1124425</v>
      </c>
    </row>
    <row r="7021" spans="1:3">
      <c r="A7021">
        <v>705526</v>
      </c>
      <c r="B7021">
        <v>1299315</v>
      </c>
      <c r="C7021">
        <v>1124465</v>
      </c>
    </row>
    <row r="7022" spans="1:3">
      <c r="A7022">
        <v>705561</v>
      </c>
      <c r="B7022">
        <v>1299380</v>
      </c>
      <c r="C7022">
        <v>1124470</v>
      </c>
    </row>
    <row r="7023" spans="1:3">
      <c r="A7023">
        <v>705715</v>
      </c>
      <c r="B7023">
        <v>1299665</v>
      </c>
      <c r="C7023">
        <v>1124500</v>
      </c>
    </row>
    <row r="7024" spans="1:3">
      <c r="A7024">
        <v>706018</v>
      </c>
      <c r="B7024">
        <v>1300225</v>
      </c>
      <c r="C7024">
        <v>1124555</v>
      </c>
    </row>
    <row r="7025" spans="1:3">
      <c r="A7025">
        <v>706049</v>
      </c>
      <c r="B7025">
        <v>1300285</v>
      </c>
      <c r="C7025">
        <v>1124565</v>
      </c>
    </row>
    <row r="7026" spans="1:3">
      <c r="A7026">
        <v>706369</v>
      </c>
      <c r="B7026">
        <v>1300880</v>
      </c>
      <c r="C7026">
        <v>1124620</v>
      </c>
    </row>
    <row r="7027" spans="1:3">
      <c r="A7027">
        <v>706427</v>
      </c>
      <c r="B7027">
        <v>1300990</v>
      </c>
      <c r="C7027">
        <v>1124635</v>
      </c>
    </row>
    <row r="7028" spans="1:3">
      <c r="A7028">
        <v>706441</v>
      </c>
      <c r="B7028">
        <v>1301015</v>
      </c>
      <c r="C7028">
        <v>1124635</v>
      </c>
    </row>
    <row r="7029" spans="1:3">
      <c r="A7029">
        <v>706593</v>
      </c>
      <c r="B7029">
        <v>1301305</v>
      </c>
      <c r="C7029">
        <v>1124665</v>
      </c>
    </row>
    <row r="7030" spans="1:3">
      <c r="A7030">
        <v>706614</v>
      </c>
      <c r="B7030">
        <v>1301345</v>
      </c>
      <c r="C7030">
        <v>1124670</v>
      </c>
    </row>
    <row r="7031" spans="1:3">
      <c r="A7031">
        <v>706738</v>
      </c>
      <c r="B7031">
        <v>1301575</v>
      </c>
      <c r="C7031">
        <v>1124690</v>
      </c>
    </row>
    <row r="7032" spans="1:3">
      <c r="A7032">
        <v>706790</v>
      </c>
      <c r="B7032">
        <v>1301670</v>
      </c>
      <c r="C7032">
        <v>1124700</v>
      </c>
    </row>
    <row r="7033" spans="1:3">
      <c r="A7033">
        <v>706931</v>
      </c>
      <c r="B7033">
        <v>1301935</v>
      </c>
      <c r="C7033">
        <v>1124730</v>
      </c>
    </row>
    <row r="7034" spans="1:3">
      <c r="A7034">
        <v>706954</v>
      </c>
      <c r="B7034">
        <v>1301975</v>
      </c>
      <c r="C7034">
        <v>1124730</v>
      </c>
    </row>
    <row r="7035" spans="1:3">
      <c r="A7035">
        <v>707012</v>
      </c>
      <c r="B7035">
        <v>1302085</v>
      </c>
      <c r="C7035">
        <v>1124745</v>
      </c>
    </row>
    <row r="7036" spans="1:3">
      <c r="A7036">
        <v>707075</v>
      </c>
      <c r="B7036">
        <v>1302205</v>
      </c>
      <c r="C7036">
        <v>1124755</v>
      </c>
    </row>
    <row r="7037" spans="1:3">
      <c r="A7037">
        <v>707113</v>
      </c>
      <c r="B7037">
        <v>1302275</v>
      </c>
      <c r="C7037">
        <v>1124760</v>
      </c>
    </row>
    <row r="7038" spans="1:3">
      <c r="A7038">
        <v>707154</v>
      </c>
      <c r="B7038">
        <v>1302355</v>
      </c>
      <c r="C7038">
        <v>1124770</v>
      </c>
    </row>
    <row r="7039" spans="1:3">
      <c r="A7039">
        <v>707265</v>
      </c>
      <c r="B7039">
        <v>1302565</v>
      </c>
      <c r="C7039">
        <v>1124790</v>
      </c>
    </row>
    <row r="7040" spans="1:3">
      <c r="A7040">
        <v>707320</v>
      </c>
      <c r="B7040">
        <v>1302670</v>
      </c>
      <c r="C7040">
        <v>1124800</v>
      </c>
    </row>
    <row r="7041" spans="1:3">
      <c r="A7041">
        <v>707346</v>
      </c>
      <c r="B7041">
        <v>1302720</v>
      </c>
      <c r="C7041">
        <v>1124805</v>
      </c>
    </row>
    <row r="7042" spans="1:3">
      <c r="A7042">
        <v>707415</v>
      </c>
      <c r="B7042">
        <v>1302850</v>
      </c>
      <c r="C7042">
        <v>1124820</v>
      </c>
    </row>
    <row r="7043" spans="1:3">
      <c r="A7043">
        <v>707552</v>
      </c>
      <c r="B7043">
        <v>1303110</v>
      </c>
      <c r="C7043">
        <v>1124845</v>
      </c>
    </row>
    <row r="7044" spans="1:3">
      <c r="A7044">
        <v>707608</v>
      </c>
      <c r="B7044">
        <v>1303220</v>
      </c>
      <c r="C7044">
        <v>1124855</v>
      </c>
    </row>
    <row r="7045" spans="1:3">
      <c r="A7045">
        <v>707618</v>
      </c>
      <c r="B7045">
        <v>1303235</v>
      </c>
      <c r="C7045">
        <v>1124860</v>
      </c>
    </row>
    <row r="7046" spans="1:3">
      <c r="A7046">
        <v>707644</v>
      </c>
      <c r="B7046">
        <v>1303290</v>
      </c>
      <c r="C7046">
        <v>1124865</v>
      </c>
    </row>
    <row r="7047" spans="1:3">
      <c r="A7047">
        <v>707648</v>
      </c>
      <c r="B7047">
        <v>1303295</v>
      </c>
      <c r="C7047">
        <v>1124865</v>
      </c>
    </row>
    <row r="7048" spans="1:3">
      <c r="A7048">
        <v>707649</v>
      </c>
      <c r="B7048">
        <v>1303295</v>
      </c>
      <c r="C7048">
        <v>1124865</v>
      </c>
    </row>
    <row r="7049" spans="1:3">
      <c r="A7049">
        <v>707766</v>
      </c>
      <c r="B7049">
        <v>1303525</v>
      </c>
      <c r="C7049">
        <v>1124885</v>
      </c>
    </row>
    <row r="7050" spans="1:3">
      <c r="A7050">
        <v>707797</v>
      </c>
      <c r="B7050">
        <v>1303585</v>
      </c>
      <c r="C7050">
        <v>1124895</v>
      </c>
    </row>
    <row r="7051" spans="1:3">
      <c r="A7051">
        <v>707859</v>
      </c>
      <c r="B7051">
        <v>1303710</v>
      </c>
      <c r="C7051">
        <v>1124905</v>
      </c>
    </row>
    <row r="7052" spans="1:3">
      <c r="A7052">
        <v>708057</v>
      </c>
      <c r="B7052">
        <v>1304085</v>
      </c>
      <c r="C7052">
        <v>1124945</v>
      </c>
    </row>
    <row r="7053" spans="1:3">
      <c r="A7053">
        <v>708141</v>
      </c>
      <c r="B7053">
        <v>1304245</v>
      </c>
      <c r="C7053">
        <v>1124960</v>
      </c>
    </row>
    <row r="7054" spans="1:3">
      <c r="A7054">
        <v>708187</v>
      </c>
      <c r="B7054">
        <v>1304335</v>
      </c>
      <c r="C7054">
        <v>1124970</v>
      </c>
    </row>
    <row r="7055" spans="1:3">
      <c r="A7055">
        <v>708199</v>
      </c>
      <c r="B7055">
        <v>1304355</v>
      </c>
      <c r="C7055">
        <v>1124970</v>
      </c>
    </row>
    <row r="7056" spans="1:3">
      <c r="A7056">
        <v>708275</v>
      </c>
      <c r="B7056">
        <v>1304500</v>
      </c>
      <c r="C7056">
        <v>1124985</v>
      </c>
    </row>
    <row r="7057" spans="1:3">
      <c r="A7057">
        <v>708371</v>
      </c>
      <c r="B7057">
        <v>1304685</v>
      </c>
      <c r="C7057">
        <v>1125005</v>
      </c>
    </row>
    <row r="7058" spans="1:3">
      <c r="A7058">
        <v>708400</v>
      </c>
      <c r="B7058">
        <v>1304740</v>
      </c>
      <c r="C7058">
        <v>1125010</v>
      </c>
    </row>
    <row r="7059" spans="1:3">
      <c r="A7059">
        <v>708411</v>
      </c>
      <c r="B7059">
        <v>1304760</v>
      </c>
      <c r="C7059">
        <v>1125010</v>
      </c>
    </row>
    <row r="7060" spans="1:3">
      <c r="A7060">
        <v>708464</v>
      </c>
      <c r="B7060">
        <v>1304865</v>
      </c>
      <c r="C7060">
        <v>1125020</v>
      </c>
    </row>
    <row r="7061" spans="1:3">
      <c r="A7061">
        <v>708815</v>
      </c>
      <c r="B7061">
        <v>1305520</v>
      </c>
      <c r="C7061">
        <v>1125085</v>
      </c>
    </row>
    <row r="7062" spans="1:3">
      <c r="A7062">
        <v>708849</v>
      </c>
      <c r="B7062">
        <v>1305580</v>
      </c>
      <c r="C7062">
        <v>1125090</v>
      </c>
    </row>
    <row r="7063" spans="1:3">
      <c r="A7063">
        <v>708884</v>
      </c>
      <c r="B7063">
        <v>1305645</v>
      </c>
      <c r="C7063">
        <v>1125100</v>
      </c>
    </row>
    <row r="7064" spans="1:3">
      <c r="A7064">
        <v>709366</v>
      </c>
      <c r="B7064">
        <v>1306520</v>
      </c>
      <c r="C7064">
        <v>1125185</v>
      </c>
    </row>
    <row r="7065" spans="1:3">
      <c r="A7065">
        <v>709531</v>
      </c>
      <c r="B7065">
        <v>1306810</v>
      </c>
      <c r="C7065">
        <v>1125215</v>
      </c>
    </row>
    <row r="7066" spans="1:3">
      <c r="A7066">
        <v>709646</v>
      </c>
      <c r="B7066">
        <v>1307015</v>
      </c>
      <c r="C7066">
        <v>1125235</v>
      </c>
    </row>
    <row r="7067" spans="1:3">
      <c r="A7067">
        <v>709747</v>
      </c>
      <c r="B7067">
        <v>1307195</v>
      </c>
      <c r="C7067">
        <v>1125255</v>
      </c>
    </row>
    <row r="7068" spans="1:3">
      <c r="A7068">
        <v>709790</v>
      </c>
      <c r="B7068">
        <v>1307275</v>
      </c>
      <c r="C7068">
        <v>1125260</v>
      </c>
    </row>
    <row r="7069" spans="1:3">
      <c r="A7069">
        <v>709907</v>
      </c>
      <c r="B7069">
        <v>1307490</v>
      </c>
      <c r="C7069">
        <v>1125285</v>
      </c>
    </row>
    <row r="7070" spans="1:3">
      <c r="A7070">
        <v>709960</v>
      </c>
      <c r="B7070">
        <v>1307585</v>
      </c>
      <c r="C7070">
        <v>1125295</v>
      </c>
    </row>
    <row r="7071" spans="1:3">
      <c r="A7071">
        <v>709965</v>
      </c>
      <c r="B7071">
        <v>1307595</v>
      </c>
      <c r="C7071">
        <v>1125295</v>
      </c>
    </row>
    <row r="7072" spans="1:3">
      <c r="A7072">
        <v>710022</v>
      </c>
      <c r="B7072">
        <v>1307700</v>
      </c>
      <c r="C7072">
        <v>1125305</v>
      </c>
    </row>
    <row r="7073" spans="1:3">
      <c r="A7073">
        <v>710092</v>
      </c>
      <c r="B7073">
        <v>1307830</v>
      </c>
      <c r="C7073">
        <v>1125315</v>
      </c>
    </row>
    <row r="7074" spans="1:3">
      <c r="A7074">
        <v>710156</v>
      </c>
      <c r="B7074">
        <v>1307950</v>
      </c>
      <c r="C7074">
        <v>1125330</v>
      </c>
    </row>
    <row r="7075" spans="1:3">
      <c r="A7075">
        <v>710194</v>
      </c>
      <c r="B7075">
        <v>1308020</v>
      </c>
      <c r="C7075">
        <v>1125335</v>
      </c>
    </row>
    <row r="7076" spans="1:3">
      <c r="A7076">
        <v>710243</v>
      </c>
      <c r="B7076">
        <v>1308110</v>
      </c>
      <c r="C7076">
        <v>1125345</v>
      </c>
    </row>
    <row r="7077" spans="1:3">
      <c r="A7077">
        <v>710422</v>
      </c>
      <c r="B7077">
        <v>1308450</v>
      </c>
      <c r="C7077">
        <v>1125380</v>
      </c>
    </row>
    <row r="7078" spans="1:3">
      <c r="A7078">
        <v>710459</v>
      </c>
      <c r="B7078">
        <v>1308525</v>
      </c>
      <c r="C7078">
        <v>1125385</v>
      </c>
    </row>
    <row r="7079" spans="1:3">
      <c r="A7079">
        <v>710580</v>
      </c>
      <c r="B7079">
        <v>1308755</v>
      </c>
      <c r="C7079">
        <v>1125410</v>
      </c>
    </row>
    <row r="7080" spans="1:3">
      <c r="A7080">
        <v>710781</v>
      </c>
      <c r="B7080">
        <v>1309130</v>
      </c>
      <c r="C7080">
        <v>1125445</v>
      </c>
    </row>
    <row r="7081" spans="1:3">
      <c r="A7081">
        <v>710831</v>
      </c>
      <c r="B7081">
        <v>1309220</v>
      </c>
      <c r="C7081">
        <v>1125455</v>
      </c>
    </row>
    <row r="7082" spans="1:3">
      <c r="A7082">
        <v>710918</v>
      </c>
      <c r="B7082">
        <v>1309380</v>
      </c>
      <c r="C7082">
        <v>1125470</v>
      </c>
    </row>
    <row r="7083" spans="1:3">
      <c r="A7083">
        <v>710982</v>
      </c>
      <c r="B7083">
        <v>1309500</v>
      </c>
      <c r="C7083">
        <v>1125485</v>
      </c>
    </row>
    <row r="7084" spans="1:3">
      <c r="A7084">
        <v>711295</v>
      </c>
      <c r="B7084">
        <v>1310065</v>
      </c>
      <c r="C7084">
        <v>1125540</v>
      </c>
    </row>
    <row r="7085" spans="1:3">
      <c r="A7085">
        <v>711322</v>
      </c>
      <c r="B7085">
        <v>1310115</v>
      </c>
      <c r="C7085">
        <v>1125545</v>
      </c>
    </row>
    <row r="7086" spans="1:3">
      <c r="A7086">
        <v>711400</v>
      </c>
      <c r="B7086">
        <v>1310255</v>
      </c>
      <c r="C7086">
        <v>1125560</v>
      </c>
    </row>
    <row r="7087" spans="1:3">
      <c r="A7087">
        <v>711886</v>
      </c>
      <c r="B7087">
        <v>1311135</v>
      </c>
      <c r="C7087">
        <v>1125650</v>
      </c>
    </row>
    <row r="7088" spans="1:3">
      <c r="A7088">
        <v>712055</v>
      </c>
      <c r="B7088">
        <v>1311440</v>
      </c>
      <c r="C7088">
        <v>1125680</v>
      </c>
    </row>
    <row r="7089" spans="1:3">
      <c r="A7089">
        <v>712203</v>
      </c>
      <c r="B7089">
        <v>1311705</v>
      </c>
      <c r="C7089">
        <v>1125705</v>
      </c>
    </row>
    <row r="7090" spans="1:3">
      <c r="A7090">
        <v>712372</v>
      </c>
      <c r="B7090">
        <v>1312005</v>
      </c>
      <c r="C7090">
        <v>1125735</v>
      </c>
    </row>
    <row r="7091" spans="1:3">
      <c r="A7091">
        <v>712502</v>
      </c>
      <c r="B7091">
        <v>1312240</v>
      </c>
      <c r="C7091">
        <v>1125760</v>
      </c>
    </row>
    <row r="7092" spans="1:3">
      <c r="A7092">
        <v>712690</v>
      </c>
      <c r="B7092">
        <v>1312575</v>
      </c>
      <c r="C7092">
        <v>1125790</v>
      </c>
    </row>
    <row r="7093" spans="1:3">
      <c r="A7093">
        <v>712715</v>
      </c>
      <c r="B7093">
        <v>1312620</v>
      </c>
      <c r="C7093">
        <v>1125795</v>
      </c>
    </row>
    <row r="7094" spans="1:3">
      <c r="A7094">
        <v>712724</v>
      </c>
      <c r="B7094">
        <v>1312640</v>
      </c>
      <c r="C7094">
        <v>1125800</v>
      </c>
    </row>
    <row r="7095" spans="1:3">
      <c r="A7095">
        <v>712961</v>
      </c>
      <c r="B7095">
        <v>1313070</v>
      </c>
      <c r="C7095">
        <v>1125840</v>
      </c>
    </row>
    <row r="7096" spans="1:3">
      <c r="A7096">
        <v>713047</v>
      </c>
      <c r="B7096">
        <v>1313225</v>
      </c>
      <c r="C7096">
        <v>1125855</v>
      </c>
    </row>
    <row r="7097" spans="1:3">
      <c r="A7097">
        <v>713210</v>
      </c>
      <c r="B7097">
        <v>1313515</v>
      </c>
      <c r="C7097">
        <v>1125885</v>
      </c>
    </row>
    <row r="7098" spans="1:3">
      <c r="A7098">
        <v>713421</v>
      </c>
      <c r="B7098">
        <v>1313895</v>
      </c>
      <c r="C7098">
        <v>1125925</v>
      </c>
    </row>
    <row r="7099" spans="1:3">
      <c r="A7099">
        <v>713448</v>
      </c>
      <c r="B7099">
        <v>1313945</v>
      </c>
      <c r="C7099">
        <v>1125930</v>
      </c>
    </row>
    <row r="7100" spans="1:3">
      <c r="A7100">
        <v>713466</v>
      </c>
      <c r="B7100">
        <v>1313975</v>
      </c>
      <c r="C7100">
        <v>1125930</v>
      </c>
    </row>
    <row r="7101" spans="1:3">
      <c r="A7101">
        <v>713699</v>
      </c>
      <c r="B7101">
        <v>1314395</v>
      </c>
      <c r="C7101">
        <v>1125975</v>
      </c>
    </row>
    <row r="7102" spans="1:3">
      <c r="A7102">
        <v>713718</v>
      </c>
      <c r="B7102">
        <v>1314430</v>
      </c>
      <c r="C7102">
        <v>1125975</v>
      </c>
    </row>
    <row r="7103" spans="1:3">
      <c r="A7103">
        <v>713736</v>
      </c>
      <c r="B7103">
        <v>1314465</v>
      </c>
      <c r="C7103">
        <v>1125980</v>
      </c>
    </row>
    <row r="7104" spans="1:3">
      <c r="A7104">
        <v>713861</v>
      </c>
      <c r="B7104">
        <v>1314695</v>
      </c>
      <c r="C7104">
        <v>1126005</v>
      </c>
    </row>
    <row r="7105" spans="1:3">
      <c r="A7105">
        <v>714016</v>
      </c>
      <c r="B7105">
        <v>1314980</v>
      </c>
      <c r="C7105">
        <v>1126030</v>
      </c>
    </row>
    <row r="7106" spans="1:3">
      <c r="A7106">
        <v>714049</v>
      </c>
      <c r="B7106">
        <v>1315040</v>
      </c>
      <c r="C7106">
        <v>1126040</v>
      </c>
    </row>
    <row r="7107" spans="1:3">
      <c r="A7107">
        <v>714073</v>
      </c>
      <c r="B7107">
        <v>1315085</v>
      </c>
      <c r="C7107">
        <v>1126045</v>
      </c>
    </row>
    <row r="7108" spans="1:3">
      <c r="A7108">
        <v>714080</v>
      </c>
      <c r="B7108">
        <v>1315100</v>
      </c>
      <c r="C7108">
        <v>1126045</v>
      </c>
    </row>
    <row r="7109" spans="1:3">
      <c r="A7109">
        <v>714201</v>
      </c>
      <c r="B7109">
        <v>1315325</v>
      </c>
      <c r="C7109">
        <v>1126065</v>
      </c>
    </row>
    <row r="7110" spans="1:3">
      <c r="A7110">
        <v>714409</v>
      </c>
      <c r="B7110">
        <v>1315710</v>
      </c>
      <c r="C7110">
        <v>1126105</v>
      </c>
    </row>
    <row r="7111" spans="1:3">
      <c r="A7111">
        <v>714465</v>
      </c>
      <c r="B7111">
        <v>1315815</v>
      </c>
      <c r="C7111">
        <v>1126115</v>
      </c>
    </row>
    <row r="7112" spans="1:3">
      <c r="A7112">
        <v>714507</v>
      </c>
      <c r="B7112">
        <v>1315895</v>
      </c>
      <c r="C7112">
        <v>1126125</v>
      </c>
    </row>
    <row r="7113" spans="1:3">
      <c r="A7113">
        <v>714689</v>
      </c>
      <c r="B7113">
        <v>1316240</v>
      </c>
      <c r="C7113">
        <v>1126160</v>
      </c>
    </row>
    <row r="7114" spans="1:3">
      <c r="A7114">
        <v>714763</v>
      </c>
      <c r="B7114">
        <v>1316385</v>
      </c>
      <c r="C7114">
        <v>1126175</v>
      </c>
    </row>
    <row r="7115" spans="1:3">
      <c r="A7115">
        <v>714839</v>
      </c>
      <c r="B7115">
        <v>1316530</v>
      </c>
      <c r="C7115">
        <v>1126185</v>
      </c>
    </row>
    <row r="7116" spans="1:3">
      <c r="A7116">
        <v>714922</v>
      </c>
      <c r="B7116">
        <v>1316685</v>
      </c>
      <c r="C7116">
        <v>1126205</v>
      </c>
    </row>
    <row r="7117" spans="1:3">
      <c r="A7117">
        <v>715006</v>
      </c>
      <c r="B7117">
        <v>1316845</v>
      </c>
      <c r="C7117">
        <v>1126220</v>
      </c>
    </row>
    <row r="7118" spans="1:3">
      <c r="A7118">
        <v>715214</v>
      </c>
      <c r="B7118">
        <v>1317240</v>
      </c>
      <c r="C7118">
        <v>1126260</v>
      </c>
    </row>
    <row r="7119" spans="1:3">
      <c r="A7119">
        <v>715223</v>
      </c>
      <c r="B7119">
        <v>1317255</v>
      </c>
      <c r="C7119">
        <v>1126260</v>
      </c>
    </row>
    <row r="7120" spans="1:3">
      <c r="A7120">
        <v>715260</v>
      </c>
      <c r="B7120">
        <v>1317325</v>
      </c>
      <c r="C7120">
        <v>1126265</v>
      </c>
    </row>
    <row r="7121" spans="1:3">
      <c r="A7121">
        <v>715301</v>
      </c>
      <c r="B7121">
        <v>1317405</v>
      </c>
      <c r="C7121">
        <v>1126275</v>
      </c>
    </row>
    <row r="7122" spans="1:3">
      <c r="A7122">
        <v>715396</v>
      </c>
      <c r="B7122">
        <v>1317585</v>
      </c>
      <c r="C7122">
        <v>1126295</v>
      </c>
    </row>
    <row r="7123" spans="1:3">
      <c r="A7123">
        <v>715437</v>
      </c>
      <c r="B7123">
        <v>1317665</v>
      </c>
      <c r="C7123">
        <v>1126300</v>
      </c>
    </row>
    <row r="7124" spans="1:3">
      <c r="A7124">
        <v>715524</v>
      </c>
      <c r="B7124">
        <v>1317830</v>
      </c>
      <c r="C7124">
        <v>1126315</v>
      </c>
    </row>
    <row r="7125" spans="1:3">
      <c r="A7125">
        <v>715774</v>
      </c>
      <c r="B7125">
        <v>1318300</v>
      </c>
      <c r="C7125">
        <v>1126365</v>
      </c>
    </row>
    <row r="7126" spans="1:3">
      <c r="A7126">
        <v>715805</v>
      </c>
      <c r="B7126">
        <v>1318360</v>
      </c>
      <c r="C7126">
        <v>1126370</v>
      </c>
    </row>
    <row r="7127" spans="1:3">
      <c r="A7127">
        <v>715829</v>
      </c>
      <c r="B7127">
        <v>1318405</v>
      </c>
      <c r="C7127">
        <v>1126375</v>
      </c>
    </row>
    <row r="7128" spans="1:3">
      <c r="A7128">
        <v>715858</v>
      </c>
      <c r="B7128">
        <v>1318460</v>
      </c>
      <c r="C7128">
        <v>1126380</v>
      </c>
    </row>
    <row r="7129" spans="1:3">
      <c r="A7129">
        <v>715876</v>
      </c>
      <c r="B7129">
        <v>1318495</v>
      </c>
      <c r="C7129">
        <v>1126385</v>
      </c>
    </row>
    <row r="7130" spans="1:3">
      <c r="A7130">
        <v>716078</v>
      </c>
      <c r="B7130">
        <v>1318880</v>
      </c>
      <c r="C7130">
        <v>1126420</v>
      </c>
    </row>
    <row r="7131" spans="1:3">
      <c r="A7131">
        <v>716358</v>
      </c>
      <c r="B7131">
        <v>1319390</v>
      </c>
      <c r="C7131">
        <v>1126475</v>
      </c>
    </row>
    <row r="7132" spans="1:3">
      <c r="A7132">
        <v>716665</v>
      </c>
      <c r="B7132">
        <v>1319945</v>
      </c>
      <c r="C7132">
        <v>1126530</v>
      </c>
    </row>
    <row r="7133" spans="1:3">
      <c r="A7133">
        <v>716700</v>
      </c>
      <c r="B7133">
        <v>1320010</v>
      </c>
      <c r="C7133">
        <v>1126535</v>
      </c>
    </row>
    <row r="7134" spans="1:3">
      <c r="A7134">
        <v>716724</v>
      </c>
      <c r="B7134">
        <v>1320055</v>
      </c>
      <c r="C7134">
        <v>1126540</v>
      </c>
    </row>
    <row r="7135" spans="1:3">
      <c r="A7135">
        <v>717139</v>
      </c>
      <c r="B7135">
        <v>1320805</v>
      </c>
      <c r="C7135">
        <v>1126615</v>
      </c>
    </row>
    <row r="7136" spans="1:3">
      <c r="A7136">
        <v>717159</v>
      </c>
      <c r="B7136">
        <v>1320840</v>
      </c>
      <c r="C7136">
        <v>1126620</v>
      </c>
    </row>
    <row r="7137" spans="1:3">
      <c r="A7137">
        <v>717214</v>
      </c>
      <c r="B7137">
        <v>1320940</v>
      </c>
      <c r="C7137">
        <v>1126630</v>
      </c>
    </row>
    <row r="7138" spans="1:3">
      <c r="A7138">
        <v>717292</v>
      </c>
      <c r="B7138">
        <v>1321080</v>
      </c>
      <c r="C7138">
        <v>1126640</v>
      </c>
    </row>
    <row r="7139" spans="1:3">
      <c r="A7139">
        <v>717328</v>
      </c>
      <c r="B7139">
        <v>1321145</v>
      </c>
      <c r="C7139">
        <v>1126650</v>
      </c>
    </row>
    <row r="7140" spans="1:3">
      <c r="A7140">
        <v>717621</v>
      </c>
      <c r="B7140">
        <v>1321680</v>
      </c>
      <c r="C7140">
        <v>1126700</v>
      </c>
    </row>
    <row r="7141" spans="1:3">
      <c r="A7141">
        <v>717671</v>
      </c>
      <c r="B7141">
        <v>1321770</v>
      </c>
      <c r="C7141">
        <v>1126710</v>
      </c>
    </row>
    <row r="7142" spans="1:3">
      <c r="A7142">
        <v>717917</v>
      </c>
      <c r="B7142">
        <v>1322220</v>
      </c>
      <c r="C7142">
        <v>1126755</v>
      </c>
    </row>
    <row r="7143" spans="1:3">
      <c r="A7143">
        <v>718059</v>
      </c>
      <c r="B7143">
        <v>1322480</v>
      </c>
      <c r="C7143">
        <v>1126780</v>
      </c>
    </row>
    <row r="7144" spans="1:3">
      <c r="A7144">
        <v>718064</v>
      </c>
      <c r="B7144">
        <v>1322490</v>
      </c>
      <c r="C7144">
        <v>1126785</v>
      </c>
    </row>
    <row r="7145" spans="1:3">
      <c r="A7145">
        <v>718103</v>
      </c>
      <c r="B7145">
        <v>1322560</v>
      </c>
      <c r="C7145">
        <v>1126790</v>
      </c>
    </row>
    <row r="7146" spans="1:3">
      <c r="A7146">
        <v>718228</v>
      </c>
      <c r="B7146">
        <v>1322795</v>
      </c>
      <c r="C7146">
        <v>1126815</v>
      </c>
    </row>
    <row r="7147" spans="1:3">
      <c r="A7147">
        <v>718241</v>
      </c>
      <c r="B7147">
        <v>1322820</v>
      </c>
      <c r="C7147">
        <v>1126815</v>
      </c>
    </row>
    <row r="7148" spans="1:3">
      <c r="A7148">
        <v>718352</v>
      </c>
      <c r="B7148">
        <v>1323030</v>
      </c>
      <c r="C7148">
        <v>1126835</v>
      </c>
    </row>
    <row r="7149" spans="1:3">
      <c r="A7149">
        <v>718498</v>
      </c>
      <c r="B7149">
        <v>1323305</v>
      </c>
      <c r="C7149">
        <v>1126865</v>
      </c>
    </row>
    <row r="7150" spans="1:3">
      <c r="A7150">
        <v>718514</v>
      </c>
      <c r="B7150">
        <v>1323335</v>
      </c>
      <c r="C7150">
        <v>1126870</v>
      </c>
    </row>
    <row r="7151" spans="1:3">
      <c r="A7151">
        <v>718590</v>
      </c>
      <c r="B7151">
        <v>1323480</v>
      </c>
      <c r="C7151">
        <v>1126880</v>
      </c>
    </row>
    <row r="7152" spans="1:3">
      <c r="A7152">
        <v>718660</v>
      </c>
      <c r="B7152">
        <v>1323610</v>
      </c>
      <c r="C7152">
        <v>1126895</v>
      </c>
    </row>
    <row r="7153" spans="1:3">
      <c r="A7153">
        <v>718699</v>
      </c>
      <c r="B7153">
        <v>1323685</v>
      </c>
      <c r="C7153">
        <v>1126900</v>
      </c>
    </row>
    <row r="7154" spans="1:3">
      <c r="A7154">
        <v>718767</v>
      </c>
      <c r="B7154">
        <v>1323810</v>
      </c>
      <c r="C7154">
        <v>1126915</v>
      </c>
    </row>
    <row r="7155" spans="1:3">
      <c r="A7155">
        <v>718777</v>
      </c>
      <c r="B7155">
        <v>1323830</v>
      </c>
      <c r="C7155">
        <v>1126915</v>
      </c>
    </row>
    <row r="7156" spans="1:3">
      <c r="A7156">
        <v>718823</v>
      </c>
      <c r="B7156">
        <v>1323915</v>
      </c>
      <c r="C7156">
        <v>1126925</v>
      </c>
    </row>
    <row r="7157" spans="1:3">
      <c r="A7157">
        <v>718890</v>
      </c>
      <c r="B7157">
        <v>1324040</v>
      </c>
      <c r="C7157">
        <v>1126940</v>
      </c>
    </row>
    <row r="7158" spans="1:3">
      <c r="A7158">
        <v>718945</v>
      </c>
      <c r="B7158">
        <v>1324145</v>
      </c>
      <c r="C7158">
        <v>1126950</v>
      </c>
    </row>
    <row r="7159" spans="1:3">
      <c r="A7159">
        <v>719001</v>
      </c>
      <c r="B7159">
        <v>1324250</v>
      </c>
      <c r="C7159">
        <v>1126960</v>
      </c>
    </row>
    <row r="7160" spans="1:3">
      <c r="A7160">
        <v>719109</v>
      </c>
      <c r="B7160">
        <v>1324455</v>
      </c>
      <c r="C7160">
        <v>1126980</v>
      </c>
    </row>
    <row r="7161" spans="1:3">
      <c r="A7161">
        <v>719250</v>
      </c>
      <c r="B7161">
        <v>1324715</v>
      </c>
      <c r="C7161">
        <v>1127005</v>
      </c>
    </row>
    <row r="7162" spans="1:3">
      <c r="A7162">
        <v>719319</v>
      </c>
      <c r="B7162">
        <v>1324845</v>
      </c>
      <c r="C7162">
        <v>1127020</v>
      </c>
    </row>
    <row r="7163" spans="1:3">
      <c r="A7163">
        <v>719678</v>
      </c>
      <c r="B7163">
        <v>1325510</v>
      </c>
      <c r="C7163">
        <v>1127085</v>
      </c>
    </row>
    <row r="7164" spans="1:3">
      <c r="A7164">
        <v>719736</v>
      </c>
      <c r="B7164">
        <v>1325615</v>
      </c>
      <c r="C7164">
        <v>1127095</v>
      </c>
    </row>
    <row r="7165" spans="1:3">
      <c r="A7165">
        <v>719829</v>
      </c>
      <c r="B7165">
        <v>1325790</v>
      </c>
      <c r="C7165">
        <v>1127115</v>
      </c>
    </row>
    <row r="7166" spans="1:3">
      <c r="A7166">
        <v>719879</v>
      </c>
      <c r="B7166">
        <v>1325885</v>
      </c>
      <c r="C7166">
        <v>1127120</v>
      </c>
    </row>
    <row r="7167" spans="1:3">
      <c r="A7167">
        <v>719965</v>
      </c>
      <c r="B7167">
        <v>1326045</v>
      </c>
      <c r="C7167">
        <v>1127140</v>
      </c>
    </row>
    <row r="7168" spans="1:3">
      <c r="A7168">
        <v>720102</v>
      </c>
      <c r="B7168">
        <v>1326300</v>
      </c>
      <c r="C7168">
        <v>1127165</v>
      </c>
    </row>
    <row r="7169" spans="1:3">
      <c r="A7169">
        <v>720170</v>
      </c>
      <c r="B7169">
        <v>1326430</v>
      </c>
      <c r="C7169">
        <v>1127175</v>
      </c>
    </row>
    <row r="7170" spans="1:3">
      <c r="A7170">
        <v>720184</v>
      </c>
      <c r="B7170">
        <v>1326455</v>
      </c>
      <c r="C7170">
        <v>1127180</v>
      </c>
    </row>
    <row r="7171" spans="1:3">
      <c r="A7171">
        <v>720246</v>
      </c>
      <c r="B7171">
        <v>1326570</v>
      </c>
      <c r="C7171">
        <v>1127190</v>
      </c>
    </row>
    <row r="7172" spans="1:3">
      <c r="A7172">
        <v>720369</v>
      </c>
      <c r="B7172">
        <v>1326805</v>
      </c>
      <c r="C7172">
        <v>1127215</v>
      </c>
    </row>
    <row r="7173" spans="1:3">
      <c r="A7173">
        <v>720370</v>
      </c>
      <c r="B7173">
        <v>1326810</v>
      </c>
      <c r="C7173">
        <v>1127215</v>
      </c>
    </row>
    <row r="7174" spans="1:3">
      <c r="A7174">
        <v>720382</v>
      </c>
      <c r="B7174">
        <v>1326835</v>
      </c>
      <c r="C7174">
        <v>1127215</v>
      </c>
    </row>
    <row r="7175" spans="1:3">
      <c r="A7175">
        <v>720428</v>
      </c>
      <c r="B7175">
        <v>1326920</v>
      </c>
      <c r="C7175">
        <v>1127225</v>
      </c>
    </row>
    <row r="7176" spans="1:3">
      <c r="A7176">
        <v>720647</v>
      </c>
      <c r="B7176">
        <v>1327345</v>
      </c>
      <c r="C7176">
        <v>1127270</v>
      </c>
    </row>
    <row r="7177" spans="1:3">
      <c r="A7177">
        <v>720701</v>
      </c>
      <c r="B7177">
        <v>1327450</v>
      </c>
      <c r="C7177">
        <v>1127280</v>
      </c>
    </row>
    <row r="7178" spans="1:3">
      <c r="A7178">
        <v>720715</v>
      </c>
      <c r="B7178">
        <v>1327480</v>
      </c>
      <c r="C7178">
        <v>1127280</v>
      </c>
    </row>
    <row r="7179" spans="1:3">
      <c r="A7179">
        <v>720733</v>
      </c>
      <c r="B7179">
        <v>1327515</v>
      </c>
      <c r="C7179">
        <v>1127285</v>
      </c>
    </row>
    <row r="7180" spans="1:3">
      <c r="A7180">
        <v>720771</v>
      </c>
      <c r="B7180">
        <v>1327590</v>
      </c>
      <c r="C7180">
        <v>1127295</v>
      </c>
    </row>
    <row r="7181" spans="1:3">
      <c r="A7181">
        <v>720794</v>
      </c>
      <c r="B7181">
        <v>1327635</v>
      </c>
      <c r="C7181">
        <v>1127300</v>
      </c>
    </row>
    <row r="7182" spans="1:3">
      <c r="A7182">
        <v>720840</v>
      </c>
      <c r="B7182">
        <v>1327725</v>
      </c>
      <c r="C7182">
        <v>1127305</v>
      </c>
    </row>
    <row r="7183" spans="1:3">
      <c r="A7183">
        <v>720853</v>
      </c>
      <c r="B7183">
        <v>1327750</v>
      </c>
      <c r="C7183">
        <v>1127310</v>
      </c>
    </row>
    <row r="7184" spans="1:3">
      <c r="A7184">
        <v>720890</v>
      </c>
      <c r="B7184">
        <v>1327825</v>
      </c>
      <c r="C7184">
        <v>1127315</v>
      </c>
    </row>
    <row r="7185" spans="1:3">
      <c r="A7185">
        <v>721029</v>
      </c>
      <c r="B7185">
        <v>1328100</v>
      </c>
      <c r="C7185">
        <v>1127345</v>
      </c>
    </row>
    <row r="7186" spans="1:3">
      <c r="A7186">
        <v>721078</v>
      </c>
      <c r="B7186">
        <v>1328195</v>
      </c>
      <c r="C7186">
        <v>1127355</v>
      </c>
    </row>
    <row r="7187" spans="1:3">
      <c r="A7187">
        <v>721105</v>
      </c>
      <c r="B7187">
        <v>1328250</v>
      </c>
      <c r="C7187">
        <v>1127360</v>
      </c>
    </row>
    <row r="7188" spans="1:3">
      <c r="A7188">
        <v>721110</v>
      </c>
      <c r="B7188">
        <v>1328260</v>
      </c>
      <c r="C7188">
        <v>1127360</v>
      </c>
    </row>
    <row r="7189" spans="1:3">
      <c r="A7189">
        <v>721111</v>
      </c>
      <c r="B7189">
        <v>1328260</v>
      </c>
      <c r="C7189">
        <v>1127360</v>
      </c>
    </row>
    <row r="7190" spans="1:3">
      <c r="A7190">
        <v>721180</v>
      </c>
      <c r="B7190">
        <v>1328395</v>
      </c>
      <c r="C7190">
        <v>1127375</v>
      </c>
    </row>
    <row r="7191" spans="1:3">
      <c r="A7191">
        <v>721397</v>
      </c>
      <c r="B7191">
        <v>1328815</v>
      </c>
      <c r="C7191">
        <v>1127415</v>
      </c>
    </row>
    <row r="7192" spans="1:3">
      <c r="A7192">
        <v>721455</v>
      </c>
      <c r="B7192">
        <v>1328925</v>
      </c>
      <c r="C7192">
        <v>1127425</v>
      </c>
    </row>
    <row r="7193" spans="1:3">
      <c r="A7193">
        <v>721457</v>
      </c>
      <c r="B7193">
        <v>1328930</v>
      </c>
      <c r="C7193">
        <v>1127425</v>
      </c>
    </row>
    <row r="7194" spans="1:3">
      <c r="A7194">
        <v>721624</v>
      </c>
      <c r="B7194">
        <v>1329245</v>
      </c>
      <c r="C7194">
        <v>1127460</v>
      </c>
    </row>
    <row r="7195" spans="1:3">
      <c r="A7195">
        <v>721650</v>
      </c>
      <c r="B7195">
        <v>1329295</v>
      </c>
      <c r="C7195">
        <v>1127465</v>
      </c>
    </row>
    <row r="7196" spans="1:3">
      <c r="A7196">
        <v>721707</v>
      </c>
      <c r="B7196">
        <v>1329400</v>
      </c>
      <c r="C7196">
        <v>1127475</v>
      </c>
    </row>
    <row r="7197" spans="1:3">
      <c r="A7197">
        <v>721725</v>
      </c>
      <c r="B7197">
        <v>1329435</v>
      </c>
      <c r="C7197">
        <v>1127475</v>
      </c>
    </row>
    <row r="7198" spans="1:3">
      <c r="A7198">
        <v>721753</v>
      </c>
      <c r="B7198">
        <v>1329485</v>
      </c>
      <c r="C7198">
        <v>1127485</v>
      </c>
    </row>
    <row r="7199" spans="1:3">
      <c r="A7199">
        <v>721857</v>
      </c>
      <c r="B7199">
        <v>1329680</v>
      </c>
      <c r="C7199">
        <v>1127500</v>
      </c>
    </row>
    <row r="7200" spans="1:3">
      <c r="A7200">
        <v>721891</v>
      </c>
      <c r="B7200">
        <v>1329745</v>
      </c>
      <c r="C7200">
        <v>1127510</v>
      </c>
    </row>
    <row r="7201" spans="1:3">
      <c r="A7201">
        <v>721925</v>
      </c>
      <c r="B7201">
        <v>1329810</v>
      </c>
      <c r="C7201">
        <v>1127515</v>
      </c>
    </row>
    <row r="7202" spans="1:3">
      <c r="A7202">
        <v>721943</v>
      </c>
      <c r="B7202">
        <v>1329845</v>
      </c>
      <c r="C7202">
        <v>1127520</v>
      </c>
    </row>
    <row r="7203" spans="1:3">
      <c r="A7203">
        <v>722116</v>
      </c>
      <c r="B7203">
        <v>1330170</v>
      </c>
      <c r="C7203">
        <v>1127550</v>
      </c>
    </row>
    <row r="7204" spans="1:3">
      <c r="A7204">
        <v>722184</v>
      </c>
      <c r="B7204">
        <v>1330295</v>
      </c>
      <c r="C7204">
        <v>1127565</v>
      </c>
    </row>
    <row r="7205" spans="1:3">
      <c r="A7205">
        <v>722287</v>
      </c>
      <c r="B7205">
        <v>1330490</v>
      </c>
      <c r="C7205">
        <v>1127585</v>
      </c>
    </row>
    <row r="7206" spans="1:3">
      <c r="A7206">
        <v>722307</v>
      </c>
      <c r="B7206">
        <v>1330530</v>
      </c>
      <c r="C7206">
        <v>1127585</v>
      </c>
    </row>
    <row r="7207" spans="1:3">
      <c r="A7207">
        <v>722466</v>
      </c>
      <c r="B7207">
        <v>1330830</v>
      </c>
      <c r="C7207">
        <v>1127615</v>
      </c>
    </row>
    <row r="7208" spans="1:3">
      <c r="A7208">
        <v>722510</v>
      </c>
      <c r="B7208">
        <v>1330915</v>
      </c>
      <c r="C7208">
        <v>1127625</v>
      </c>
    </row>
    <row r="7209" spans="1:3">
      <c r="A7209">
        <v>722621</v>
      </c>
      <c r="B7209">
        <v>1331125</v>
      </c>
      <c r="C7209">
        <v>1127645</v>
      </c>
    </row>
    <row r="7210" spans="1:3">
      <c r="A7210">
        <v>722697</v>
      </c>
      <c r="B7210">
        <v>1331265</v>
      </c>
      <c r="C7210">
        <v>1127660</v>
      </c>
    </row>
    <row r="7211" spans="1:3">
      <c r="A7211">
        <v>722791</v>
      </c>
      <c r="B7211">
        <v>1331445</v>
      </c>
      <c r="C7211">
        <v>1127680</v>
      </c>
    </row>
    <row r="7212" spans="1:3">
      <c r="A7212">
        <v>722957</v>
      </c>
      <c r="B7212">
        <v>1331755</v>
      </c>
      <c r="C7212">
        <v>1127710</v>
      </c>
    </row>
    <row r="7213" spans="1:3">
      <c r="A7213">
        <v>723586</v>
      </c>
      <c r="B7213">
        <v>1332925</v>
      </c>
      <c r="C7213">
        <v>1127825</v>
      </c>
    </row>
    <row r="7214" spans="1:3">
      <c r="A7214">
        <v>723633</v>
      </c>
      <c r="B7214">
        <v>1333010</v>
      </c>
      <c r="C7214">
        <v>1127835</v>
      </c>
    </row>
    <row r="7215" spans="1:3">
      <c r="A7215">
        <v>723670</v>
      </c>
      <c r="B7215">
        <v>1333075</v>
      </c>
      <c r="C7215">
        <v>1127840</v>
      </c>
    </row>
    <row r="7216" spans="1:3">
      <c r="A7216">
        <v>724217</v>
      </c>
      <c r="B7216">
        <v>1334050</v>
      </c>
      <c r="C7216">
        <v>1127940</v>
      </c>
    </row>
    <row r="7217" spans="1:3">
      <c r="A7217">
        <v>724250</v>
      </c>
      <c r="B7217">
        <v>1334110</v>
      </c>
      <c r="C7217">
        <v>1127945</v>
      </c>
    </row>
    <row r="7218" spans="1:3">
      <c r="A7218">
        <v>724293</v>
      </c>
      <c r="B7218">
        <v>1334185</v>
      </c>
      <c r="C7218">
        <v>1127955</v>
      </c>
    </row>
    <row r="7219" spans="1:3">
      <c r="A7219">
        <v>724534</v>
      </c>
      <c r="B7219">
        <v>1334615</v>
      </c>
      <c r="C7219">
        <v>1127995</v>
      </c>
    </row>
    <row r="7220" spans="1:3">
      <c r="A7220">
        <v>724655</v>
      </c>
      <c r="B7220">
        <v>1334830</v>
      </c>
      <c r="C7220">
        <v>1128015</v>
      </c>
    </row>
    <row r="7221" spans="1:3">
      <c r="A7221">
        <v>724660</v>
      </c>
      <c r="B7221">
        <v>1334840</v>
      </c>
      <c r="C7221">
        <v>1128020</v>
      </c>
    </row>
    <row r="7222" spans="1:3">
      <c r="A7222">
        <v>724661</v>
      </c>
      <c r="B7222">
        <v>1334840</v>
      </c>
      <c r="C7222">
        <v>1128020</v>
      </c>
    </row>
    <row r="7223" spans="1:3">
      <c r="A7223">
        <v>724674</v>
      </c>
      <c r="B7223">
        <v>1334865</v>
      </c>
      <c r="C7223">
        <v>1128020</v>
      </c>
    </row>
    <row r="7224" spans="1:3">
      <c r="A7224">
        <v>724723</v>
      </c>
      <c r="B7224">
        <v>1334955</v>
      </c>
      <c r="C7224">
        <v>1128030</v>
      </c>
    </row>
    <row r="7225" spans="1:3">
      <c r="A7225">
        <v>724794</v>
      </c>
      <c r="B7225">
        <v>1335085</v>
      </c>
      <c r="C7225">
        <v>1128045</v>
      </c>
    </row>
    <row r="7226" spans="1:3">
      <c r="A7226">
        <v>724879</v>
      </c>
      <c r="B7226">
        <v>1335240</v>
      </c>
      <c r="C7226">
        <v>1128060</v>
      </c>
    </row>
    <row r="7227" spans="1:3">
      <c r="A7227">
        <v>724977</v>
      </c>
      <c r="B7227">
        <v>1335420</v>
      </c>
      <c r="C7227">
        <v>1128075</v>
      </c>
    </row>
    <row r="7228" spans="1:3">
      <c r="A7228">
        <v>725061</v>
      </c>
      <c r="B7228">
        <v>1335570</v>
      </c>
      <c r="C7228">
        <v>1128090</v>
      </c>
    </row>
    <row r="7229" spans="1:3">
      <c r="A7229">
        <v>725191</v>
      </c>
      <c r="B7229">
        <v>1335805</v>
      </c>
      <c r="C7229">
        <v>1128115</v>
      </c>
    </row>
    <row r="7230" spans="1:3">
      <c r="A7230">
        <v>725243</v>
      </c>
      <c r="B7230">
        <v>1335900</v>
      </c>
      <c r="C7230">
        <v>1128125</v>
      </c>
    </row>
    <row r="7231" spans="1:3">
      <c r="A7231">
        <v>725320</v>
      </c>
      <c r="B7231">
        <v>1336040</v>
      </c>
      <c r="C7231">
        <v>1128140</v>
      </c>
    </row>
    <row r="7232" spans="1:3">
      <c r="A7232">
        <v>725403</v>
      </c>
      <c r="B7232">
        <v>1336190</v>
      </c>
      <c r="C7232">
        <v>1128155</v>
      </c>
    </row>
    <row r="7233" spans="1:3">
      <c r="A7233">
        <v>725455</v>
      </c>
      <c r="B7233">
        <v>1336290</v>
      </c>
      <c r="C7233">
        <v>1128165</v>
      </c>
    </row>
    <row r="7234" spans="1:3">
      <c r="A7234">
        <v>725646</v>
      </c>
      <c r="B7234">
        <v>1336645</v>
      </c>
      <c r="C7234">
        <v>1128200</v>
      </c>
    </row>
    <row r="7235" spans="1:3">
      <c r="A7235">
        <v>725829</v>
      </c>
      <c r="B7235">
        <v>1336980</v>
      </c>
      <c r="C7235">
        <v>1128230</v>
      </c>
    </row>
    <row r="7236" spans="1:3">
      <c r="A7236">
        <v>726040</v>
      </c>
      <c r="B7236">
        <v>1337365</v>
      </c>
      <c r="C7236">
        <v>1128270</v>
      </c>
    </row>
    <row r="7237" spans="1:3">
      <c r="A7237">
        <v>726154</v>
      </c>
      <c r="B7237">
        <v>1337575</v>
      </c>
      <c r="C7237">
        <v>1128290</v>
      </c>
    </row>
    <row r="7238" spans="1:3">
      <c r="A7238">
        <v>726171</v>
      </c>
      <c r="B7238">
        <v>1337605</v>
      </c>
      <c r="C7238">
        <v>1128295</v>
      </c>
    </row>
    <row r="7239" spans="1:3">
      <c r="A7239">
        <v>726210</v>
      </c>
      <c r="B7239">
        <v>1337675</v>
      </c>
      <c r="C7239">
        <v>1128300</v>
      </c>
    </row>
    <row r="7240" spans="1:3">
      <c r="A7240">
        <v>726239</v>
      </c>
      <c r="B7240">
        <v>1337730</v>
      </c>
      <c r="C7240">
        <v>1128305</v>
      </c>
    </row>
    <row r="7241" spans="1:3">
      <c r="A7241">
        <v>726280</v>
      </c>
      <c r="B7241">
        <v>1337805</v>
      </c>
      <c r="C7241">
        <v>1128315</v>
      </c>
    </row>
    <row r="7242" spans="1:3">
      <c r="A7242">
        <v>726326</v>
      </c>
      <c r="B7242">
        <v>1337890</v>
      </c>
      <c r="C7242">
        <v>1128325</v>
      </c>
    </row>
    <row r="7243" spans="1:3">
      <c r="A7243">
        <v>726389</v>
      </c>
      <c r="B7243">
        <v>1338010</v>
      </c>
      <c r="C7243">
        <v>1128335</v>
      </c>
    </row>
    <row r="7244" spans="1:3">
      <c r="A7244">
        <v>726414</v>
      </c>
      <c r="B7244">
        <v>1338055</v>
      </c>
      <c r="C7244">
        <v>1128340</v>
      </c>
    </row>
    <row r="7245" spans="1:3">
      <c r="A7245">
        <v>726659</v>
      </c>
      <c r="B7245">
        <v>1338520</v>
      </c>
      <c r="C7245">
        <v>1128385</v>
      </c>
    </row>
    <row r="7246" spans="1:3">
      <c r="A7246">
        <v>726689</v>
      </c>
      <c r="B7246">
        <v>1338580</v>
      </c>
      <c r="C7246">
        <v>1128390</v>
      </c>
    </row>
    <row r="7247" spans="1:3">
      <c r="A7247">
        <v>726811</v>
      </c>
      <c r="B7247">
        <v>1338805</v>
      </c>
      <c r="C7247">
        <v>1128415</v>
      </c>
    </row>
    <row r="7248" spans="1:3">
      <c r="A7248">
        <v>727097</v>
      </c>
      <c r="B7248">
        <v>1339340</v>
      </c>
      <c r="C7248">
        <v>1128470</v>
      </c>
    </row>
    <row r="7249" spans="1:3">
      <c r="A7249">
        <v>727317</v>
      </c>
      <c r="B7249">
        <v>1339740</v>
      </c>
      <c r="C7249">
        <v>1128510</v>
      </c>
    </row>
    <row r="7250" spans="1:3">
      <c r="A7250">
        <v>727731</v>
      </c>
      <c r="B7250">
        <v>1340490</v>
      </c>
      <c r="C7250">
        <v>1128585</v>
      </c>
    </row>
    <row r="7251" spans="1:3">
      <c r="A7251">
        <v>727733</v>
      </c>
      <c r="B7251">
        <v>1340495</v>
      </c>
      <c r="C7251">
        <v>1128585</v>
      </c>
    </row>
    <row r="7252" spans="1:3">
      <c r="A7252">
        <v>727832</v>
      </c>
      <c r="B7252">
        <v>1340675</v>
      </c>
      <c r="C7252">
        <v>1128600</v>
      </c>
    </row>
    <row r="7253" spans="1:3">
      <c r="A7253">
        <v>727895</v>
      </c>
      <c r="B7253">
        <v>1340790</v>
      </c>
      <c r="C7253">
        <v>1128615</v>
      </c>
    </row>
    <row r="7254" spans="1:3">
      <c r="A7254">
        <v>728155</v>
      </c>
      <c r="B7254">
        <v>1341265</v>
      </c>
      <c r="C7254">
        <v>1128660</v>
      </c>
    </row>
    <row r="7255" spans="1:3">
      <c r="A7255">
        <v>728164</v>
      </c>
      <c r="B7255">
        <v>1341285</v>
      </c>
      <c r="C7255">
        <v>1128660</v>
      </c>
    </row>
    <row r="7256" spans="1:3">
      <c r="A7256">
        <v>728176</v>
      </c>
      <c r="B7256">
        <v>1341305</v>
      </c>
      <c r="C7256">
        <v>1128665</v>
      </c>
    </row>
    <row r="7257" spans="1:3">
      <c r="A7257">
        <v>728472</v>
      </c>
      <c r="B7257">
        <v>1341850</v>
      </c>
      <c r="C7257">
        <v>1128720</v>
      </c>
    </row>
    <row r="7258" spans="1:3">
      <c r="A7258">
        <v>728490</v>
      </c>
      <c r="B7258">
        <v>1341885</v>
      </c>
      <c r="C7258">
        <v>1128725</v>
      </c>
    </row>
    <row r="7259" spans="1:3">
      <c r="A7259">
        <v>728523</v>
      </c>
      <c r="B7259">
        <v>1341945</v>
      </c>
      <c r="C7259">
        <v>1128730</v>
      </c>
    </row>
    <row r="7260" spans="1:3">
      <c r="A7260">
        <v>728935</v>
      </c>
      <c r="B7260">
        <v>1342695</v>
      </c>
      <c r="C7260">
        <v>1128805</v>
      </c>
    </row>
    <row r="7261" spans="1:3">
      <c r="A7261">
        <v>729123</v>
      </c>
      <c r="B7261">
        <v>1343035</v>
      </c>
      <c r="C7261">
        <v>1128835</v>
      </c>
    </row>
    <row r="7262" spans="1:3">
      <c r="A7262">
        <v>729148</v>
      </c>
      <c r="B7262">
        <v>1343080</v>
      </c>
      <c r="C7262">
        <v>1128840</v>
      </c>
    </row>
    <row r="7263" spans="1:3">
      <c r="A7263">
        <v>729189</v>
      </c>
      <c r="B7263">
        <v>1343155</v>
      </c>
      <c r="C7263">
        <v>1128850</v>
      </c>
    </row>
    <row r="7264" spans="1:3">
      <c r="A7264">
        <v>729267</v>
      </c>
      <c r="B7264">
        <v>1343295</v>
      </c>
      <c r="C7264">
        <v>1128865</v>
      </c>
    </row>
    <row r="7265" spans="1:3">
      <c r="A7265">
        <v>729367</v>
      </c>
      <c r="B7265">
        <v>1343480</v>
      </c>
      <c r="C7265">
        <v>1128880</v>
      </c>
    </row>
    <row r="7266" spans="1:3">
      <c r="A7266">
        <v>729428</v>
      </c>
      <c r="B7266">
        <v>1343595</v>
      </c>
      <c r="C7266">
        <v>1128895</v>
      </c>
    </row>
    <row r="7267" spans="1:3">
      <c r="A7267">
        <v>729451</v>
      </c>
      <c r="B7267">
        <v>1343635</v>
      </c>
      <c r="C7267">
        <v>1128900</v>
      </c>
    </row>
    <row r="7268" spans="1:3">
      <c r="A7268">
        <v>729582</v>
      </c>
      <c r="B7268">
        <v>1343885</v>
      </c>
      <c r="C7268">
        <v>1128925</v>
      </c>
    </row>
    <row r="7269" spans="1:3">
      <c r="A7269">
        <v>729778</v>
      </c>
      <c r="B7269">
        <v>1344250</v>
      </c>
      <c r="C7269">
        <v>1128960</v>
      </c>
    </row>
    <row r="7270" spans="1:3">
      <c r="A7270">
        <v>729996</v>
      </c>
      <c r="B7270">
        <v>1344650</v>
      </c>
      <c r="C7270">
        <v>1129000</v>
      </c>
    </row>
    <row r="7271" spans="1:3">
      <c r="A7271">
        <v>730037</v>
      </c>
      <c r="B7271">
        <v>1344725</v>
      </c>
      <c r="C7271">
        <v>1129005</v>
      </c>
    </row>
    <row r="7272" spans="1:3">
      <c r="A7272">
        <v>730047</v>
      </c>
      <c r="B7272">
        <v>1344745</v>
      </c>
      <c r="C7272">
        <v>1129010</v>
      </c>
    </row>
    <row r="7273" spans="1:3">
      <c r="A7273">
        <v>730061</v>
      </c>
      <c r="B7273">
        <v>1344775</v>
      </c>
      <c r="C7273">
        <v>1129010</v>
      </c>
    </row>
    <row r="7274" spans="1:3">
      <c r="A7274">
        <v>730177</v>
      </c>
      <c r="B7274">
        <v>1344995</v>
      </c>
      <c r="C7274">
        <v>1129035</v>
      </c>
    </row>
    <row r="7275" spans="1:3">
      <c r="A7275">
        <v>730196</v>
      </c>
      <c r="B7275">
        <v>1345030</v>
      </c>
      <c r="C7275">
        <v>1129035</v>
      </c>
    </row>
    <row r="7276" spans="1:3">
      <c r="A7276">
        <v>730327</v>
      </c>
      <c r="B7276">
        <v>1345280</v>
      </c>
      <c r="C7276">
        <v>1129060</v>
      </c>
    </row>
    <row r="7277" spans="1:3">
      <c r="A7277">
        <v>730329</v>
      </c>
      <c r="B7277">
        <v>1345285</v>
      </c>
      <c r="C7277">
        <v>1129065</v>
      </c>
    </row>
    <row r="7278" spans="1:3">
      <c r="A7278">
        <v>730506</v>
      </c>
      <c r="B7278">
        <v>1345625</v>
      </c>
      <c r="C7278">
        <v>1129095</v>
      </c>
    </row>
    <row r="7279" spans="1:3">
      <c r="A7279">
        <v>730518</v>
      </c>
      <c r="B7279">
        <v>1345650</v>
      </c>
      <c r="C7279">
        <v>1129100</v>
      </c>
    </row>
    <row r="7280" spans="1:3">
      <c r="A7280">
        <v>730546</v>
      </c>
      <c r="B7280">
        <v>1345705</v>
      </c>
      <c r="C7280">
        <v>1129105</v>
      </c>
    </row>
    <row r="7281" spans="1:3">
      <c r="A7281">
        <v>730551</v>
      </c>
      <c r="B7281">
        <v>1345715</v>
      </c>
      <c r="C7281">
        <v>1129105</v>
      </c>
    </row>
    <row r="7282" spans="1:3">
      <c r="A7282">
        <v>730827</v>
      </c>
      <c r="B7282">
        <v>1346245</v>
      </c>
      <c r="C7282">
        <v>1129160</v>
      </c>
    </row>
    <row r="7283" spans="1:3">
      <c r="A7283">
        <v>730868</v>
      </c>
      <c r="B7283">
        <v>1346320</v>
      </c>
      <c r="C7283">
        <v>1129165</v>
      </c>
    </row>
    <row r="7284" spans="1:3">
      <c r="A7284">
        <v>730885</v>
      </c>
      <c r="B7284">
        <v>1346355</v>
      </c>
      <c r="C7284">
        <v>1129170</v>
      </c>
    </row>
    <row r="7285" spans="1:3">
      <c r="A7285">
        <v>730923</v>
      </c>
      <c r="B7285">
        <v>1346430</v>
      </c>
      <c r="C7285">
        <v>1129175</v>
      </c>
    </row>
    <row r="7286" spans="1:3">
      <c r="A7286">
        <v>730941</v>
      </c>
      <c r="B7286">
        <v>1346465</v>
      </c>
      <c r="C7286">
        <v>1129180</v>
      </c>
    </row>
    <row r="7287" spans="1:3">
      <c r="A7287">
        <v>730968</v>
      </c>
      <c r="B7287">
        <v>1346515</v>
      </c>
      <c r="C7287">
        <v>1129185</v>
      </c>
    </row>
    <row r="7288" spans="1:3">
      <c r="A7288">
        <v>731055</v>
      </c>
      <c r="B7288">
        <v>1346685</v>
      </c>
      <c r="C7288">
        <v>1129205</v>
      </c>
    </row>
    <row r="7289" spans="1:3">
      <c r="A7289">
        <v>731147</v>
      </c>
      <c r="B7289">
        <v>1346865</v>
      </c>
      <c r="C7289">
        <v>1129220</v>
      </c>
    </row>
    <row r="7290" spans="1:3">
      <c r="A7290">
        <v>731213</v>
      </c>
      <c r="B7290">
        <v>1346990</v>
      </c>
      <c r="C7290">
        <v>1129235</v>
      </c>
    </row>
    <row r="7291" spans="1:3">
      <c r="A7291">
        <v>731601</v>
      </c>
      <c r="B7291">
        <v>1347720</v>
      </c>
      <c r="C7291">
        <v>1129305</v>
      </c>
    </row>
    <row r="7292" spans="1:3">
      <c r="A7292">
        <v>731775</v>
      </c>
      <c r="B7292">
        <v>1348040</v>
      </c>
      <c r="C7292">
        <v>1129340</v>
      </c>
    </row>
    <row r="7293" spans="1:3">
      <c r="A7293">
        <v>731876</v>
      </c>
      <c r="B7293">
        <v>1348225</v>
      </c>
      <c r="C7293">
        <v>1129355</v>
      </c>
    </row>
    <row r="7294" spans="1:3">
      <c r="A7294">
        <v>731896</v>
      </c>
      <c r="B7294">
        <v>1348265</v>
      </c>
      <c r="C7294">
        <v>1129360</v>
      </c>
    </row>
    <row r="7295" spans="1:3">
      <c r="A7295">
        <v>731898</v>
      </c>
      <c r="B7295">
        <v>1348270</v>
      </c>
      <c r="C7295">
        <v>1129360</v>
      </c>
    </row>
    <row r="7296" spans="1:3">
      <c r="A7296">
        <v>731939</v>
      </c>
      <c r="B7296">
        <v>1348345</v>
      </c>
      <c r="C7296">
        <v>1129370</v>
      </c>
    </row>
    <row r="7297" spans="1:3">
      <c r="A7297">
        <v>731973</v>
      </c>
      <c r="B7297">
        <v>1348410</v>
      </c>
      <c r="C7297">
        <v>1129375</v>
      </c>
    </row>
    <row r="7298" spans="1:3">
      <c r="A7298">
        <v>732082</v>
      </c>
      <c r="B7298">
        <v>1348620</v>
      </c>
      <c r="C7298">
        <v>1129395</v>
      </c>
    </row>
    <row r="7299" spans="1:3">
      <c r="A7299">
        <v>732240</v>
      </c>
      <c r="B7299">
        <v>1348915</v>
      </c>
      <c r="C7299">
        <v>1129425</v>
      </c>
    </row>
    <row r="7300" spans="1:3">
      <c r="A7300">
        <v>732403</v>
      </c>
      <c r="B7300">
        <v>1349220</v>
      </c>
      <c r="C7300">
        <v>1129455</v>
      </c>
    </row>
    <row r="7301" spans="1:3">
      <c r="A7301">
        <v>732701</v>
      </c>
      <c r="B7301">
        <v>1349770</v>
      </c>
      <c r="C7301">
        <v>1129510</v>
      </c>
    </row>
    <row r="7302" spans="1:3">
      <c r="A7302">
        <v>732857</v>
      </c>
      <c r="B7302">
        <v>1350050</v>
      </c>
      <c r="C7302">
        <v>1129540</v>
      </c>
    </row>
    <row r="7303" spans="1:3">
      <c r="A7303">
        <v>732882</v>
      </c>
      <c r="B7303">
        <v>1350100</v>
      </c>
      <c r="C7303">
        <v>1129545</v>
      </c>
    </row>
    <row r="7304" spans="1:3">
      <c r="A7304">
        <v>732930</v>
      </c>
      <c r="B7304">
        <v>1350185</v>
      </c>
      <c r="C7304">
        <v>1129555</v>
      </c>
    </row>
    <row r="7305" spans="1:3">
      <c r="A7305">
        <v>733051</v>
      </c>
      <c r="B7305">
        <v>1350410</v>
      </c>
      <c r="C7305">
        <v>1129575</v>
      </c>
    </row>
    <row r="7306" spans="1:3">
      <c r="A7306">
        <v>733116</v>
      </c>
      <c r="B7306">
        <v>1350530</v>
      </c>
      <c r="C7306">
        <v>1129585</v>
      </c>
    </row>
    <row r="7307" spans="1:3">
      <c r="A7307">
        <v>733396</v>
      </c>
      <c r="B7307">
        <v>1351040</v>
      </c>
      <c r="C7307">
        <v>1129640</v>
      </c>
    </row>
    <row r="7308" spans="1:3">
      <c r="A7308">
        <v>733494</v>
      </c>
      <c r="B7308">
        <v>1351220</v>
      </c>
      <c r="C7308">
        <v>1129655</v>
      </c>
    </row>
    <row r="7309" spans="1:3">
      <c r="A7309">
        <v>733696</v>
      </c>
      <c r="B7309">
        <v>1351585</v>
      </c>
      <c r="C7309">
        <v>1129695</v>
      </c>
    </row>
    <row r="7310" spans="1:3">
      <c r="A7310">
        <v>733727</v>
      </c>
      <c r="B7310">
        <v>1351640</v>
      </c>
      <c r="C7310">
        <v>1129700</v>
      </c>
    </row>
    <row r="7311" spans="1:3">
      <c r="A7311">
        <v>733862</v>
      </c>
      <c r="B7311">
        <v>1351885</v>
      </c>
      <c r="C7311">
        <v>1129725</v>
      </c>
    </row>
    <row r="7312" spans="1:3">
      <c r="A7312">
        <v>734250</v>
      </c>
      <c r="B7312">
        <v>1352595</v>
      </c>
      <c r="C7312">
        <v>1129795</v>
      </c>
    </row>
    <row r="7313" spans="1:3">
      <c r="A7313">
        <v>734275</v>
      </c>
      <c r="B7313">
        <v>1352640</v>
      </c>
      <c r="C7313">
        <v>1129800</v>
      </c>
    </row>
    <row r="7314" spans="1:3">
      <c r="A7314">
        <v>734429</v>
      </c>
      <c r="B7314">
        <v>1352915</v>
      </c>
      <c r="C7314">
        <v>1129825</v>
      </c>
    </row>
    <row r="7315" spans="1:3">
      <c r="A7315">
        <v>734430</v>
      </c>
      <c r="B7315">
        <v>1352915</v>
      </c>
      <c r="C7315">
        <v>1129825</v>
      </c>
    </row>
    <row r="7316" spans="1:3">
      <c r="A7316">
        <v>734464</v>
      </c>
      <c r="B7316">
        <v>1352980</v>
      </c>
      <c r="C7316">
        <v>1129830</v>
      </c>
    </row>
    <row r="7317" spans="1:3">
      <c r="A7317">
        <v>734511</v>
      </c>
      <c r="B7317">
        <v>1353065</v>
      </c>
      <c r="C7317">
        <v>1129840</v>
      </c>
    </row>
    <row r="7318" spans="1:3">
      <c r="A7318">
        <v>734574</v>
      </c>
      <c r="B7318">
        <v>1353180</v>
      </c>
      <c r="C7318">
        <v>1129850</v>
      </c>
    </row>
    <row r="7319" spans="1:3">
      <c r="A7319">
        <v>734734</v>
      </c>
      <c r="B7319">
        <v>1353475</v>
      </c>
      <c r="C7319">
        <v>1129880</v>
      </c>
    </row>
    <row r="7320" spans="1:3">
      <c r="A7320">
        <v>734863</v>
      </c>
      <c r="B7320">
        <v>1353710</v>
      </c>
      <c r="C7320">
        <v>1129905</v>
      </c>
    </row>
    <row r="7321" spans="1:3">
      <c r="A7321">
        <v>735051</v>
      </c>
      <c r="B7321">
        <v>1354055</v>
      </c>
      <c r="C7321">
        <v>1129940</v>
      </c>
    </row>
    <row r="7322" spans="1:3">
      <c r="A7322">
        <v>735066</v>
      </c>
      <c r="B7322">
        <v>1354080</v>
      </c>
      <c r="C7322">
        <v>1129940</v>
      </c>
    </row>
    <row r="7323" spans="1:3">
      <c r="A7323">
        <v>735090</v>
      </c>
      <c r="B7323">
        <v>1354125</v>
      </c>
      <c r="C7323">
        <v>1129945</v>
      </c>
    </row>
    <row r="7324" spans="1:3">
      <c r="A7324">
        <v>735458</v>
      </c>
      <c r="B7324">
        <v>1354805</v>
      </c>
      <c r="C7324">
        <v>1130015</v>
      </c>
    </row>
    <row r="7325" spans="1:3">
      <c r="A7325">
        <v>735746</v>
      </c>
      <c r="B7325">
        <v>1355335</v>
      </c>
      <c r="C7325">
        <v>1130070</v>
      </c>
    </row>
    <row r="7326" spans="1:3">
      <c r="A7326">
        <v>735806</v>
      </c>
      <c r="B7326">
        <v>1355445</v>
      </c>
      <c r="C7326">
        <v>1130080</v>
      </c>
    </row>
    <row r="7327" spans="1:3">
      <c r="A7327">
        <v>735972</v>
      </c>
      <c r="B7327">
        <v>1355750</v>
      </c>
      <c r="C7327">
        <v>1130110</v>
      </c>
    </row>
    <row r="7328" spans="1:3">
      <c r="A7328">
        <v>736078</v>
      </c>
      <c r="B7328">
        <v>1355940</v>
      </c>
      <c r="C7328">
        <v>1130130</v>
      </c>
    </row>
    <row r="7329" spans="1:3">
      <c r="A7329">
        <v>736089</v>
      </c>
      <c r="B7329">
        <v>1355960</v>
      </c>
      <c r="C7329">
        <v>1130130</v>
      </c>
    </row>
    <row r="7330" spans="1:3">
      <c r="A7330">
        <v>736160</v>
      </c>
      <c r="B7330">
        <v>1356085</v>
      </c>
      <c r="C7330">
        <v>1130145</v>
      </c>
    </row>
    <row r="7331" spans="1:3">
      <c r="A7331">
        <v>736223</v>
      </c>
      <c r="B7331">
        <v>1356200</v>
      </c>
      <c r="C7331">
        <v>1130155</v>
      </c>
    </row>
    <row r="7332" spans="1:3">
      <c r="A7332">
        <v>736231</v>
      </c>
      <c r="B7332">
        <v>1356215</v>
      </c>
      <c r="C7332">
        <v>1130155</v>
      </c>
    </row>
    <row r="7333" spans="1:3">
      <c r="A7333">
        <v>736276</v>
      </c>
      <c r="B7333">
        <v>1356295</v>
      </c>
      <c r="C7333">
        <v>1130165</v>
      </c>
    </row>
    <row r="7334" spans="1:3">
      <c r="A7334">
        <v>736306</v>
      </c>
      <c r="B7334">
        <v>1356350</v>
      </c>
      <c r="C7334">
        <v>1130170</v>
      </c>
    </row>
    <row r="7335" spans="1:3">
      <c r="A7335">
        <v>736519</v>
      </c>
      <c r="B7335">
        <v>1356740</v>
      </c>
      <c r="C7335">
        <v>1130210</v>
      </c>
    </row>
    <row r="7336" spans="1:3">
      <c r="A7336">
        <v>736605</v>
      </c>
      <c r="B7336">
        <v>1356900</v>
      </c>
      <c r="C7336">
        <v>1130225</v>
      </c>
    </row>
    <row r="7337" spans="1:3">
      <c r="A7337">
        <v>736659</v>
      </c>
      <c r="B7337">
        <v>1357000</v>
      </c>
      <c r="C7337">
        <v>1130235</v>
      </c>
    </row>
    <row r="7338" spans="1:3">
      <c r="A7338">
        <v>736714</v>
      </c>
      <c r="B7338">
        <v>1357100</v>
      </c>
      <c r="C7338">
        <v>1130245</v>
      </c>
    </row>
    <row r="7339" spans="1:3">
      <c r="A7339">
        <v>736747</v>
      </c>
      <c r="B7339">
        <v>1357160</v>
      </c>
      <c r="C7339">
        <v>1130250</v>
      </c>
    </row>
    <row r="7340" spans="1:3">
      <c r="A7340">
        <v>736957</v>
      </c>
      <c r="B7340">
        <v>1357550</v>
      </c>
      <c r="C7340">
        <v>1130290</v>
      </c>
    </row>
    <row r="7341" spans="1:3">
      <c r="A7341">
        <v>737050</v>
      </c>
      <c r="B7341">
        <v>1357720</v>
      </c>
      <c r="C7341">
        <v>1130305</v>
      </c>
    </row>
    <row r="7342" spans="1:3">
      <c r="A7342">
        <v>737193</v>
      </c>
      <c r="B7342">
        <v>1357985</v>
      </c>
      <c r="C7342">
        <v>1130335</v>
      </c>
    </row>
    <row r="7343" spans="1:3">
      <c r="A7343">
        <v>737332</v>
      </c>
      <c r="B7343">
        <v>1358240</v>
      </c>
      <c r="C7343">
        <v>1130360</v>
      </c>
    </row>
    <row r="7344" spans="1:3">
      <c r="A7344">
        <v>737600</v>
      </c>
      <c r="B7344">
        <v>1358725</v>
      </c>
      <c r="C7344">
        <v>1130405</v>
      </c>
    </row>
    <row r="7345" spans="1:3">
      <c r="A7345">
        <v>737701</v>
      </c>
      <c r="B7345">
        <v>1358905</v>
      </c>
      <c r="C7345">
        <v>1130425</v>
      </c>
    </row>
    <row r="7346" spans="1:3">
      <c r="A7346">
        <v>737810</v>
      </c>
      <c r="B7346">
        <v>1359105</v>
      </c>
      <c r="C7346">
        <v>1130445</v>
      </c>
    </row>
    <row r="7347" spans="1:3">
      <c r="A7347">
        <v>737919</v>
      </c>
      <c r="B7347">
        <v>1359300</v>
      </c>
      <c r="C7347">
        <v>1130465</v>
      </c>
    </row>
    <row r="7348" spans="1:3">
      <c r="A7348">
        <v>738043</v>
      </c>
      <c r="B7348">
        <v>1359530</v>
      </c>
      <c r="C7348">
        <v>1130485</v>
      </c>
    </row>
    <row r="7349" spans="1:3">
      <c r="A7349">
        <v>738044</v>
      </c>
      <c r="B7349">
        <v>1359530</v>
      </c>
      <c r="C7349">
        <v>1130485</v>
      </c>
    </row>
    <row r="7350" spans="1:3">
      <c r="A7350">
        <v>738149</v>
      </c>
      <c r="B7350">
        <v>1359725</v>
      </c>
      <c r="C7350">
        <v>1130505</v>
      </c>
    </row>
    <row r="7351" spans="1:3">
      <c r="A7351">
        <v>738252</v>
      </c>
      <c r="B7351">
        <v>1359915</v>
      </c>
      <c r="C7351">
        <v>1130525</v>
      </c>
    </row>
    <row r="7352" spans="1:3">
      <c r="A7352">
        <v>738472</v>
      </c>
      <c r="B7352">
        <v>1360315</v>
      </c>
      <c r="C7352">
        <v>1130565</v>
      </c>
    </row>
    <row r="7353" spans="1:3">
      <c r="A7353">
        <v>738925</v>
      </c>
      <c r="B7353">
        <v>1361130</v>
      </c>
      <c r="C7353">
        <v>1130645</v>
      </c>
    </row>
    <row r="7354" spans="1:3">
      <c r="A7354">
        <v>739020</v>
      </c>
      <c r="B7354">
        <v>1361300</v>
      </c>
      <c r="C7354">
        <v>1130665</v>
      </c>
    </row>
    <row r="7355" spans="1:3">
      <c r="A7355">
        <v>739025</v>
      </c>
      <c r="B7355">
        <v>1361310</v>
      </c>
      <c r="C7355">
        <v>1130665</v>
      </c>
    </row>
    <row r="7356" spans="1:3">
      <c r="A7356">
        <v>739093</v>
      </c>
      <c r="B7356">
        <v>1361430</v>
      </c>
      <c r="C7356">
        <v>1130675</v>
      </c>
    </row>
    <row r="7357" spans="1:3">
      <c r="A7357">
        <v>739246</v>
      </c>
      <c r="B7357">
        <v>1361710</v>
      </c>
      <c r="C7357">
        <v>1130705</v>
      </c>
    </row>
    <row r="7358" spans="1:3">
      <c r="A7358">
        <v>739259</v>
      </c>
      <c r="B7358">
        <v>1361735</v>
      </c>
      <c r="C7358">
        <v>1130710</v>
      </c>
    </row>
    <row r="7359" spans="1:3">
      <c r="A7359">
        <v>739313</v>
      </c>
      <c r="B7359">
        <v>1361830</v>
      </c>
      <c r="C7359">
        <v>1130715</v>
      </c>
    </row>
    <row r="7360" spans="1:3">
      <c r="A7360">
        <v>739321</v>
      </c>
      <c r="B7360">
        <v>1361845</v>
      </c>
      <c r="C7360">
        <v>1130720</v>
      </c>
    </row>
    <row r="7361" spans="1:3">
      <c r="A7361">
        <v>739344</v>
      </c>
      <c r="B7361">
        <v>1361890</v>
      </c>
      <c r="C7361">
        <v>1130725</v>
      </c>
    </row>
    <row r="7362" spans="1:3">
      <c r="A7362">
        <v>739597</v>
      </c>
      <c r="B7362">
        <v>1362355</v>
      </c>
      <c r="C7362">
        <v>1130770</v>
      </c>
    </row>
    <row r="7363" spans="1:3">
      <c r="A7363">
        <v>739682</v>
      </c>
      <c r="B7363">
        <v>1362510</v>
      </c>
      <c r="C7363">
        <v>1130785</v>
      </c>
    </row>
    <row r="7364" spans="1:3">
      <c r="A7364">
        <v>739686</v>
      </c>
      <c r="B7364">
        <v>1362515</v>
      </c>
      <c r="C7364">
        <v>1130785</v>
      </c>
    </row>
    <row r="7365" spans="1:3">
      <c r="A7365">
        <v>739695</v>
      </c>
      <c r="B7365">
        <v>1362535</v>
      </c>
      <c r="C7365">
        <v>1130790</v>
      </c>
    </row>
    <row r="7366" spans="1:3">
      <c r="A7366">
        <v>739742</v>
      </c>
      <c r="B7366">
        <v>1362620</v>
      </c>
      <c r="C7366">
        <v>1130795</v>
      </c>
    </row>
    <row r="7367" spans="1:3">
      <c r="A7367">
        <v>739899</v>
      </c>
      <c r="B7367">
        <v>1362915</v>
      </c>
      <c r="C7367">
        <v>1130825</v>
      </c>
    </row>
    <row r="7368" spans="1:3">
      <c r="A7368">
        <v>739960</v>
      </c>
      <c r="B7368">
        <v>1363025</v>
      </c>
      <c r="C7368">
        <v>1130835</v>
      </c>
    </row>
    <row r="7369" spans="1:3">
      <c r="A7369">
        <v>739975</v>
      </c>
      <c r="B7369">
        <v>1363055</v>
      </c>
      <c r="C7369">
        <v>1130840</v>
      </c>
    </row>
    <row r="7370" spans="1:3">
      <c r="A7370">
        <v>739991</v>
      </c>
      <c r="B7370">
        <v>1363080</v>
      </c>
      <c r="C7370">
        <v>1130840</v>
      </c>
    </row>
    <row r="7371" spans="1:3">
      <c r="A7371">
        <v>739996</v>
      </c>
      <c r="B7371">
        <v>1363090</v>
      </c>
      <c r="C7371">
        <v>1130845</v>
      </c>
    </row>
    <row r="7372" spans="1:3">
      <c r="A7372">
        <v>739999</v>
      </c>
      <c r="B7372">
        <v>1363095</v>
      </c>
      <c r="C7372">
        <v>1130845</v>
      </c>
    </row>
    <row r="7373" spans="1:3">
      <c r="A7373">
        <v>740079</v>
      </c>
      <c r="B7373">
        <v>1363250</v>
      </c>
      <c r="C7373">
        <v>1130860</v>
      </c>
    </row>
    <row r="7374" spans="1:3">
      <c r="A7374">
        <v>740141</v>
      </c>
      <c r="B7374">
        <v>1363370</v>
      </c>
      <c r="C7374">
        <v>1130870</v>
      </c>
    </row>
    <row r="7375" spans="1:3">
      <c r="A7375">
        <v>740196</v>
      </c>
      <c r="B7375">
        <v>1363475</v>
      </c>
      <c r="C7375">
        <v>1130880</v>
      </c>
    </row>
    <row r="7376" spans="1:3">
      <c r="A7376">
        <v>740390</v>
      </c>
      <c r="B7376">
        <v>1363840</v>
      </c>
      <c r="C7376">
        <v>1130920</v>
      </c>
    </row>
    <row r="7377" spans="1:3">
      <c r="A7377">
        <v>740423</v>
      </c>
      <c r="B7377">
        <v>1363900</v>
      </c>
      <c r="C7377">
        <v>1130925</v>
      </c>
    </row>
    <row r="7378" spans="1:3">
      <c r="A7378">
        <v>740432</v>
      </c>
      <c r="B7378">
        <v>1363920</v>
      </c>
      <c r="C7378">
        <v>1130925</v>
      </c>
    </row>
    <row r="7379" spans="1:3">
      <c r="A7379">
        <v>740597</v>
      </c>
      <c r="B7379">
        <v>1364230</v>
      </c>
      <c r="C7379">
        <v>1130955</v>
      </c>
    </row>
    <row r="7380" spans="1:3">
      <c r="A7380">
        <v>740907</v>
      </c>
      <c r="B7380">
        <v>1364820</v>
      </c>
      <c r="C7380">
        <v>1131015</v>
      </c>
    </row>
    <row r="7381" spans="1:3">
      <c r="A7381">
        <v>740990</v>
      </c>
      <c r="B7381">
        <v>1364975</v>
      </c>
      <c r="C7381">
        <v>1131030</v>
      </c>
    </row>
    <row r="7382" spans="1:3">
      <c r="A7382">
        <v>741084</v>
      </c>
      <c r="B7382">
        <v>1365150</v>
      </c>
      <c r="C7382">
        <v>1131050</v>
      </c>
    </row>
    <row r="7383" spans="1:3">
      <c r="A7383">
        <v>741197</v>
      </c>
      <c r="B7383">
        <v>1365365</v>
      </c>
      <c r="C7383">
        <v>1131070</v>
      </c>
    </row>
    <row r="7384" spans="1:3">
      <c r="A7384">
        <v>741317</v>
      </c>
      <c r="B7384">
        <v>1365590</v>
      </c>
      <c r="C7384">
        <v>1131095</v>
      </c>
    </row>
    <row r="7385" spans="1:3">
      <c r="A7385">
        <v>741418</v>
      </c>
      <c r="B7385">
        <v>1365780</v>
      </c>
      <c r="C7385">
        <v>1131110</v>
      </c>
    </row>
    <row r="7386" spans="1:3">
      <c r="A7386">
        <v>741479</v>
      </c>
      <c r="B7386">
        <v>1365895</v>
      </c>
      <c r="C7386">
        <v>1131125</v>
      </c>
    </row>
    <row r="7387" spans="1:3">
      <c r="A7387">
        <v>741506</v>
      </c>
      <c r="B7387">
        <v>1365945</v>
      </c>
      <c r="C7387">
        <v>1131130</v>
      </c>
    </row>
    <row r="7388" spans="1:3">
      <c r="A7388">
        <v>741516</v>
      </c>
      <c r="B7388">
        <v>1365965</v>
      </c>
      <c r="C7388">
        <v>1131130</v>
      </c>
    </row>
    <row r="7389" spans="1:3">
      <c r="A7389">
        <v>741633</v>
      </c>
      <c r="B7389">
        <v>1366185</v>
      </c>
      <c r="C7389">
        <v>1131155</v>
      </c>
    </row>
    <row r="7390" spans="1:3">
      <c r="A7390">
        <v>741712</v>
      </c>
      <c r="B7390">
        <v>1366330</v>
      </c>
      <c r="C7390">
        <v>1131165</v>
      </c>
    </row>
    <row r="7391" spans="1:3">
      <c r="A7391">
        <v>742085</v>
      </c>
      <c r="B7391">
        <v>1367010</v>
      </c>
      <c r="C7391">
        <v>1131235</v>
      </c>
    </row>
    <row r="7392" spans="1:3">
      <c r="A7392">
        <v>742311</v>
      </c>
      <c r="B7392">
        <v>1367415</v>
      </c>
      <c r="C7392">
        <v>1131275</v>
      </c>
    </row>
    <row r="7393" spans="1:3">
      <c r="A7393">
        <v>742445</v>
      </c>
      <c r="B7393">
        <v>1367660</v>
      </c>
      <c r="C7393">
        <v>1131300</v>
      </c>
    </row>
    <row r="7394" spans="1:3">
      <c r="A7394">
        <v>742449</v>
      </c>
      <c r="B7394">
        <v>1367665</v>
      </c>
      <c r="C7394">
        <v>1131300</v>
      </c>
    </row>
    <row r="7395" spans="1:3">
      <c r="A7395">
        <v>742700</v>
      </c>
      <c r="B7395">
        <v>1368120</v>
      </c>
      <c r="C7395">
        <v>1131345</v>
      </c>
    </row>
    <row r="7396" spans="1:3">
      <c r="A7396">
        <v>742714</v>
      </c>
      <c r="B7396">
        <v>1368145</v>
      </c>
      <c r="C7396">
        <v>1131350</v>
      </c>
    </row>
    <row r="7397" spans="1:3">
      <c r="A7397">
        <v>742899</v>
      </c>
      <c r="B7397">
        <v>1368480</v>
      </c>
      <c r="C7397">
        <v>1131380</v>
      </c>
    </row>
    <row r="7398" spans="1:3">
      <c r="A7398">
        <v>742928</v>
      </c>
      <c r="B7398">
        <v>1368535</v>
      </c>
      <c r="C7398">
        <v>1131390</v>
      </c>
    </row>
    <row r="7399" spans="1:3">
      <c r="A7399">
        <v>742990</v>
      </c>
      <c r="B7399">
        <v>1368650</v>
      </c>
      <c r="C7399">
        <v>1131400</v>
      </c>
    </row>
    <row r="7400" spans="1:3">
      <c r="A7400">
        <v>743091</v>
      </c>
      <c r="B7400">
        <v>1368835</v>
      </c>
      <c r="C7400">
        <v>1131420</v>
      </c>
    </row>
    <row r="7401" spans="1:3">
      <c r="A7401">
        <v>743142</v>
      </c>
      <c r="B7401">
        <v>1368925</v>
      </c>
      <c r="C7401">
        <v>1131425</v>
      </c>
    </row>
    <row r="7402" spans="1:3">
      <c r="A7402">
        <v>743216</v>
      </c>
      <c r="B7402">
        <v>1369065</v>
      </c>
      <c r="C7402">
        <v>1131440</v>
      </c>
    </row>
    <row r="7403" spans="1:3">
      <c r="A7403">
        <v>743292</v>
      </c>
      <c r="B7403">
        <v>1369205</v>
      </c>
      <c r="C7403">
        <v>1131455</v>
      </c>
    </row>
    <row r="7404" spans="1:3">
      <c r="A7404">
        <v>743373</v>
      </c>
      <c r="B7404">
        <v>1369360</v>
      </c>
      <c r="C7404">
        <v>1131470</v>
      </c>
    </row>
    <row r="7405" spans="1:3">
      <c r="A7405">
        <v>743405</v>
      </c>
      <c r="B7405">
        <v>1369420</v>
      </c>
      <c r="C7405">
        <v>1131475</v>
      </c>
    </row>
    <row r="7406" spans="1:3">
      <c r="A7406">
        <v>743438</v>
      </c>
      <c r="B7406">
        <v>1369480</v>
      </c>
      <c r="C7406">
        <v>1131480</v>
      </c>
    </row>
    <row r="7407" spans="1:3">
      <c r="A7407">
        <v>743607</v>
      </c>
      <c r="B7407">
        <v>1369795</v>
      </c>
      <c r="C7407">
        <v>1131515</v>
      </c>
    </row>
    <row r="7408" spans="1:3">
      <c r="A7408">
        <v>743734</v>
      </c>
      <c r="B7408">
        <v>1370030</v>
      </c>
      <c r="C7408">
        <v>1131535</v>
      </c>
    </row>
    <row r="7409" spans="1:3">
      <c r="A7409">
        <v>743771</v>
      </c>
      <c r="B7409">
        <v>1370100</v>
      </c>
      <c r="C7409">
        <v>1131545</v>
      </c>
    </row>
    <row r="7410" spans="1:3">
      <c r="A7410">
        <v>743792</v>
      </c>
      <c r="B7410">
        <v>1370140</v>
      </c>
      <c r="C7410">
        <v>1131550</v>
      </c>
    </row>
    <row r="7411" spans="1:3">
      <c r="A7411">
        <v>743794</v>
      </c>
      <c r="B7411">
        <v>1370140</v>
      </c>
      <c r="C7411">
        <v>1131550</v>
      </c>
    </row>
    <row r="7412" spans="1:3">
      <c r="A7412">
        <v>743835</v>
      </c>
      <c r="B7412">
        <v>1370220</v>
      </c>
      <c r="C7412">
        <v>1131555</v>
      </c>
    </row>
    <row r="7413" spans="1:3">
      <c r="A7413">
        <v>743854</v>
      </c>
      <c r="B7413">
        <v>1370255</v>
      </c>
      <c r="C7413">
        <v>1131560</v>
      </c>
    </row>
    <row r="7414" spans="1:3">
      <c r="A7414">
        <v>743947</v>
      </c>
      <c r="B7414">
        <v>1370430</v>
      </c>
      <c r="C7414">
        <v>1131575</v>
      </c>
    </row>
    <row r="7415" spans="1:3">
      <c r="A7415">
        <v>744074</v>
      </c>
      <c r="B7415">
        <v>1370670</v>
      </c>
      <c r="C7415">
        <v>1131600</v>
      </c>
    </row>
    <row r="7416" spans="1:3">
      <c r="A7416">
        <v>744082</v>
      </c>
      <c r="B7416">
        <v>1370685</v>
      </c>
      <c r="C7416">
        <v>1131605</v>
      </c>
    </row>
    <row r="7417" spans="1:3">
      <c r="A7417">
        <v>744303</v>
      </c>
      <c r="B7417">
        <v>1371100</v>
      </c>
      <c r="C7417">
        <v>1131645</v>
      </c>
    </row>
    <row r="7418" spans="1:3">
      <c r="A7418">
        <v>744341</v>
      </c>
      <c r="B7418">
        <v>1371170</v>
      </c>
      <c r="C7418">
        <v>1131650</v>
      </c>
    </row>
    <row r="7419" spans="1:3">
      <c r="A7419">
        <v>744494</v>
      </c>
      <c r="B7419">
        <v>1371460</v>
      </c>
      <c r="C7419">
        <v>1131680</v>
      </c>
    </row>
    <row r="7420" spans="1:3">
      <c r="A7420">
        <v>744516</v>
      </c>
      <c r="B7420">
        <v>1371500</v>
      </c>
      <c r="C7420">
        <v>1131685</v>
      </c>
    </row>
    <row r="7421" spans="1:3">
      <c r="A7421">
        <v>744519</v>
      </c>
      <c r="B7421">
        <v>1371505</v>
      </c>
      <c r="C7421">
        <v>1131685</v>
      </c>
    </row>
    <row r="7422" spans="1:3">
      <c r="A7422">
        <v>744620</v>
      </c>
      <c r="B7422">
        <v>1371690</v>
      </c>
      <c r="C7422">
        <v>1131705</v>
      </c>
    </row>
    <row r="7423" spans="1:3">
      <c r="A7423">
        <v>744725</v>
      </c>
      <c r="B7423">
        <v>1371885</v>
      </c>
      <c r="C7423">
        <v>1131725</v>
      </c>
    </row>
    <row r="7424" spans="1:3">
      <c r="A7424">
        <v>745055</v>
      </c>
      <c r="B7424">
        <v>1372485</v>
      </c>
      <c r="C7424">
        <v>1131785</v>
      </c>
    </row>
    <row r="7425" spans="1:3">
      <c r="A7425">
        <v>745120</v>
      </c>
      <c r="B7425">
        <v>1372600</v>
      </c>
      <c r="C7425">
        <v>1131795</v>
      </c>
    </row>
    <row r="7426" spans="1:3">
      <c r="A7426">
        <v>745233</v>
      </c>
      <c r="B7426">
        <v>1372805</v>
      </c>
      <c r="C7426">
        <v>1131815</v>
      </c>
    </row>
    <row r="7427" spans="1:3">
      <c r="A7427">
        <v>745286</v>
      </c>
      <c r="B7427">
        <v>1372900</v>
      </c>
      <c r="C7427">
        <v>1131825</v>
      </c>
    </row>
    <row r="7428" spans="1:3">
      <c r="A7428">
        <v>745288</v>
      </c>
      <c r="B7428">
        <v>1372905</v>
      </c>
      <c r="C7428">
        <v>1131825</v>
      </c>
    </row>
    <row r="7429" spans="1:3">
      <c r="A7429">
        <v>745467</v>
      </c>
      <c r="B7429">
        <v>1373230</v>
      </c>
      <c r="C7429">
        <v>1131855</v>
      </c>
    </row>
    <row r="7430" spans="1:3">
      <c r="A7430">
        <v>745598</v>
      </c>
      <c r="B7430">
        <v>1373465</v>
      </c>
      <c r="C7430">
        <v>1131880</v>
      </c>
    </row>
    <row r="7431" spans="1:3">
      <c r="A7431">
        <v>745652</v>
      </c>
      <c r="B7431">
        <v>1373565</v>
      </c>
      <c r="C7431">
        <v>1131890</v>
      </c>
    </row>
    <row r="7432" spans="1:3">
      <c r="A7432">
        <v>745662</v>
      </c>
      <c r="B7432">
        <v>1373580</v>
      </c>
      <c r="C7432">
        <v>1131890</v>
      </c>
    </row>
    <row r="7433" spans="1:3">
      <c r="A7433">
        <v>745774</v>
      </c>
      <c r="B7433">
        <v>1373790</v>
      </c>
      <c r="C7433">
        <v>1131915</v>
      </c>
    </row>
    <row r="7434" spans="1:3">
      <c r="A7434">
        <v>745804</v>
      </c>
      <c r="B7434">
        <v>1373845</v>
      </c>
      <c r="C7434">
        <v>1131920</v>
      </c>
    </row>
    <row r="7435" spans="1:3">
      <c r="A7435">
        <v>745842</v>
      </c>
      <c r="B7435">
        <v>1373915</v>
      </c>
      <c r="C7435">
        <v>1131925</v>
      </c>
    </row>
    <row r="7436" spans="1:3">
      <c r="A7436">
        <v>745908</v>
      </c>
      <c r="B7436">
        <v>1374040</v>
      </c>
      <c r="C7436">
        <v>1131940</v>
      </c>
    </row>
    <row r="7437" spans="1:3">
      <c r="A7437">
        <v>746039</v>
      </c>
      <c r="B7437">
        <v>1374285</v>
      </c>
      <c r="C7437">
        <v>1131965</v>
      </c>
    </row>
    <row r="7438" spans="1:3">
      <c r="A7438">
        <v>746056</v>
      </c>
      <c r="B7438">
        <v>1374320</v>
      </c>
      <c r="C7438">
        <v>1131965</v>
      </c>
    </row>
    <row r="7439" spans="1:3">
      <c r="A7439">
        <v>746140</v>
      </c>
      <c r="B7439">
        <v>1374475</v>
      </c>
      <c r="C7439">
        <v>1131980</v>
      </c>
    </row>
    <row r="7440" spans="1:3">
      <c r="A7440">
        <v>746272</v>
      </c>
      <c r="B7440">
        <v>1374720</v>
      </c>
      <c r="C7440">
        <v>1132005</v>
      </c>
    </row>
    <row r="7441" spans="1:3">
      <c r="A7441">
        <v>746328</v>
      </c>
      <c r="B7441">
        <v>1374825</v>
      </c>
      <c r="C7441">
        <v>1132015</v>
      </c>
    </row>
    <row r="7442" spans="1:3">
      <c r="A7442">
        <v>746357</v>
      </c>
      <c r="B7442">
        <v>1374880</v>
      </c>
      <c r="C7442">
        <v>1132020</v>
      </c>
    </row>
    <row r="7443" spans="1:3">
      <c r="A7443">
        <v>746372</v>
      </c>
      <c r="B7443">
        <v>1374905</v>
      </c>
      <c r="C7443">
        <v>1132025</v>
      </c>
    </row>
    <row r="7444" spans="1:3">
      <c r="A7444">
        <v>746507</v>
      </c>
      <c r="B7444">
        <v>1375160</v>
      </c>
      <c r="C7444">
        <v>1132050</v>
      </c>
    </row>
    <row r="7445" spans="1:3">
      <c r="A7445">
        <v>746611</v>
      </c>
      <c r="B7445">
        <v>1375355</v>
      </c>
      <c r="C7445">
        <v>1132070</v>
      </c>
    </row>
    <row r="7446" spans="1:3">
      <c r="A7446">
        <v>746669</v>
      </c>
      <c r="B7446">
        <v>1375460</v>
      </c>
      <c r="C7446">
        <v>1132080</v>
      </c>
    </row>
    <row r="7447" spans="1:3">
      <c r="A7447">
        <v>746757</v>
      </c>
      <c r="B7447">
        <v>1375625</v>
      </c>
      <c r="C7447">
        <v>1132095</v>
      </c>
    </row>
    <row r="7448" spans="1:3">
      <c r="A7448">
        <v>746809</v>
      </c>
      <c r="B7448">
        <v>1375725</v>
      </c>
      <c r="C7448">
        <v>1132105</v>
      </c>
    </row>
    <row r="7449" spans="1:3">
      <c r="A7449">
        <v>746840</v>
      </c>
      <c r="B7449">
        <v>1375785</v>
      </c>
      <c r="C7449">
        <v>1132115</v>
      </c>
    </row>
    <row r="7450" spans="1:3">
      <c r="A7450">
        <v>747019</v>
      </c>
      <c r="B7450">
        <v>1376120</v>
      </c>
      <c r="C7450">
        <v>1132145</v>
      </c>
    </row>
    <row r="7451" spans="1:3">
      <c r="A7451">
        <v>747251</v>
      </c>
      <c r="B7451">
        <v>1376555</v>
      </c>
      <c r="C7451">
        <v>1132190</v>
      </c>
    </row>
    <row r="7452" spans="1:3">
      <c r="A7452">
        <v>747437</v>
      </c>
      <c r="B7452">
        <v>1376900</v>
      </c>
      <c r="C7452">
        <v>1132225</v>
      </c>
    </row>
    <row r="7453" spans="1:3">
      <c r="A7453">
        <v>747446</v>
      </c>
      <c r="B7453">
        <v>1376915</v>
      </c>
      <c r="C7453">
        <v>1132225</v>
      </c>
    </row>
    <row r="7454" spans="1:3">
      <c r="A7454">
        <v>747531</v>
      </c>
      <c r="B7454">
        <v>1377075</v>
      </c>
      <c r="C7454">
        <v>1132240</v>
      </c>
    </row>
    <row r="7455" spans="1:3">
      <c r="A7455">
        <v>747601</v>
      </c>
      <c r="B7455">
        <v>1377205</v>
      </c>
      <c r="C7455">
        <v>1132255</v>
      </c>
    </row>
    <row r="7456" spans="1:3">
      <c r="A7456">
        <v>747785</v>
      </c>
      <c r="B7456">
        <v>1377555</v>
      </c>
      <c r="C7456">
        <v>1132290</v>
      </c>
    </row>
    <row r="7457" spans="1:3">
      <c r="A7457">
        <v>747888</v>
      </c>
      <c r="B7457">
        <v>1377750</v>
      </c>
      <c r="C7457">
        <v>1132310</v>
      </c>
    </row>
    <row r="7458" spans="1:3">
      <c r="A7458">
        <v>747932</v>
      </c>
      <c r="B7458">
        <v>1377830</v>
      </c>
      <c r="C7458">
        <v>1132315</v>
      </c>
    </row>
    <row r="7459" spans="1:3">
      <c r="A7459">
        <v>747954</v>
      </c>
      <c r="B7459">
        <v>1377870</v>
      </c>
      <c r="C7459">
        <v>1132320</v>
      </c>
    </row>
    <row r="7460" spans="1:3">
      <c r="A7460">
        <v>747980</v>
      </c>
      <c r="B7460">
        <v>1377920</v>
      </c>
      <c r="C7460">
        <v>1132325</v>
      </c>
    </row>
    <row r="7461" spans="1:3">
      <c r="A7461">
        <v>747985</v>
      </c>
      <c r="B7461">
        <v>1377930</v>
      </c>
      <c r="C7461">
        <v>1132325</v>
      </c>
    </row>
    <row r="7462" spans="1:3">
      <c r="A7462">
        <v>748033</v>
      </c>
      <c r="B7462">
        <v>1378025</v>
      </c>
      <c r="C7462">
        <v>1132335</v>
      </c>
    </row>
    <row r="7463" spans="1:3">
      <c r="A7463">
        <v>748083</v>
      </c>
      <c r="B7463">
        <v>1378120</v>
      </c>
      <c r="C7463">
        <v>1132345</v>
      </c>
    </row>
    <row r="7464" spans="1:3">
      <c r="A7464">
        <v>748117</v>
      </c>
      <c r="B7464">
        <v>1378185</v>
      </c>
      <c r="C7464">
        <v>1132350</v>
      </c>
    </row>
    <row r="7465" spans="1:3">
      <c r="A7465">
        <v>748160</v>
      </c>
      <c r="B7465">
        <v>1378265</v>
      </c>
      <c r="C7465">
        <v>1132360</v>
      </c>
    </row>
    <row r="7466" spans="1:3">
      <c r="A7466">
        <v>748162</v>
      </c>
      <c r="B7466">
        <v>1378270</v>
      </c>
      <c r="C7466">
        <v>1132360</v>
      </c>
    </row>
    <row r="7467" spans="1:3">
      <c r="A7467">
        <v>748549</v>
      </c>
      <c r="B7467">
        <v>1378995</v>
      </c>
      <c r="C7467">
        <v>1132435</v>
      </c>
    </row>
    <row r="7468" spans="1:3">
      <c r="A7468">
        <v>748599</v>
      </c>
      <c r="B7468">
        <v>1379085</v>
      </c>
      <c r="C7468">
        <v>1132445</v>
      </c>
    </row>
    <row r="7469" spans="1:3">
      <c r="A7469">
        <v>748774</v>
      </c>
      <c r="B7469">
        <v>1379400</v>
      </c>
      <c r="C7469">
        <v>1132475</v>
      </c>
    </row>
    <row r="7470" spans="1:3">
      <c r="A7470">
        <v>748799</v>
      </c>
      <c r="B7470">
        <v>1379445</v>
      </c>
      <c r="C7470">
        <v>1132480</v>
      </c>
    </row>
    <row r="7471" spans="1:3">
      <c r="A7471">
        <v>748973</v>
      </c>
      <c r="B7471">
        <v>1379760</v>
      </c>
      <c r="C7471">
        <v>1132510</v>
      </c>
    </row>
    <row r="7472" spans="1:3">
      <c r="A7472">
        <v>749007</v>
      </c>
      <c r="B7472">
        <v>1379825</v>
      </c>
      <c r="C7472">
        <v>1132515</v>
      </c>
    </row>
    <row r="7473" spans="1:3">
      <c r="A7473">
        <v>749093</v>
      </c>
      <c r="B7473">
        <v>1379980</v>
      </c>
      <c r="C7473">
        <v>1132530</v>
      </c>
    </row>
    <row r="7474" spans="1:3">
      <c r="A7474">
        <v>749374</v>
      </c>
      <c r="B7474">
        <v>1380490</v>
      </c>
      <c r="C7474">
        <v>1132585</v>
      </c>
    </row>
    <row r="7475" spans="1:3">
      <c r="A7475">
        <v>749492</v>
      </c>
      <c r="B7475">
        <v>1380700</v>
      </c>
      <c r="C7475">
        <v>1132605</v>
      </c>
    </row>
    <row r="7476" spans="1:3">
      <c r="A7476">
        <v>749599</v>
      </c>
      <c r="B7476">
        <v>1380895</v>
      </c>
      <c r="C7476">
        <v>1132625</v>
      </c>
    </row>
    <row r="7477" spans="1:3">
      <c r="A7477">
        <v>749609</v>
      </c>
      <c r="B7477">
        <v>1380915</v>
      </c>
      <c r="C7477">
        <v>1132625</v>
      </c>
    </row>
    <row r="7478" spans="1:3">
      <c r="A7478">
        <v>749717</v>
      </c>
      <c r="B7478">
        <v>1381115</v>
      </c>
      <c r="C7478">
        <v>1132645</v>
      </c>
    </row>
    <row r="7479" spans="1:3">
      <c r="A7479">
        <v>749739</v>
      </c>
      <c r="B7479">
        <v>1381155</v>
      </c>
      <c r="C7479">
        <v>1132650</v>
      </c>
    </row>
    <row r="7480" spans="1:3">
      <c r="A7480">
        <v>749820</v>
      </c>
      <c r="B7480">
        <v>1381310</v>
      </c>
      <c r="C7480">
        <v>1132665</v>
      </c>
    </row>
    <row r="7481" spans="1:3">
      <c r="A7481">
        <v>750004</v>
      </c>
      <c r="B7481">
        <v>1381645</v>
      </c>
      <c r="C7481">
        <v>1132700</v>
      </c>
    </row>
    <row r="7482" spans="1:3">
      <c r="A7482">
        <v>750048</v>
      </c>
      <c r="B7482">
        <v>1381725</v>
      </c>
      <c r="C7482">
        <v>1132705</v>
      </c>
    </row>
    <row r="7483" spans="1:3">
      <c r="A7483">
        <v>750184</v>
      </c>
      <c r="B7483">
        <v>1381975</v>
      </c>
      <c r="C7483">
        <v>1132730</v>
      </c>
    </row>
    <row r="7484" spans="1:3">
      <c r="A7484">
        <v>750272</v>
      </c>
      <c r="B7484">
        <v>1382135</v>
      </c>
      <c r="C7484">
        <v>1132750</v>
      </c>
    </row>
    <row r="7485" spans="1:3">
      <c r="A7485">
        <v>750352</v>
      </c>
      <c r="B7485">
        <v>1382280</v>
      </c>
      <c r="C7485">
        <v>1132760</v>
      </c>
    </row>
    <row r="7486" spans="1:3">
      <c r="A7486">
        <v>750520</v>
      </c>
      <c r="B7486">
        <v>1382585</v>
      </c>
      <c r="C7486">
        <v>1132795</v>
      </c>
    </row>
    <row r="7487" spans="1:3">
      <c r="A7487">
        <v>750634</v>
      </c>
      <c r="B7487">
        <v>1382790</v>
      </c>
      <c r="C7487">
        <v>1132815</v>
      </c>
    </row>
    <row r="7488" spans="1:3">
      <c r="A7488">
        <v>750715</v>
      </c>
      <c r="B7488">
        <v>1382940</v>
      </c>
      <c r="C7488">
        <v>1132830</v>
      </c>
    </row>
    <row r="7489" spans="1:3">
      <c r="A7489">
        <v>750718</v>
      </c>
      <c r="B7489">
        <v>1382945</v>
      </c>
      <c r="C7489">
        <v>1132830</v>
      </c>
    </row>
    <row r="7490" spans="1:3">
      <c r="A7490">
        <v>750779</v>
      </c>
      <c r="B7490">
        <v>1383060</v>
      </c>
      <c r="C7490">
        <v>1132840</v>
      </c>
    </row>
    <row r="7491" spans="1:3">
      <c r="A7491">
        <v>750894</v>
      </c>
      <c r="B7491">
        <v>1383270</v>
      </c>
      <c r="C7491">
        <v>1132860</v>
      </c>
    </row>
    <row r="7492" spans="1:3">
      <c r="A7492">
        <v>750965</v>
      </c>
      <c r="B7492">
        <v>1383405</v>
      </c>
      <c r="C7492">
        <v>1132875</v>
      </c>
    </row>
    <row r="7493" spans="1:3">
      <c r="A7493">
        <v>750967</v>
      </c>
      <c r="B7493">
        <v>1383405</v>
      </c>
      <c r="C7493">
        <v>1132875</v>
      </c>
    </row>
    <row r="7494" spans="1:3">
      <c r="A7494">
        <v>751060</v>
      </c>
      <c r="B7494">
        <v>1383580</v>
      </c>
      <c r="C7494">
        <v>1132890</v>
      </c>
    </row>
    <row r="7495" spans="1:3">
      <c r="A7495">
        <v>751468</v>
      </c>
      <c r="B7495">
        <v>1384330</v>
      </c>
      <c r="C7495">
        <v>1132965</v>
      </c>
    </row>
    <row r="7496" spans="1:3">
      <c r="A7496">
        <v>751509</v>
      </c>
      <c r="B7496">
        <v>1384400</v>
      </c>
      <c r="C7496">
        <v>1132975</v>
      </c>
    </row>
    <row r="7497" spans="1:3">
      <c r="A7497">
        <v>751684</v>
      </c>
      <c r="B7497">
        <v>1384720</v>
      </c>
      <c r="C7497">
        <v>1133005</v>
      </c>
    </row>
    <row r="7498" spans="1:3">
      <c r="A7498">
        <v>751754</v>
      </c>
      <c r="B7498">
        <v>1384845</v>
      </c>
      <c r="C7498">
        <v>1133020</v>
      </c>
    </row>
    <row r="7499" spans="1:3">
      <c r="A7499">
        <v>751777</v>
      </c>
      <c r="B7499">
        <v>1384885</v>
      </c>
      <c r="C7499">
        <v>1133025</v>
      </c>
    </row>
    <row r="7500" spans="1:3">
      <c r="A7500">
        <v>751950</v>
      </c>
      <c r="B7500">
        <v>1385205</v>
      </c>
      <c r="C7500">
        <v>1133055</v>
      </c>
    </row>
    <row r="7501" spans="1:3">
      <c r="A7501">
        <v>751952</v>
      </c>
      <c r="B7501">
        <v>1385205</v>
      </c>
      <c r="C7501">
        <v>1133055</v>
      </c>
    </row>
    <row r="7502" spans="1:3">
      <c r="A7502">
        <v>752016</v>
      </c>
      <c r="B7502">
        <v>1385325</v>
      </c>
      <c r="C7502">
        <v>1133065</v>
      </c>
    </row>
    <row r="7503" spans="1:3">
      <c r="A7503">
        <v>752028</v>
      </c>
      <c r="B7503">
        <v>1385350</v>
      </c>
      <c r="C7503">
        <v>1133070</v>
      </c>
    </row>
    <row r="7504" spans="1:3">
      <c r="A7504">
        <v>752115</v>
      </c>
      <c r="B7504">
        <v>1385510</v>
      </c>
      <c r="C7504">
        <v>1133085</v>
      </c>
    </row>
    <row r="7505" spans="1:3">
      <c r="A7505">
        <v>752221</v>
      </c>
      <c r="B7505">
        <v>1385710</v>
      </c>
      <c r="C7505">
        <v>1133105</v>
      </c>
    </row>
    <row r="7506" spans="1:3">
      <c r="A7506">
        <v>752586</v>
      </c>
      <c r="B7506">
        <v>1386385</v>
      </c>
      <c r="C7506">
        <v>1133175</v>
      </c>
    </row>
    <row r="7507" spans="1:3">
      <c r="A7507">
        <v>752687</v>
      </c>
      <c r="B7507">
        <v>1386570</v>
      </c>
      <c r="C7507">
        <v>1133190</v>
      </c>
    </row>
    <row r="7508" spans="1:3">
      <c r="A7508">
        <v>752824</v>
      </c>
      <c r="B7508">
        <v>1386820</v>
      </c>
      <c r="C7508">
        <v>1133215</v>
      </c>
    </row>
    <row r="7509" spans="1:3">
      <c r="A7509">
        <v>752836</v>
      </c>
      <c r="B7509">
        <v>1386845</v>
      </c>
      <c r="C7509">
        <v>1133220</v>
      </c>
    </row>
    <row r="7510" spans="1:3">
      <c r="A7510">
        <v>753032</v>
      </c>
      <c r="B7510">
        <v>1387200</v>
      </c>
      <c r="C7510">
        <v>1133255</v>
      </c>
    </row>
    <row r="7511" spans="1:3">
      <c r="A7511">
        <v>753222</v>
      </c>
      <c r="B7511">
        <v>1387545</v>
      </c>
      <c r="C7511">
        <v>1133290</v>
      </c>
    </row>
    <row r="7512" spans="1:3">
      <c r="A7512">
        <v>753284</v>
      </c>
      <c r="B7512">
        <v>1387655</v>
      </c>
      <c r="C7512">
        <v>1133300</v>
      </c>
    </row>
    <row r="7513" spans="1:3">
      <c r="A7513">
        <v>753315</v>
      </c>
      <c r="B7513">
        <v>1387715</v>
      </c>
      <c r="C7513">
        <v>1133305</v>
      </c>
    </row>
    <row r="7514" spans="1:3">
      <c r="A7514">
        <v>753510</v>
      </c>
      <c r="B7514">
        <v>1388070</v>
      </c>
      <c r="C7514">
        <v>1133340</v>
      </c>
    </row>
    <row r="7515" spans="1:3">
      <c r="A7515">
        <v>753551</v>
      </c>
      <c r="B7515">
        <v>1388145</v>
      </c>
      <c r="C7515">
        <v>1133350</v>
      </c>
    </row>
    <row r="7516" spans="1:3">
      <c r="A7516">
        <v>754022</v>
      </c>
      <c r="B7516">
        <v>1389000</v>
      </c>
      <c r="C7516">
        <v>1133435</v>
      </c>
    </row>
    <row r="7517" spans="1:3">
      <c r="A7517">
        <v>754082</v>
      </c>
      <c r="B7517">
        <v>1389105</v>
      </c>
      <c r="C7517">
        <v>1133445</v>
      </c>
    </row>
    <row r="7518" spans="1:3">
      <c r="A7518">
        <v>754086</v>
      </c>
      <c r="B7518">
        <v>1389115</v>
      </c>
      <c r="C7518">
        <v>1133445</v>
      </c>
    </row>
    <row r="7519" spans="1:3">
      <c r="A7519">
        <v>754255</v>
      </c>
      <c r="B7519">
        <v>1389420</v>
      </c>
      <c r="C7519">
        <v>1133475</v>
      </c>
    </row>
    <row r="7520" spans="1:3">
      <c r="A7520">
        <v>754355</v>
      </c>
      <c r="B7520">
        <v>1389605</v>
      </c>
      <c r="C7520">
        <v>1133495</v>
      </c>
    </row>
    <row r="7521" spans="1:3">
      <c r="A7521">
        <v>754417</v>
      </c>
      <c r="B7521">
        <v>1389720</v>
      </c>
      <c r="C7521">
        <v>1133505</v>
      </c>
    </row>
    <row r="7522" spans="1:3">
      <c r="A7522">
        <v>754489</v>
      </c>
      <c r="B7522">
        <v>1389855</v>
      </c>
      <c r="C7522">
        <v>1133520</v>
      </c>
    </row>
    <row r="7523" spans="1:3">
      <c r="A7523">
        <v>754751</v>
      </c>
      <c r="B7523">
        <v>1390340</v>
      </c>
      <c r="C7523">
        <v>1133570</v>
      </c>
    </row>
    <row r="7524" spans="1:3">
      <c r="A7524">
        <v>754978</v>
      </c>
      <c r="B7524">
        <v>1390755</v>
      </c>
      <c r="C7524">
        <v>1133610</v>
      </c>
    </row>
    <row r="7525" spans="1:3">
      <c r="A7525">
        <v>754987</v>
      </c>
      <c r="B7525">
        <v>1390770</v>
      </c>
      <c r="C7525">
        <v>1133610</v>
      </c>
    </row>
    <row r="7526" spans="1:3">
      <c r="A7526">
        <v>755097</v>
      </c>
      <c r="B7526">
        <v>1390975</v>
      </c>
      <c r="C7526">
        <v>1133630</v>
      </c>
    </row>
    <row r="7527" spans="1:3">
      <c r="A7527">
        <v>755406</v>
      </c>
      <c r="B7527">
        <v>1391540</v>
      </c>
      <c r="C7527">
        <v>1133690</v>
      </c>
    </row>
    <row r="7528" spans="1:3">
      <c r="A7528">
        <v>755484</v>
      </c>
      <c r="B7528">
        <v>1391685</v>
      </c>
      <c r="C7528">
        <v>1133705</v>
      </c>
    </row>
    <row r="7529" spans="1:3">
      <c r="A7529">
        <v>755635</v>
      </c>
      <c r="B7529">
        <v>1391955</v>
      </c>
      <c r="C7529">
        <v>1133730</v>
      </c>
    </row>
    <row r="7530" spans="1:3">
      <c r="A7530">
        <v>755654</v>
      </c>
      <c r="B7530">
        <v>1391990</v>
      </c>
      <c r="C7530">
        <v>1133735</v>
      </c>
    </row>
    <row r="7531" spans="1:3">
      <c r="A7531">
        <v>755764</v>
      </c>
      <c r="B7531">
        <v>1392195</v>
      </c>
      <c r="C7531">
        <v>1133755</v>
      </c>
    </row>
    <row r="7532" spans="1:3">
      <c r="A7532">
        <v>755798</v>
      </c>
      <c r="B7532">
        <v>1392255</v>
      </c>
      <c r="C7532">
        <v>1133760</v>
      </c>
    </row>
    <row r="7533" spans="1:3">
      <c r="A7533">
        <v>755850</v>
      </c>
      <c r="B7533">
        <v>1392350</v>
      </c>
      <c r="C7533">
        <v>1133770</v>
      </c>
    </row>
    <row r="7534" spans="1:3">
      <c r="A7534">
        <v>755851</v>
      </c>
      <c r="B7534">
        <v>1392350</v>
      </c>
      <c r="C7534">
        <v>1133770</v>
      </c>
    </row>
    <row r="7535" spans="1:3">
      <c r="A7535">
        <v>755906</v>
      </c>
      <c r="B7535">
        <v>1392455</v>
      </c>
      <c r="C7535">
        <v>1133780</v>
      </c>
    </row>
    <row r="7536" spans="1:3">
      <c r="A7536">
        <v>756007</v>
      </c>
      <c r="B7536">
        <v>1392640</v>
      </c>
      <c r="C7536">
        <v>1133800</v>
      </c>
    </row>
    <row r="7537" spans="1:3">
      <c r="A7537">
        <v>756132</v>
      </c>
      <c r="B7537">
        <v>1392870</v>
      </c>
      <c r="C7537">
        <v>1133820</v>
      </c>
    </row>
    <row r="7538" spans="1:3">
      <c r="A7538">
        <v>756342</v>
      </c>
      <c r="B7538">
        <v>1393260</v>
      </c>
      <c r="C7538">
        <v>1133860</v>
      </c>
    </row>
    <row r="7539" spans="1:3">
      <c r="A7539">
        <v>756361</v>
      </c>
      <c r="B7539">
        <v>1393295</v>
      </c>
      <c r="C7539">
        <v>1133865</v>
      </c>
    </row>
    <row r="7540" spans="1:3">
      <c r="A7540">
        <v>756544</v>
      </c>
      <c r="B7540">
        <v>1393625</v>
      </c>
      <c r="C7540">
        <v>1133895</v>
      </c>
    </row>
    <row r="7541" spans="1:3">
      <c r="A7541">
        <v>756595</v>
      </c>
      <c r="B7541">
        <v>1393715</v>
      </c>
      <c r="C7541">
        <v>1133905</v>
      </c>
    </row>
    <row r="7542" spans="1:3">
      <c r="A7542">
        <v>757044</v>
      </c>
      <c r="B7542">
        <v>1394525</v>
      </c>
      <c r="C7542">
        <v>1133985</v>
      </c>
    </row>
    <row r="7543" spans="1:3">
      <c r="A7543">
        <v>757153</v>
      </c>
      <c r="B7543">
        <v>1394720</v>
      </c>
      <c r="C7543">
        <v>1134005</v>
      </c>
    </row>
    <row r="7544" spans="1:3">
      <c r="A7544">
        <v>757172</v>
      </c>
      <c r="B7544">
        <v>1394750</v>
      </c>
      <c r="C7544">
        <v>1134010</v>
      </c>
    </row>
    <row r="7545" spans="1:3">
      <c r="A7545">
        <v>757245</v>
      </c>
      <c r="B7545">
        <v>1394885</v>
      </c>
      <c r="C7545">
        <v>1134020</v>
      </c>
    </row>
    <row r="7546" spans="1:3">
      <c r="A7546">
        <v>757485</v>
      </c>
      <c r="B7546">
        <v>1395315</v>
      </c>
      <c r="C7546">
        <v>1134065</v>
      </c>
    </row>
    <row r="7547" spans="1:3">
      <c r="A7547">
        <v>757613</v>
      </c>
      <c r="B7547">
        <v>1395540</v>
      </c>
      <c r="C7547">
        <v>1134090</v>
      </c>
    </row>
    <row r="7548" spans="1:3">
      <c r="A7548">
        <v>757723</v>
      </c>
      <c r="B7548">
        <v>1395740</v>
      </c>
      <c r="C7548">
        <v>1134110</v>
      </c>
    </row>
    <row r="7549" spans="1:3">
      <c r="A7549">
        <v>757726</v>
      </c>
      <c r="B7549">
        <v>1395745</v>
      </c>
      <c r="C7549">
        <v>1134110</v>
      </c>
    </row>
    <row r="7550" spans="1:3">
      <c r="A7550">
        <v>757925</v>
      </c>
      <c r="B7550">
        <v>1396100</v>
      </c>
      <c r="C7550">
        <v>1134145</v>
      </c>
    </row>
    <row r="7551" spans="1:3">
      <c r="A7551">
        <v>757931</v>
      </c>
      <c r="B7551">
        <v>1396115</v>
      </c>
      <c r="C7551">
        <v>1134145</v>
      </c>
    </row>
    <row r="7552" spans="1:3">
      <c r="A7552">
        <v>758157</v>
      </c>
      <c r="B7552">
        <v>1396520</v>
      </c>
      <c r="C7552">
        <v>1134185</v>
      </c>
    </row>
    <row r="7553" spans="1:3">
      <c r="A7553">
        <v>758879</v>
      </c>
      <c r="B7553">
        <v>1397815</v>
      </c>
      <c r="C7553">
        <v>1134315</v>
      </c>
    </row>
    <row r="7554" spans="1:3">
      <c r="A7554">
        <v>758905</v>
      </c>
      <c r="B7554">
        <v>1397860</v>
      </c>
      <c r="C7554">
        <v>1134320</v>
      </c>
    </row>
    <row r="7555" spans="1:3">
      <c r="A7555">
        <v>758991</v>
      </c>
      <c r="B7555">
        <v>1398015</v>
      </c>
      <c r="C7555">
        <v>1134335</v>
      </c>
    </row>
    <row r="7556" spans="1:3">
      <c r="A7556">
        <v>759011</v>
      </c>
      <c r="B7556">
        <v>1398050</v>
      </c>
      <c r="C7556">
        <v>1134340</v>
      </c>
    </row>
    <row r="7557" spans="1:3">
      <c r="A7557">
        <v>759017</v>
      </c>
      <c r="B7557">
        <v>1398060</v>
      </c>
      <c r="C7557">
        <v>1134340</v>
      </c>
    </row>
    <row r="7558" spans="1:3">
      <c r="A7558">
        <v>759040</v>
      </c>
      <c r="B7558">
        <v>1398105</v>
      </c>
      <c r="C7558">
        <v>1134345</v>
      </c>
    </row>
    <row r="7559" spans="1:3">
      <c r="A7559">
        <v>759112</v>
      </c>
      <c r="B7559">
        <v>1398240</v>
      </c>
      <c r="C7559">
        <v>1134360</v>
      </c>
    </row>
    <row r="7560" spans="1:3">
      <c r="A7560">
        <v>759131</v>
      </c>
      <c r="B7560">
        <v>1398275</v>
      </c>
      <c r="C7560">
        <v>1134360</v>
      </c>
    </row>
    <row r="7561" spans="1:3">
      <c r="A7561">
        <v>759208</v>
      </c>
      <c r="B7561">
        <v>1398420</v>
      </c>
      <c r="C7561">
        <v>1134375</v>
      </c>
    </row>
    <row r="7562" spans="1:3">
      <c r="A7562">
        <v>759227</v>
      </c>
      <c r="B7562">
        <v>1398455</v>
      </c>
      <c r="C7562">
        <v>1134380</v>
      </c>
    </row>
    <row r="7563" spans="1:3">
      <c r="A7563">
        <v>759300</v>
      </c>
      <c r="B7563">
        <v>1398590</v>
      </c>
      <c r="C7563">
        <v>1134395</v>
      </c>
    </row>
    <row r="7564" spans="1:3">
      <c r="A7564">
        <v>759488</v>
      </c>
      <c r="B7564">
        <v>1398940</v>
      </c>
      <c r="C7564">
        <v>1134430</v>
      </c>
    </row>
    <row r="7565" spans="1:3">
      <c r="A7565">
        <v>759518</v>
      </c>
      <c r="B7565">
        <v>1398995</v>
      </c>
      <c r="C7565">
        <v>1134435</v>
      </c>
    </row>
    <row r="7566" spans="1:3">
      <c r="A7566">
        <v>759531</v>
      </c>
      <c r="B7566">
        <v>1399020</v>
      </c>
      <c r="C7566">
        <v>1134435</v>
      </c>
    </row>
    <row r="7567" spans="1:3">
      <c r="A7567">
        <v>759710</v>
      </c>
      <c r="B7567">
        <v>1399350</v>
      </c>
      <c r="C7567">
        <v>1134470</v>
      </c>
    </row>
    <row r="7568" spans="1:3">
      <c r="A7568">
        <v>759777</v>
      </c>
      <c r="B7568">
        <v>1399470</v>
      </c>
      <c r="C7568">
        <v>1134480</v>
      </c>
    </row>
    <row r="7569" spans="1:3">
      <c r="A7569">
        <v>759807</v>
      </c>
      <c r="B7569">
        <v>1399525</v>
      </c>
      <c r="C7569">
        <v>1134485</v>
      </c>
    </row>
    <row r="7570" spans="1:3">
      <c r="A7570">
        <v>759865</v>
      </c>
      <c r="B7570">
        <v>1399635</v>
      </c>
      <c r="C7570">
        <v>1134500</v>
      </c>
    </row>
    <row r="7571" spans="1:3">
      <c r="A7571">
        <v>759910</v>
      </c>
      <c r="B7571">
        <v>1399715</v>
      </c>
      <c r="C7571">
        <v>1134505</v>
      </c>
    </row>
    <row r="7572" spans="1:3">
      <c r="A7572">
        <v>759946</v>
      </c>
      <c r="B7572">
        <v>1399785</v>
      </c>
      <c r="C7572">
        <v>1134515</v>
      </c>
    </row>
    <row r="7573" spans="1:3">
      <c r="A7573">
        <v>760184</v>
      </c>
      <c r="B7573">
        <v>1400225</v>
      </c>
      <c r="C7573">
        <v>1134555</v>
      </c>
    </row>
    <row r="7574" spans="1:3">
      <c r="A7574">
        <v>760299</v>
      </c>
      <c r="B7574">
        <v>1400435</v>
      </c>
      <c r="C7574">
        <v>1134580</v>
      </c>
    </row>
    <row r="7575" spans="1:3">
      <c r="A7575">
        <v>760458</v>
      </c>
      <c r="B7575">
        <v>1400725</v>
      </c>
      <c r="C7575">
        <v>1134605</v>
      </c>
    </row>
    <row r="7576" spans="1:3">
      <c r="A7576">
        <v>760500</v>
      </c>
      <c r="B7576">
        <v>1400800</v>
      </c>
      <c r="C7576">
        <v>1134615</v>
      </c>
    </row>
    <row r="7577" spans="1:3">
      <c r="A7577">
        <v>760501</v>
      </c>
      <c r="B7577">
        <v>1400800</v>
      </c>
      <c r="C7577">
        <v>1134615</v>
      </c>
    </row>
    <row r="7578" spans="1:3">
      <c r="A7578">
        <v>760521</v>
      </c>
      <c r="B7578">
        <v>1400835</v>
      </c>
      <c r="C7578">
        <v>1134620</v>
      </c>
    </row>
    <row r="7579" spans="1:3">
      <c r="A7579">
        <v>760532</v>
      </c>
      <c r="B7579">
        <v>1400855</v>
      </c>
      <c r="C7579">
        <v>1134620</v>
      </c>
    </row>
    <row r="7580" spans="1:3">
      <c r="A7580">
        <v>760550</v>
      </c>
      <c r="B7580">
        <v>1400890</v>
      </c>
      <c r="C7580">
        <v>1134625</v>
      </c>
    </row>
    <row r="7581" spans="1:3">
      <c r="A7581">
        <v>760563</v>
      </c>
      <c r="B7581">
        <v>1400915</v>
      </c>
      <c r="C7581">
        <v>1134625</v>
      </c>
    </row>
    <row r="7582" spans="1:3">
      <c r="A7582">
        <v>760599</v>
      </c>
      <c r="B7582">
        <v>1400985</v>
      </c>
      <c r="C7582">
        <v>1134630</v>
      </c>
    </row>
    <row r="7583" spans="1:3">
      <c r="A7583">
        <v>760630</v>
      </c>
      <c r="B7583">
        <v>1401040</v>
      </c>
      <c r="C7583">
        <v>1134640</v>
      </c>
    </row>
    <row r="7584" spans="1:3">
      <c r="A7584">
        <v>760816</v>
      </c>
      <c r="B7584">
        <v>1401395</v>
      </c>
      <c r="C7584">
        <v>1134675</v>
      </c>
    </row>
    <row r="7585" spans="1:3">
      <c r="A7585">
        <v>760913</v>
      </c>
      <c r="B7585">
        <v>1401580</v>
      </c>
      <c r="C7585">
        <v>1134690</v>
      </c>
    </row>
    <row r="7586" spans="1:3">
      <c r="A7586">
        <v>761031</v>
      </c>
      <c r="B7586">
        <v>1401800</v>
      </c>
      <c r="C7586">
        <v>1134715</v>
      </c>
    </row>
    <row r="7587" spans="1:3">
      <c r="A7587">
        <v>761044</v>
      </c>
      <c r="B7587">
        <v>1401825</v>
      </c>
      <c r="C7587">
        <v>1134715</v>
      </c>
    </row>
    <row r="7588" spans="1:3">
      <c r="A7588">
        <v>761084</v>
      </c>
      <c r="B7588">
        <v>1401900</v>
      </c>
      <c r="C7588">
        <v>1134725</v>
      </c>
    </row>
    <row r="7589" spans="1:3">
      <c r="A7589">
        <v>761125</v>
      </c>
      <c r="B7589">
        <v>1401980</v>
      </c>
      <c r="C7589">
        <v>1134730</v>
      </c>
    </row>
    <row r="7590" spans="1:3">
      <c r="A7590">
        <v>761161</v>
      </c>
      <c r="B7590">
        <v>1402045</v>
      </c>
      <c r="C7590">
        <v>1134740</v>
      </c>
    </row>
    <row r="7591" spans="1:3">
      <c r="A7591">
        <v>761287</v>
      </c>
      <c r="B7591">
        <v>1402290</v>
      </c>
      <c r="C7591">
        <v>1134765</v>
      </c>
    </row>
    <row r="7592" spans="1:3">
      <c r="A7592">
        <v>761411</v>
      </c>
      <c r="B7592">
        <v>1402525</v>
      </c>
      <c r="C7592">
        <v>1134785</v>
      </c>
    </row>
    <row r="7593" spans="1:3">
      <c r="A7593">
        <v>761486</v>
      </c>
      <c r="B7593">
        <v>1402665</v>
      </c>
      <c r="C7593">
        <v>1134800</v>
      </c>
    </row>
    <row r="7594" spans="1:3">
      <c r="A7594">
        <v>761800</v>
      </c>
      <c r="B7594">
        <v>1403250</v>
      </c>
      <c r="C7594">
        <v>1134860</v>
      </c>
    </row>
    <row r="7595" spans="1:3">
      <c r="A7595">
        <v>761866</v>
      </c>
      <c r="B7595">
        <v>1403375</v>
      </c>
      <c r="C7595">
        <v>1134870</v>
      </c>
    </row>
    <row r="7596" spans="1:3">
      <c r="A7596">
        <v>761965</v>
      </c>
      <c r="B7596">
        <v>1403560</v>
      </c>
      <c r="C7596">
        <v>1134890</v>
      </c>
    </row>
    <row r="7597" spans="1:3">
      <c r="A7597">
        <v>762203</v>
      </c>
      <c r="B7597">
        <v>1403995</v>
      </c>
      <c r="C7597">
        <v>1134935</v>
      </c>
    </row>
    <row r="7598" spans="1:3">
      <c r="A7598">
        <v>762647</v>
      </c>
      <c r="B7598">
        <v>1404790</v>
      </c>
      <c r="C7598">
        <v>1135015</v>
      </c>
    </row>
    <row r="7599" spans="1:3">
      <c r="A7599">
        <v>762651</v>
      </c>
      <c r="B7599">
        <v>1404800</v>
      </c>
      <c r="C7599">
        <v>1135015</v>
      </c>
    </row>
    <row r="7600" spans="1:3">
      <c r="A7600">
        <v>762700</v>
      </c>
      <c r="B7600">
        <v>1404885</v>
      </c>
      <c r="C7600">
        <v>1135025</v>
      </c>
    </row>
    <row r="7601" spans="1:3">
      <c r="A7601">
        <v>762927</v>
      </c>
      <c r="B7601">
        <v>1405300</v>
      </c>
      <c r="C7601">
        <v>1135065</v>
      </c>
    </row>
    <row r="7602" spans="1:3">
      <c r="A7602">
        <v>762944</v>
      </c>
      <c r="B7602">
        <v>1405330</v>
      </c>
      <c r="C7602">
        <v>1135065</v>
      </c>
    </row>
    <row r="7603" spans="1:3">
      <c r="A7603">
        <v>762974</v>
      </c>
      <c r="B7603">
        <v>1405390</v>
      </c>
      <c r="C7603">
        <v>1135075</v>
      </c>
    </row>
    <row r="7604" spans="1:3">
      <c r="A7604">
        <v>762992</v>
      </c>
      <c r="B7604">
        <v>1405420</v>
      </c>
      <c r="C7604">
        <v>1135075</v>
      </c>
    </row>
    <row r="7605" spans="1:3">
      <c r="A7605">
        <v>763135</v>
      </c>
      <c r="B7605">
        <v>1405690</v>
      </c>
      <c r="C7605">
        <v>1135105</v>
      </c>
    </row>
    <row r="7606" spans="1:3">
      <c r="A7606">
        <v>763546</v>
      </c>
      <c r="B7606">
        <v>1406440</v>
      </c>
      <c r="C7606">
        <v>1135180</v>
      </c>
    </row>
    <row r="7607" spans="1:3">
      <c r="A7607">
        <v>763627</v>
      </c>
      <c r="B7607">
        <v>1406590</v>
      </c>
      <c r="C7607">
        <v>1135195</v>
      </c>
    </row>
    <row r="7608" spans="1:3">
      <c r="A7608">
        <v>763699</v>
      </c>
      <c r="B7608">
        <v>1406720</v>
      </c>
      <c r="C7608">
        <v>1135205</v>
      </c>
    </row>
    <row r="7609" spans="1:3">
      <c r="A7609">
        <v>763820</v>
      </c>
      <c r="B7609">
        <v>1406940</v>
      </c>
      <c r="C7609">
        <v>1135230</v>
      </c>
    </row>
    <row r="7610" spans="1:3">
      <c r="A7610">
        <v>764001</v>
      </c>
      <c r="B7610">
        <v>1407275</v>
      </c>
      <c r="C7610">
        <v>1135260</v>
      </c>
    </row>
    <row r="7611" spans="1:3">
      <c r="A7611">
        <v>764065</v>
      </c>
      <c r="B7611">
        <v>1407390</v>
      </c>
      <c r="C7611">
        <v>1135275</v>
      </c>
    </row>
    <row r="7612" spans="1:3">
      <c r="A7612">
        <v>764195</v>
      </c>
      <c r="B7612">
        <v>1407630</v>
      </c>
      <c r="C7612">
        <v>1135295</v>
      </c>
    </row>
    <row r="7613" spans="1:3">
      <c r="A7613">
        <v>764289</v>
      </c>
      <c r="B7613">
        <v>1407800</v>
      </c>
      <c r="C7613">
        <v>1135315</v>
      </c>
    </row>
    <row r="7614" spans="1:3">
      <c r="A7614">
        <v>764382</v>
      </c>
      <c r="B7614">
        <v>1407970</v>
      </c>
      <c r="C7614">
        <v>1135330</v>
      </c>
    </row>
    <row r="7615" spans="1:3">
      <c r="A7615">
        <v>764447</v>
      </c>
      <c r="B7615">
        <v>1408090</v>
      </c>
      <c r="C7615">
        <v>1135345</v>
      </c>
    </row>
    <row r="7616" spans="1:3">
      <c r="A7616">
        <v>764655</v>
      </c>
      <c r="B7616">
        <v>1408470</v>
      </c>
      <c r="C7616">
        <v>1135380</v>
      </c>
    </row>
    <row r="7617" spans="1:3">
      <c r="A7617">
        <v>764696</v>
      </c>
      <c r="B7617">
        <v>1408540</v>
      </c>
      <c r="C7617">
        <v>1135390</v>
      </c>
    </row>
    <row r="7618" spans="1:3">
      <c r="A7618">
        <v>764727</v>
      </c>
      <c r="B7618">
        <v>1408600</v>
      </c>
      <c r="C7618">
        <v>1135395</v>
      </c>
    </row>
    <row r="7619" spans="1:3">
      <c r="A7619">
        <v>764734</v>
      </c>
      <c r="B7619">
        <v>1408610</v>
      </c>
      <c r="C7619">
        <v>1135395</v>
      </c>
    </row>
    <row r="7620" spans="1:3">
      <c r="A7620">
        <v>765232</v>
      </c>
      <c r="B7620">
        <v>1409520</v>
      </c>
      <c r="C7620">
        <v>1135485</v>
      </c>
    </row>
    <row r="7621" spans="1:3">
      <c r="A7621">
        <v>765324</v>
      </c>
      <c r="B7621">
        <v>1409690</v>
      </c>
      <c r="C7621">
        <v>1135505</v>
      </c>
    </row>
    <row r="7622" spans="1:3">
      <c r="A7622">
        <v>765368</v>
      </c>
      <c r="B7622">
        <v>1409770</v>
      </c>
      <c r="C7622">
        <v>1135510</v>
      </c>
    </row>
    <row r="7623" spans="1:3">
      <c r="A7623">
        <v>765481</v>
      </c>
      <c r="B7623">
        <v>1409980</v>
      </c>
      <c r="C7623">
        <v>1135530</v>
      </c>
    </row>
    <row r="7624" spans="1:3">
      <c r="A7624">
        <v>765725</v>
      </c>
      <c r="B7624">
        <v>1410435</v>
      </c>
      <c r="C7624">
        <v>1135580</v>
      </c>
    </row>
    <row r="7625" spans="1:3">
      <c r="A7625">
        <v>765768</v>
      </c>
      <c r="B7625">
        <v>1410515</v>
      </c>
      <c r="C7625">
        <v>1135585</v>
      </c>
    </row>
    <row r="7626" spans="1:3">
      <c r="A7626">
        <v>766069</v>
      </c>
      <c r="B7626">
        <v>1411070</v>
      </c>
      <c r="C7626">
        <v>1135640</v>
      </c>
    </row>
    <row r="7627" spans="1:3">
      <c r="A7627">
        <v>766140</v>
      </c>
      <c r="B7627">
        <v>1411195</v>
      </c>
      <c r="C7627">
        <v>1135655</v>
      </c>
    </row>
    <row r="7628" spans="1:3">
      <c r="A7628">
        <v>766176</v>
      </c>
      <c r="B7628">
        <v>1411265</v>
      </c>
      <c r="C7628">
        <v>1135660</v>
      </c>
    </row>
    <row r="7629" spans="1:3">
      <c r="A7629">
        <v>766228</v>
      </c>
      <c r="B7629">
        <v>1411360</v>
      </c>
      <c r="C7629">
        <v>1135670</v>
      </c>
    </row>
    <row r="7630" spans="1:3">
      <c r="A7630">
        <v>766260</v>
      </c>
      <c r="B7630">
        <v>1411420</v>
      </c>
      <c r="C7630">
        <v>1135675</v>
      </c>
    </row>
    <row r="7631" spans="1:3">
      <c r="A7631">
        <v>766408</v>
      </c>
      <c r="B7631">
        <v>1411700</v>
      </c>
      <c r="C7631">
        <v>1135705</v>
      </c>
    </row>
    <row r="7632" spans="1:3">
      <c r="A7632">
        <v>766419</v>
      </c>
      <c r="B7632">
        <v>1411720</v>
      </c>
      <c r="C7632">
        <v>1135705</v>
      </c>
    </row>
    <row r="7633" spans="1:3">
      <c r="A7633">
        <v>766423</v>
      </c>
      <c r="B7633">
        <v>1411725</v>
      </c>
      <c r="C7633">
        <v>1135705</v>
      </c>
    </row>
    <row r="7634" spans="1:3">
      <c r="A7634">
        <v>766553</v>
      </c>
      <c r="B7634">
        <v>1411975</v>
      </c>
      <c r="C7634">
        <v>1135730</v>
      </c>
    </row>
    <row r="7635" spans="1:3">
      <c r="A7635">
        <v>766605</v>
      </c>
      <c r="B7635">
        <v>1412070</v>
      </c>
      <c r="C7635">
        <v>1135740</v>
      </c>
    </row>
    <row r="7636" spans="1:3">
      <c r="A7636">
        <v>766810</v>
      </c>
      <c r="B7636">
        <v>1412455</v>
      </c>
      <c r="C7636">
        <v>1135780</v>
      </c>
    </row>
    <row r="7637" spans="1:3">
      <c r="A7637">
        <v>766914</v>
      </c>
      <c r="B7637">
        <v>1412645</v>
      </c>
      <c r="C7637">
        <v>1135800</v>
      </c>
    </row>
    <row r="7638" spans="1:3">
      <c r="A7638">
        <v>766920</v>
      </c>
      <c r="B7638">
        <v>1412655</v>
      </c>
      <c r="C7638">
        <v>1135800</v>
      </c>
    </row>
    <row r="7639" spans="1:3">
      <c r="A7639">
        <v>766969</v>
      </c>
      <c r="B7639">
        <v>1412750</v>
      </c>
      <c r="C7639">
        <v>1135810</v>
      </c>
    </row>
    <row r="7640" spans="1:3">
      <c r="A7640">
        <v>767161</v>
      </c>
      <c r="B7640">
        <v>1413110</v>
      </c>
      <c r="C7640">
        <v>1135845</v>
      </c>
    </row>
    <row r="7641" spans="1:3">
      <c r="A7641">
        <v>767586</v>
      </c>
      <c r="B7641">
        <v>1413885</v>
      </c>
      <c r="C7641">
        <v>1135925</v>
      </c>
    </row>
    <row r="7642" spans="1:3">
      <c r="A7642">
        <v>767631</v>
      </c>
      <c r="B7642">
        <v>1413965</v>
      </c>
      <c r="C7642">
        <v>1135930</v>
      </c>
    </row>
    <row r="7643" spans="1:3">
      <c r="A7643">
        <v>767775</v>
      </c>
      <c r="B7643">
        <v>1414225</v>
      </c>
      <c r="C7643">
        <v>1135955</v>
      </c>
    </row>
    <row r="7644" spans="1:3">
      <c r="A7644">
        <v>767783</v>
      </c>
      <c r="B7644">
        <v>1414240</v>
      </c>
      <c r="C7644">
        <v>1135960</v>
      </c>
    </row>
    <row r="7645" spans="1:3">
      <c r="A7645">
        <v>767794</v>
      </c>
      <c r="B7645">
        <v>1414260</v>
      </c>
      <c r="C7645">
        <v>1135960</v>
      </c>
    </row>
    <row r="7646" spans="1:3">
      <c r="A7646">
        <v>767833</v>
      </c>
      <c r="B7646">
        <v>1414335</v>
      </c>
      <c r="C7646">
        <v>1135970</v>
      </c>
    </row>
    <row r="7647" spans="1:3">
      <c r="A7647">
        <v>768069</v>
      </c>
      <c r="B7647">
        <v>1414765</v>
      </c>
      <c r="C7647">
        <v>1136010</v>
      </c>
    </row>
    <row r="7648" spans="1:3">
      <c r="A7648">
        <v>768213</v>
      </c>
      <c r="B7648">
        <v>1415025</v>
      </c>
      <c r="C7648">
        <v>1136035</v>
      </c>
    </row>
    <row r="7649" spans="1:3">
      <c r="A7649">
        <v>768351</v>
      </c>
      <c r="B7649">
        <v>1415275</v>
      </c>
      <c r="C7649">
        <v>1136060</v>
      </c>
    </row>
    <row r="7650" spans="1:3">
      <c r="A7650">
        <v>768358</v>
      </c>
      <c r="B7650">
        <v>1415290</v>
      </c>
      <c r="C7650">
        <v>1136065</v>
      </c>
    </row>
    <row r="7651" spans="1:3">
      <c r="A7651">
        <v>768673</v>
      </c>
      <c r="B7651">
        <v>1415860</v>
      </c>
      <c r="C7651">
        <v>1136120</v>
      </c>
    </row>
    <row r="7652" spans="1:3">
      <c r="A7652">
        <v>768771</v>
      </c>
      <c r="B7652">
        <v>1416040</v>
      </c>
      <c r="C7652">
        <v>1136140</v>
      </c>
    </row>
    <row r="7653" spans="1:3">
      <c r="A7653">
        <v>768888</v>
      </c>
      <c r="B7653">
        <v>1416255</v>
      </c>
      <c r="C7653">
        <v>1136160</v>
      </c>
    </row>
    <row r="7654" spans="1:3">
      <c r="A7654">
        <v>768904</v>
      </c>
      <c r="B7654">
        <v>1416285</v>
      </c>
      <c r="C7654">
        <v>1136165</v>
      </c>
    </row>
    <row r="7655" spans="1:3">
      <c r="A7655">
        <v>768940</v>
      </c>
      <c r="B7655">
        <v>1416355</v>
      </c>
      <c r="C7655">
        <v>1136170</v>
      </c>
    </row>
    <row r="7656" spans="1:3">
      <c r="A7656">
        <v>769001</v>
      </c>
      <c r="B7656">
        <v>1416465</v>
      </c>
      <c r="C7656">
        <v>1136180</v>
      </c>
    </row>
    <row r="7657" spans="1:3">
      <c r="A7657">
        <v>769054</v>
      </c>
      <c r="B7657">
        <v>1416565</v>
      </c>
      <c r="C7657">
        <v>1136190</v>
      </c>
    </row>
    <row r="7658" spans="1:3">
      <c r="A7658">
        <v>769063</v>
      </c>
      <c r="B7658">
        <v>1416585</v>
      </c>
      <c r="C7658">
        <v>1136195</v>
      </c>
    </row>
    <row r="7659" spans="1:3">
      <c r="A7659">
        <v>769536</v>
      </c>
      <c r="B7659">
        <v>1417455</v>
      </c>
      <c r="C7659">
        <v>1136280</v>
      </c>
    </row>
    <row r="7660" spans="1:3">
      <c r="A7660">
        <v>769628</v>
      </c>
      <c r="B7660">
        <v>1417625</v>
      </c>
      <c r="C7660">
        <v>1136295</v>
      </c>
    </row>
    <row r="7661" spans="1:3">
      <c r="A7661">
        <v>769679</v>
      </c>
      <c r="B7661">
        <v>1417715</v>
      </c>
      <c r="C7661">
        <v>1136305</v>
      </c>
    </row>
    <row r="7662" spans="1:3">
      <c r="A7662">
        <v>769803</v>
      </c>
      <c r="B7662">
        <v>1417945</v>
      </c>
      <c r="C7662">
        <v>1136330</v>
      </c>
    </row>
    <row r="7663" spans="1:3">
      <c r="A7663">
        <v>769855</v>
      </c>
      <c r="B7663">
        <v>1418040</v>
      </c>
      <c r="C7663">
        <v>1136340</v>
      </c>
    </row>
    <row r="7664" spans="1:3">
      <c r="A7664">
        <v>769887</v>
      </c>
      <c r="B7664">
        <v>1418100</v>
      </c>
      <c r="C7664">
        <v>1136345</v>
      </c>
    </row>
    <row r="7665" spans="1:3">
      <c r="A7665">
        <v>770120</v>
      </c>
      <c r="B7665">
        <v>1418530</v>
      </c>
      <c r="C7665">
        <v>1136385</v>
      </c>
    </row>
    <row r="7666" spans="1:3">
      <c r="A7666">
        <v>770177</v>
      </c>
      <c r="B7666">
        <v>1418630</v>
      </c>
      <c r="C7666">
        <v>1136395</v>
      </c>
    </row>
    <row r="7667" spans="1:3">
      <c r="A7667">
        <v>770184</v>
      </c>
      <c r="B7667">
        <v>1418645</v>
      </c>
      <c r="C7667">
        <v>1136400</v>
      </c>
    </row>
    <row r="7668" spans="1:3">
      <c r="A7668">
        <v>770325</v>
      </c>
      <c r="B7668">
        <v>1418910</v>
      </c>
      <c r="C7668">
        <v>1136425</v>
      </c>
    </row>
    <row r="7669" spans="1:3">
      <c r="A7669">
        <v>770411</v>
      </c>
      <c r="B7669">
        <v>1419070</v>
      </c>
      <c r="C7669">
        <v>1136440</v>
      </c>
    </row>
    <row r="7670" spans="1:3">
      <c r="A7670">
        <v>770455</v>
      </c>
      <c r="B7670">
        <v>1419155</v>
      </c>
      <c r="C7670">
        <v>1136450</v>
      </c>
    </row>
    <row r="7671" spans="1:3">
      <c r="A7671">
        <v>770629</v>
      </c>
      <c r="B7671">
        <v>1419485</v>
      </c>
      <c r="C7671">
        <v>1136485</v>
      </c>
    </row>
    <row r="7672" spans="1:3">
      <c r="A7672">
        <v>770662</v>
      </c>
      <c r="B7672">
        <v>1419545</v>
      </c>
      <c r="C7672">
        <v>1136490</v>
      </c>
    </row>
    <row r="7673" spans="1:3">
      <c r="A7673">
        <v>770779</v>
      </c>
      <c r="B7673">
        <v>1419765</v>
      </c>
      <c r="C7673">
        <v>1136510</v>
      </c>
    </row>
    <row r="7674" spans="1:3">
      <c r="A7674">
        <v>770784</v>
      </c>
      <c r="B7674">
        <v>1419775</v>
      </c>
      <c r="C7674">
        <v>1136510</v>
      </c>
    </row>
    <row r="7675" spans="1:3">
      <c r="A7675">
        <v>770929</v>
      </c>
      <c r="B7675">
        <v>1420050</v>
      </c>
      <c r="C7675">
        <v>1136540</v>
      </c>
    </row>
    <row r="7676" spans="1:3">
      <c r="A7676">
        <v>771310</v>
      </c>
      <c r="B7676">
        <v>1420745</v>
      </c>
      <c r="C7676">
        <v>1136610</v>
      </c>
    </row>
    <row r="7677" spans="1:3">
      <c r="A7677">
        <v>771474</v>
      </c>
      <c r="B7677">
        <v>1421045</v>
      </c>
      <c r="C7677">
        <v>1136640</v>
      </c>
    </row>
    <row r="7678" spans="1:3">
      <c r="A7678">
        <v>771647</v>
      </c>
      <c r="B7678">
        <v>1421365</v>
      </c>
      <c r="C7678">
        <v>1136670</v>
      </c>
    </row>
    <row r="7679" spans="1:3">
      <c r="A7679">
        <v>771656</v>
      </c>
      <c r="B7679">
        <v>1421380</v>
      </c>
      <c r="C7679">
        <v>1136670</v>
      </c>
    </row>
    <row r="7680" spans="1:3">
      <c r="A7680">
        <v>771666</v>
      </c>
      <c r="B7680">
        <v>1421400</v>
      </c>
      <c r="C7680">
        <v>1136675</v>
      </c>
    </row>
    <row r="7681" spans="1:3">
      <c r="A7681">
        <v>771734</v>
      </c>
      <c r="B7681">
        <v>1421525</v>
      </c>
      <c r="C7681">
        <v>1136685</v>
      </c>
    </row>
    <row r="7682" spans="1:3">
      <c r="A7682">
        <v>771749</v>
      </c>
      <c r="B7682">
        <v>1421550</v>
      </c>
      <c r="C7682">
        <v>1136690</v>
      </c>
    </row>
    <row r="7683" spans="1:3">
      <c r="A7683">
        <v>771804</v>
      </c>
      <c r="B7683">
        <v>1421655</v>
      </c>
      <c r="C7683">
        <v>1136700</v>
      </c>
    </row>
    <row r="7684" spans="1:3">
      <c r="A7684">
        <v>772067</v>
      </c>
      <c r="B7684">
        <v>1422145</v>
      </c>
      <c r="C7684">
        <v>1136750</v>
      </c>
    </row>
    <row r="7685" spans="1:3">
      <c r="A7685">
        <v>772068</v>
      </c>
      <c r="B7685">
        <v>1422150</v>
      </c>
      <c r="C7685">
        <v>1136750</v>
      </c>
    </row>
    <row r="7686" spans="1:3">
      <c r="A7686">
        <v>772096</v>
      </c>
      <c r="B7686">
        <v>1422200</v>
      </c>
      <c r="C7686">
        <v>1136755</v>
      </c>
    </row>
    <row r="7687" spans="1:3">
      <c r="A7687">
        <v>772121</v>
      </c>
      <c r="B7687">
        <v>1422250</v>
      </c>
      <c r="C7687">
        <v>1136760</v>
      </c>
    </row>
    <row r="7688" spans="1:3">
      <c r="A7688">
        <v>772244</v>
      </c>
      <c r="B7688">
        <v>1422480</v>
      </c>
      <c r="C7688">
        <v>1136780</v>
      </c>
    </row>
    <row r="7689" spans="1:3">
      <c r="A7689">
        <v>772297</v>
      </c>
      <c r="B7689">
        <v>1422580</v>
      </c>
      <c r="C7689">
        <v>1136790</v>
      </c>
    </row>
    <row r="7690" spans="1:3">
      <c r="A7690">
        <v>772439</v>
      </c>
      <c r="B7690">
        <v>1422845</v>
      </c>
      <c r="C7690">
        <v>1136820</v>
      </c>
    </row>
    <row r="7691" spans="1:3">
      <c r="A7691">
        <v>772620</v>
      </c>
      <c r="B7691">
        <v>1423180</v>
      </c>
      <c r="C7691">
        <v>1136850</v>
      </c>
    </row>
    <row r="7692" spans="1:3">
      <c r="A7692">
        <v>772850</v>
      </c>
      <c r="B7692">
        <v>1423600</v>
      </c>
      <c r="C7692">
        <v>1136895</v>
      </c>
    </row>
    <row r="7693" spans="1:3">
      <c r="A7693">
        <v>772861</v>
      </c>
      <c r="B7693">
        <v>1423620</v>
      </c>
      <c r="C7693">
        <v>1136895</v>
      </c>
    </row>
    <row r="7694" spans="1:3">
      <c r="A7694">
        <v>772889</v>
      </c>
      <c r="B7694">
        <v>1423670</v>
      </c>
      <c r="C7694">
        <v>1136900</v>
      </c>
    </row>
    <row r="7695" spans="1:3">
      <c r="A7695">
        <v>772901</v>
      </c>
      <c r="B7695">
        <v>1423695</v>
      </c>
      <c r="C7695">
        <v>1136905</v>
      </c>
    </row>
    <row r="7696" spans="1:3">
      <c r="A7696">
        <v>773010</v>
      </c>
      <c r="B7696">
        <v>1423895</v>
      </c>
      <c r="C7696">
        <v>1136925</v>
      </c>
    </row>
    <row r="7697" spans="1:3">
      <c r="A7697">
        <v>773102</v>
      </c>
      <c r="B7697">
        <v>1424070</v>
      </c>
      <c r="C7697">
        <v>1136940</v>
      </c>
    </row>
    <row r="7698" spans="1:3">
      <c r="A7698">
        <v>773180</v>
      </c>
      <c r="B7698">
        <v>1424215</v>
      </c>
      <c r="C7698">
        <v>1136955</v>
      </c>
    </row>
    <row r="7699" spans="1:3">
      <c r="A7699">
        <v>773261</v>
      </c>
      <c r="B7699">
        <v>1424365</v>
      </c>
      <c r="C7699">
        <v>1136970</v>
      </c>
    </row>
    <row r="7700" spans="1:3">
      <c r="A7700">
        <v>773518</v>
      </c>
      <c r="B7700">
        <v>1424830</v>
      </c>
      <c r="C7700">
        <v>1137015</v>
      </c>
    </row>
    <row r="7701" spans="1:3">
      <c r="A7701">
        <v>773914</v>
      </c>
      <c r="B7701">
        <v>1425535</v>
      </c>
      <c r="C7701">
        <v>1137090</v>
      </c>
    </row>
    <row r="7702" spans="1:3">
      <c r="A7702">
        <v>774037</v>
      </c>
      <c r="B7702">
        <v>1425750</v>
      </c>
      <c r="C7702">
        <v>1137110</v>
      </c>
    </row>
    <row r="7703" spans="1:3">
      <c r="A7703">
        <v>774091</v>
      </c>
      <c r="B7703">
        <v>1425850</v>
      </c>
      <c r="C7703">
        <v>1137120</v>
      </c>
    </row>
    <row r="7704" spans="1:3">
      <c r="A7704">
        <v>774186</v>
      </c>
      <c r="B7704">
        <v>1426020</v>
      </c>
      <c r="C7704">
        <v>1137135</v>
      </c>
    </row>
    <row r="7705" spans="1:3">
      <c r="A7705">
        <v>774265</v>
      </c>
      <c r="B7705">
        <v>1426160</v>
      </c>
      <c r="C7705">
        <v>1137150</v>
      </c>
    </row>
    <row r="7706" spans="1:3">
      <c r="A7706">
        <v>774386</v>
      </c>
      <c r="B7706">
        <v>1426375</v>
      </c>
      <c r="C7706">
        <v>1137170</v>
      </c>
    </row>
    <row r="7707" spans="1:3">
      <c r="A7707">
        <v>774701</v>
      </c>
      <c r="B7707">
        <v>1426945</v>
      </c>
      <c r="C7707">
        <v>1137230</v>
      </c>
    </row>
    <row r="7708" spans="1:3">
      <c r="A7708">
        <v>774716</v>
      </c>
      <c r="B7708">
        <v>1426970</v>
      </c>
      <c r="C7708">
        <v>1137230</v>
      </c>
    </row>
    <row r="7709" spans="1:3">
      <c r="A7709">
        <v>774745</v>
      </c>
      <c r="B7709">
        <v>1427025</v>
      </c>
      <c r="C7709">
        <v>1137235</v>
      </c>
    </row>
    <row r="7710" spans="1:3">
      <c r="A7710">
        <v>774761</v>
      </c>
      <c r="B7710">
        <v>1427055</v>
      </c>
      <c r="C7710">
        <v>1137240</v>
      </c>
    </row>
    <row r="7711" spans="1:3">
      <c r="A7711">
        <v>774883</v>
      </c>
      <c r="B7711">
        <v>1427275</v>
      </c>
      <c r="C7711">
        <v>1137260</v>
      </c>
    </row>
    <row r="7712" spans="1:3">
      <c r="A7712">
        <v>774903</v>
      </c>
      <c r="B7712">
        <v>1427315</v>
      </c>
      <c r="C7712">
        <v>1137265</v>
      </c>
    </row>
    <row r="7713" spans="1:3">
      <c r="A7713">
        <v>775062</v>
      </c>
      <c r="B7713">
        <v>1427605</v>
      </c>
      <c r="C7713">
        <v>1137295</v>
      </c>
    </row>
    <row r="7714" spans="1:3">
      <c r="A7714">
        <v>775140</v>
      </c>
      <c r="B7714">
        <v>1427750</v>
      </c>
      <c r="C7714">
        <v>1137310</v>
      </c>
    </row>
    <row r="7715" spans="1:3">
      <c r="A7715">
        <v>775500</v>
      </c>
      <c r="B7715">
        <v>1428410</v>
      </c>
      <c r="C7715">
        <v>1137375</v>
      </c>
    </row>
    <row r="7716" spans="1:3">
      <c r="A7716">
        <v>775561</v>
      </c>
      <c r="B7716">
        <v>1428520</v>
      </c>
      <c r="C7716">
        <v>1137385</v>
      </c>
    </row>
    <row r="7717" spans="1:3">
      <c r="A7717">
        <v>775875</v>
      </c>
      <c r="B7717">
        <v>1429090</v>
      </c>
      <c r="C7717">
        <v>1137445</v>
      </c>
    </row>
    <row r="7718" spans="1:3">
      <c r="A7718">
        <v>775929</v>
      </c>
      <c r="B7718">
        <v>1429190</v>
      </c>
      <c r="C7718">
        <v>1137455</v>
      </c>
    </row>
    <row r="7719" spans="1:3">
      <c r="A7719">
        <v>776118</v>
      </c>
      <c r="B7719">
        <v>1429535</v>
      </c>
      <c r="C7719">
        <v>1137490</v>
      </c>
    </row>
    <row r="7720" spans="1:3">
      <c r="A7720">
        <v>776382</v>
      </c>
      <c r="B7720">
        <v>1430015</v>
      </c>
      <c r="C7720">
        <v>1137535</v>
      </c>
    </row>
    <row r="7721" spans="1:3">
      <c r="A7721">
        <v>776440</v>
      </c>
      <c r="B7721">
        <v>1430120</v>
      </c>
      <c r="C7721">
        <v>1137545</v>
      </c>
    </row>
    <row r="7722" spans="1:3">
      <c r="A7722">
        <v>776450</v>
      </c>
      <c r="B7722">
        <v>1430140</v>
      </c>
      <c r="C7722">
        <v>1137550</v>
      </c>
    </row>
    <row r="7723" spans="1:3">
      <c r="A7723">
        <v>776573</v>
      </c>
      <c r="B7723">
        <v>1430365</v>
      </c>
      <c r="C7723">
        <v>1137570</v>
      </c>
    </row>
    <row r="7724" spans="1:3">
      <c r="A7724">
        <v>776645</v>
      </c>
      <c r="B7724">
        <v>1430500</v>
      </c>
      <c r="C7724">
        <v>1137585</v>
      </c>
    </row>
    <row r="7725" spans="1:3">
      <c r="A7725">
        <v>776750</v>
      </c>
      <c r="B7725">
        <v>1430695</v>
      </c>
      <c r="C7725">
        <v>1137605</v>
      </c>
    </row>
    <row r="7726" spans="1:3">
      <c r="A7726">
        <v>776862</v>
      </c>
      <c r="B7726">
        <v>1430900</v>
      </c>
      <c r="C7726">
        <v>1137625</v>
      </c>
    </row>
    <row r="7727" spans="1:3">
      <c r="A7727">
        <v>777040</v>
      </c>
      <c r="B7727">
        <v>1431225</v>
      </c>
      <c r="C7727">
        <v>1137655</v>
      </c>
    </row>
    <row r="7728" spans="1:3">
      <c r="A7728">
        <v>777061</v>
      </c>
      <c r="B7728">
        <v>1431265</v>
      </c>
      <c r="C7728">
        <v>1137660</v>
      </c>
    </row>
    <row r="7729" spans="1:3">
      <c r="A7729">
        <v>777209</v>
      </c>
      <c r="B7729">
        <v>1431535</v>
      </c>
      <c r="C7729">
        <v>1137690</v>
      </c>
    </row>
    <row r="7730" spans="1:3">
      <c r="A7730">
        <v>777328</v>
      </c>
      <c r="B7730">
        <v>1431755</v>
      </c>
      <c r="C7730">
        <v>1137710</v>
      </c>
    </row>
    <row r="7731" spans="1:3">
      <c r="A7731">
        <v>777503</v>
      </c>
      <c r="B7731">
        <v>1432075</v>
      </c>
      <c r="C7731">
        <v>1137740</v>
      </c>
    </row>
    <row r="7732" spans="1:3">
      <c r="A7732">
        <v>777605</v>
      </c>
      <c r="B7732">
        <v>1432260</v>
      </c>
      <c r="C7732">
        <v>1137760</v>
      </c>
    </row>
    <row r="7733" spans="1:3">
      <c r="A7733">
        <v>777659</v>
      </c>
      <c r="B7733">
        <v>1432360</v>
      </c>
      <c r="C7733">
        <v>1137770</v>
      </c>
    </row>
    <row r="7734" spans="1:3">
      <c r="A7734">
        <v>777717</v>
      </c>
      <c r="B7734">
        <v>1432465</v>
      </c>
      <c r="C7734">
        <v>1137780</v>
      </c>
    </row>
    <row r="7735" spans="1:3">
      <c r="A7735">
        <v>777817</v>
      </c>
      <c r="B7735">
        <v>1432650</v>
      </c>
      <c r="C7735">
        <v>1137800</v>
      </c>
    </row>
    <row r="7736" spans="1:3">
      <c r="A7736">
        <v>777912</v>
      </c>
      <c r="B7736">
        <v>1432825</v>
      </c>
      <c r="C7736">
        <v>1137815</v>
      </c>
    </row>
    <row r="7737" spans="1:3">
      <c r="A7737">
        <v>777951</v>
      </c>
      <c r="B7737">
        <v>1432900</v>
      </c>
      <c r="C7737">
        <v>1137825</v>
      </c>
    </row>
    <row r="7738" spans="1:3">
      <c r="A7738">
        <v>777952</v>
      </c>
      <c r="B7738">
        <v>1432900</v>
      </c>
      <c r="C7738">
        <v>1137825</v>
      </c>
    </row>
    <row r="7739" spans="1:3">
      <c r="A7739">
        <v>777995</v>
      </c>
      <c r="B7739">
        <v>1432980</v>
      </c>
      <c r="C7739">
        <v>1137830</v>
      </c>
    </row>
    <row r="7740" spans="1:3">
      <c r="A7740">
        <v>778044</v>
      </c>
      <c r="B7740">
        <v>1433070</v>
      </c>
      <c r="C7740">
        <v>1137840</v>
      </c>
    </row>
    <row r="7741" spans="1:3">
      <c r="A7741">
        <v>778188</v>
      </c>
      <c r="B7741">
        <v>1433340</v>
      </c>
      <c r="C7741">
        <v>1137870</v>
      </c>
    </row>
    <row r="7742" spans="1:3">
      <c r="A7742">
        <v>778191</v>
      </c>
      <c r="B7742">
        <v>1433345</v>
      </c>
      <c r="C7742">
        <v>1137870</v>
      </c>
    </row>
    <row r="7743" spans="1:3">
      <c r="A7743">
        <v>778345</v>
      </c>
      <c r="B7743">
        <v>1433625</v>
      </c>
      <c r="C7743">
        <v>1137895</v>
      </c>
    </row>
    <row r="7744" spans="1:3">
      <c r="A7744">
        <v>778408</v>
      </c>
      <c r="B7744">
        <v>1433740</v>
      </c>
      <c r="C7744">
        <v>1137910</v>
      </c>
    </row>
    <row r="7745" spans="1:3">
      <c r="A7745">
        <v>778450</v>
      </c>
      <c r="B7745">
        <v>1433820</v>
      </c>
      <c r="C7745">
        <v>1137915</v>
      </c>
    </row>
    <row r="7746" spans="1:3">
      <c r="A7746">
        <v>778785</v>
      </c>
      <c r="B7746">
        <v>1434440</v>
      </c>
      <c r="C7746">
        <v>1137980</v>
      </c>
    </row>
    <row r="7747" spans="1:3">
      <c r="A7747">
        <v>778820</v>
      </c>
      <c r="B7747">
        <v>1434505</v>
      </c>
      <c r="C7747">
        <v>1137985</v>
      </c>
    </row>
    <row r="7748" spans="1:3">
      <c r="A7748">
        <v>779010</v>
      </c>
      <c r="B7748">
        <v>1434850</v>
      </c>
      <c r="C7748">
        <v>1138020</v>
      </c>
    </row>
    <row r="7749" spans="1:3">
      <c r="A7749">
        <v>779037</v>
      </c>
      <c r="B7749">
        <v>1434900</v>
      </c>
      <c r="C7749">
        <v>1138025</v>
      </c>
    </row>
    <row r="7750" spans="1:3">
      <c r="A7750">
        <v>779128</v>
      </c>
      <c r="B7750">
        <v>1435065</v>
      </c>
      <c r="C7750">
        <v>1138040</v>
      </c>
    </row>
    <row r="7751" spans="1:3">
      <c r="A7751">
        <v>779332</v>
      </c>
      <c r="B7751">
        <v>1435440</v>
      </c>
      <c r="C7751">
        <v>1138080</v>
      </c>
    </row>
    <row r="7752" spans="1:3">
      <c r="A7752">
        <v>779348</v>
      </c>
      <c r="B7752">
        <v>1435470</v>
      </c>
      <c r="C7752">
        <v>1138080</v>
      </c>
    </row>
    <row r="7753" spans="1:3">
      <c r="A7753">
        <v>779382</v>
      </c>
      <c r="B7753">
        <v>1435530</v>
      </c>
      <c r="C7753">
        <v>1138085</v>
      </c>
    </row>
    <row r="7754" spans="1:3">
      <c r="A7754">
        <v>779431</v>
      </c>
      <c r="B7754">
        <v>1435625</v>
      </c>
      <c r="C7754">
        <v>1138095</v>
      </c>
    </row>
    <row r="7755" spans="1:3">
      <c r="A7755">
        <v>779462</v>
      </c>
      <c r="B7755">
        <v>1435680</v>
      </c>
      <c r="C7755">
        <v>1138100</v>
      </c>
    </row>
    <row r="7756" spans="1:3">
      <c r="A7756">
        <v>779575</v>
      </c>
      <c r="B7756">
        <v>1435895</v>
      </c>
      <c r="C7756">
        <v>1138125</v>
      </c>
    </row>
    <row r="7757" spans="1:3">
      <c r="A7757">
        <v>779641</v>
      </c>
      <c r="B7757">
        <v>1436015</v>
      </c>
      <c r="C7757">
        <v>1138135</v>
      </c>
    </row>
    <row r="7758" spans="1:3">
      <c r="A7758">
        <v>779773</v>
      </c>
      <c r="B7758">
        <v>1436265</v>
      </c>
      <c r="C7758">
        <v>1138160</v>
      </c>
    </row>
    <row r="7759" spans="1:3">
      <c r="A7759">
        <v>780081</v>
      </c>
      <c r="B7759">
        <v>1436835</v>
      </c>
      <c r="C7759">
        <v>1138220</v>
      </c>
    </row>
    <row r="7760" spans="1:3">
      <c r="A7760">
        <v>780157</v>
      </c>
      <c r="B7760">
        <v>1436975</v>
      </c>
      <c r="C7760">
        <v>1138230</v>
      </c>
    </row>
    <row r="7761" spans="1:3">
      <c r="A7761">
        <v>780401</v>
      </c>
      <c r="B7761">
        <v>1437430</v>
      </c>
      <c r="C7761">
        <v>1138275</v>
      </c>
    </row>
    <row r="7762" spans="1:3">
      <c r="A7762">
        <v>780468</v>
      </c>
      <c r="B7762">
        <v>1437555</v>
      </c>
      <c r="C7762">
        <v>1138290</v>
      </c>
    </row>
    <row r="7763" spans="1:3">
      <c r="A7763">
        <v>780741</v>
      </c>
      <c r="B7763">
        <v>1438050</v>
      </c>
      <c r="C7763">
        <v>1138340</v>
      </c>
    </row>
    <row r="7764" spans="1:3">
      <c r="A7764">
        <v>780867</v>
      </c>
      <c r="B7764">
        <v>1438280</v>
      </c>
      <c r="C7764">
        <v>1138360</v>
      </c>
    </row>
    <row r="7765" spans="1:3">
      <c r="A7765">
        <v>781103</v>
      </c>
      <c r="B7765">
        <v>1438705</v>
      </c>
      <c r="C7765">
        <v>1138405</v>
      </c>
    </row>
    <row r="7766" spans="1:3">
      <c r="A7766">
        <v>781139</v>
      </c>
      <c r="B7766">
        <v>1438770</v>
      </c>
      <c r="C7766">
        <v>1138410</v>
      </c>
    </row>
    <row r="7767" spans="1:3">
      <c r="A7767">
        <v>781285</v>
      </c>
      <c r="B7767">
        <v>1439035</v>
      </c>
      <c r="C7767">
        <v>1138440</v>
      </c>
    </row>
    <row r="7768" spans="1:3">
      <c r="A7768">
        <v>781520</v>
      </c>
      <c r="B7768">
        <v>1439460</v>
      </c>
      <c r="C7768">
        <v>1138480</v>
      </c>
    </row>
    <row r="7769" spans="1:3">
      <c r="A7769">
        <v>781530</v>
      </c>
      <c r="B7769">
        <v>1439480</v>
      </c>
      <c r="C7769">
        <v>1138480</v>
      </c>
    </row>
    <row r="7770" spans="1:3">
      <c r="A7770">
        <v>781586</v>
      </c>
      <c r="B7770">
        <v>1439580</v>
      </c>
      <c r="C7770">
        <v>1138490</v>
      </c>
    </row>
    <row r="7771" spans="1:3">
      <c r="A7771">
        <v>781591</v>
      </c>
      <c r="B7771">
        <v>1439590</v>
      </c>
      <c r="C7771">
        <v>1138495</v>
      </c>
    </row>
    <row r="7772" spans="1:3">
      <c r="A7772">
        <v>781679</v>
      </c>
      <c r="B7772">
        <v>1439755</v>
      </c>
      <c r="C7772">
        <v>1138510</v>
      </c>
    </row>
    <row r="7773" spans="1:3">
      <c r="A7773">
        <v>781695</v>
      </c>
      <c r="B7773">
        <v>1439785</v>
      </c>
      <c r="C7773">
        <v>1138515</v>
      </c>
    </row>
    <row r="7774" spans="1:3">
      <c r="A7774">
        <v>781990</v>
      </c>
      <c r="B7774">
        <v>1440340</v>
      </c>
      <c r="C7774">
        <v>1138570</v>
      </c>
    </row>
    <row r="7775" spans="1:3">
      <c r="A7775">
        <v>782006</v>
      </c>
      <c r="B7775">
        <v>1440370</v>
      </c>
      <c r="C7775">
        <v>1138570</v>
      </c>
    </row>
    <row r="7776" spans="1:3">
      <c r="A7776">
        <v>782163</v>
      </c>
      <c r="B7776">
        <v>1440660</v>
      </c>
      <c r="C7776">
        <v>1138600</v>
      </c>
    </row>
    <row r="7777" spans="1:3">
      <c r="A7777">
        <v>782217</v>
      </c>
      <c r="B7777">
        <v>1440755</v>
      </c>
      <c r="C7777">
        <v>1138610</v>
      </c>
    </row>
    <row r="7778" spans="1:3">
      <c r="A7778">
        <v>782283</v>
      </c>
      <c r="B7778">
        <v>1440875</v>
      </c>
      <c r="C7778">
        <v>1138620</v>
      </c>
    </row>
    <row r="7779" spans="1:3">
      <c r="A7779">
        <v>782336</v>
      </c>
      <c r="B7779">
        <v>1440970</v>
      </c>
      <c r="C7779">
        <v>1138630</v>
      </c>
    </row>
    <row r="7780" spans="1:3">
      <c r="A7780">
        <v>782417</v>
      </c>
      <c r="B7780">
        <v>1441120</v>
      </c>
      <c r="C7780">
        <v>1138645</v>
      </c>
    </row>
    <row r="7781" spans="1:3">
      <c r="A7781">
        <v>782439</v>
      </c>
      <c r="B7781">
        <v>1441160</v>
      </c>
      <c r="C7781">
        <v>1138650</v>
      </c>
    </row>
    <row r="7782" spans="1:3">
      <c r="A7782">
        <v>782489</v>
      </c>
      <c r="B7782">
        <v>1441255</v>
      </c>
      <c r="C7782">
        <v>1138660</v>
      </c>
    </row>
    <row r="7783" spans="1:3">
      <c r="A7783">
        <v>782493</v>
      </c>
      <c r="B7783">
        <v>1441265</v>
      </c>
      <c r="C7783">
        <v>1138660</v>
      </c>
    </row>
    <row r="7784" spans="1:3">
      <c r="A7784">
        <v>782707</v>
      </c>
      <c r="B7784">
        <v>1441665</v>
      </c>
      <c r="C7784">
        <v>1138700</v>
      </c>
    </row>
    <row r="7785" spans="1:3">
      <c r="A7785">
        <v>782727</v>
      </c>
      <c r="B7785">
        <v>1441705</v>
      </c>
      <c r="C7785">
        <v>1138705</v>
      </c>
    </row>
    <row r="7786" spans="1:3">
      <c r="A7786">
        <v>782899</v>
      </c>
      <c r="B7786">
        <v>1442030</v>
      </c>
      <c r="C7786">
        <v>1138735</v>
      </c>
    </row>
    <row r="7787" spans="1:3">
      <c r="A7787">
        <v>783083</v>
      </c>
      <c r="B7787">
        <v>1442375</v>
      </c>
      <c r="C7787">
        <v>1138770</v>
      </c>
    </row>
    <row r="7788" spans="1:3">
      <c r="A7788">
        <v>783196</v>
      </c>
      <c r="B7788">
        <v>1442585</v>
      </c>
      <c r="C7788">
        <v>1138795</v>
      </c>
    </row>
    <row r="7789" spans="1:3">
      <c r="A7789">
        <v>783306</v>
      </c>
      <c r="B7789">
        <v>1442785</v>
      </c>
      <c r="C7789">
        <v>1138815</v>
      </c>
    </row>
    <row r="7790" spans="1:3">
      <c r="A7790">
        <v>783402</v>
      </c>
      <c r="B7790">
        <v>1442965</v>
      </c>
      <c r="C7790">
        <v>1138830</v>
      </c>
    </row>
    <row r="7791" spans="1:3">
      <c r="A7791">
        <v>783404</v>
      </c>
      <c r="B7791">
        <v>1442965</v>
      </c>
      <c r="C7791">
        <v>1138830</v>
      </c>
    </row>
    <row r="7792" spans="1:3">
      <c r="A7792">
        <v>783561</v>
      </c>
      <c r="B7792">
        <v>1443260</v>
      </c>
      <c r="C7792">
        <v>1138860</v>
      </c>
    </row>
    <row r="7793" spans="1:3">
      <c r="A7793">
        <v>783599</v>
      </c>
      <c r="B7793">
        <v>1443330</v>
      </c>
      <c r="C7793">
        <v>1138865</v>
      </c>
    </row>
    <row r="7794" spans="1:3">
      <c r="A7794">
        <v>783702</v>
      </c>
      <c r="B7794">
        <v>1443520</v>
      </c>
      <c r="C7794">
        <v>1138885</v>
      </c>
    </row>
    <row r="7795" spans="1:3">
      <c r="A7795">
        <v>783730</v>
      </c>
      <c r="B7795">
        <v>1443575</v>
      </c>
      <c r="C7795">
        <v>1138890</v>
      </c>
    </row>
    <row r="7796" spans="1:3">
      <c r="A7796">
        <v>783949</v>
      </c>
      <c r="B7796">
        <v>1443985</v>
      </c>
      <c r="C7796">
        <v>1138935</v>
      </c>
    </row>
    <row r="7797" spans="1:3">
      <c r="A7797">
        <v>784059</v>
      </c>
      <c r="B7797">
        <v>1444190</v>
      </c>
      <c r="C7797">
        <v>1138955</v>
      </c>
    </row>
    <row r="7798" spans="1:3">
      <c r="A7798">
        <v>784108</v>
      </c>
      <c r="B7798">
        <v>1444285</v>
      </c>
      <c r="C7798">
        <v>1138965</v>
      </c>
    </row>
    <row r="7799" spans="1:3">
      <c r="A7799">
        <v>784129</v>
      </c>
      <c r="B7799">
        <v>1444325</v>
      </c>
      <c r="C7799">
        <v>1138965</v>
      </c>
    </row>
    <row r="7800" spans="1:3">
      <c r="A7800">
        <v>784183</v>
      </c>
      <c r="B7800">
        <v>1444425</v>
      </c>
      <c r="C7800">
        <v>1138975</v>
      </c>
    </row>
    <row r="7801" spans="1:3">
      <c r="A7801">
        <v>784240</v>
      </c>
      <c r="B7801">
        <v>1444535</v>
      </c>
      <c r="C7801">
        <v>1138990</v>
      </c>
    </row>
    <row r="7802" spans="1:3">
      <c r="A7802">
        <v>784277</v>
      </c>
      <c r="B7802">
        <v>1444605</v>
      </c>
      <c r="C7802">
        <v>1138995</v>
      </c>
    </row>
    <row r="7803" spans="1:3">
      <c r="A7803">
        <v>784307</v>
      </c>
      <c r="B7803">
        <v>1444660</v>
      </c>
      <c r="C7803">
        <v>1139000</v>
      </c>
    </row>
    <row r="7804" spans="1:3">
      <c r="A7804">
        <v>784419</v>
      </c>
      <c r="B7804">
        <v>1444875</v>
      </c>
      <c r="C7804">
        <v>1139020</v>
      </c>
    </row>
    <row r="7805" spans="1:3">
      <c r="A7805">
        <v>784450</v>
      </c>
      <c r="B7805">
        <v>1444935</v>
      </c>
      <c r="C7805">
        <v>1139030</v>
      </c>
    </row>
    <row r="7806" spans="1:3">
      <c r="A7806">
        <v>784601</v>
      </c>
      <c r="B7806">
        <v>1445220</v>
      </c>
      <c r="C7806">
        <v>1139055</v>
      </c>
    </row>
    <row r="7807" spans="1:3">
      <c r="A7807">
        <v>784934</v>
      </c>
      <c r="B7807">
        <v>1445825</v>
      </c>
      <c r="C7807">
        <v>1139115</v>
      </c>
    </row>
    <row r="7808" spans="1:3">
      <c r="A7808">
        <v>784953</v>
      </c>
      <c r="B7808">
        <v>1445855</v>
      </c>
      <c r="C7808">
        <v>1139120</v>
      </c>
    </row>
    <row r="7809" spans="1:3">
      <c r="A7809">
        <v>785523</v>
      </c>
      <c r="B7809">
        <v>1446875</v>
      </c>
      <c r="C7809">
        <v>1139220</v>
      </c>
    </row>
    <row r="7810" spans="1:3">
      <c r="A7810">
        <v>785654</v>
      </c>
      <c r="B7810">
        <v>1447110</v>
      </c>
      <c r="C7810">
        <v>1139245</v>
      </c>
    </row>
    <row r="7811" spans="1:3">
      <c r="A7811">
        <v>785915</v>
      </c>
      <c r="B7811">
        <v>1447580</v>
      </c>
      <c r="C7811">
        <v>1139290</v>
      </c>
    </row>
    <row r="7812" spans="1:3">
      <c r="A7812">
        <v>785971</v>
      </c>
      <c r="B7812">
        <v>1447680</v>
      </c>
      <c r="C7812">
        <v>1139300</v>
      </c>
    </row>
    <row r="7813" spans="1:3">
      <c r="A7813">
        <v>786042</v>
      </c>
      <c r="B7813">
        <v>1447805</v>
      </c>
      <c r="C7813">
        <v>1139315</v>
      </c>
    </row>
    <row r="7814" spans="1:3">
      <c r="A7814">
        <v>786169</v>
      </c>
      <c r="B7814">
        <v>1448035</v>
      </c>
      <c r="C7814">
        <v>1139340</v>
      </c>
    </row>
    <row r="7815" spans="1:3">
      <c r="A7815">
        <v>786530</v>
      </c>
      <c r="B7815">
        <v>1448680</v>
      </c>
      <c r="C7815">
        <v>1139400</v>
      </c>
    </row>
    <row r="7816" spans="1:3">
      <c r="A7816">
        <v>786559</v>
      </c>
      <c r="B7816">
        <v>1448730</v>
      </c>
      <c r="C7816">
        <v>1139405</v>
      </c>
    </row>
    <row r="7817" spans="1:3">
      <c r="A7817">
        <v>786582</v>
      </c>
      <c r="B7817">
        <v>1448775</v>
      </c>
      <c r="C7817">
        <v>1139410</v>
      </c>
    </row>
    <row r="7818" spans="1:3">
      <c r="A7818">
        <v>786591</v>
      </c>
      <c r="B7818">
        <v>1448790</v>
      </c>
      <c r="C7818">
        <v>1139415</v>
      </c>
    </row>
    <row r="7819" spans="1:3">
      <c r="A7819">
        <v>786685</v>
      </c>
      <c r="B7819">
        <v>1448960</v>
      </c>
      <c r="C7819">
        <v>1139430</v>
      </c>
    </row>
    <row r="7820" spans="1:3">
      <c r="A7820">
        <v>786771</v>
      </c>
      <c r="B7820">
        <v>1449120</v>
      </c>
      <c r="C7820">
        <v>1139445</v>
      </c>
    </row>
    <row r="7821" spans="1:3">
      <c r="A7821">
        <v>786818</v>
      </c>
      <c r="B7821">
        <v>1449205</v>
      </c>
      <c r="C7821">
        <v>1139455</v>
      </c>
    </row>
    <row r="7822" spans="1:3">
      <c r="A7822">
        <v>786906</v>
      </c>
      <c r="B7822">
        <v>1449365</v>
      </c>
      <c r="C7822">
        <v>1139470</v>
      </c>
    </row>
    <row r="7823" spans="1:3">
      <c r="A7823">
        <v>786923</v>
      </c>
      <c r="B7823">
        <v>1449395</v>
      </c>
      <c r="C7823">
        <v>1139475</v>
      </c>
    </row>
    <row r="7824" spans="1:3">
      <c r="A7824">
        <v>787072</v>
      </c>
      <c r="B7824">
        <v>1449675</v>
      </c>
      <c r="C7824">
        <v>1139500</v>
      </c>
    </row>
    <row r="7825" spans="1:3">
      <c r="A7825">
        <v>787102</v>
      </c>
      <c r="B7825">
        <v>1449730</v>
      </c>
      <c r="C7825">
        <v>1139505</v>
      </c>
    </row>
    <row r="7826" spans="1:3">
      <c r="A7826">
        <v>787220</v>
      </c>
      <c r="B7826">
        <v>1449950</v>
      </c>
      <c r="C7826">
        <v>1139530</v>
      </c>
    </row>
    <row r="7827" spans="1:3">
      <c r="A7827">
        <v>787600</v>
      </c>
      <c r="B7827">
        <v>1450635</v>
      </c>
      <c r="C7827">
        <v>1139600</v>
      </c>
    </row>
    <row r="7828" spans="1:3">
      <c r="A7828">
        <v>787618</v>
      </c>
      <c r="B7828">
        <v>1450670</v>
      </c>
      <c r="C7828">
        <v>1139600</v>
      </c>
    </row>
    <row r="7829" spans="1:3">
      <c r="A7829">
        <v>787655</v>
      </c>
      <c r="B7829">
        <v>1450735</v>
      </c>
      <c r="C7829">
        <v>1139610</v>
      </c>
    </row>
    <row r="7830" spans="1:3">
      <c r="A7830">
        <v>787717</v>
      </c>
      <c r="B7830">
        <v>1450850</v>
      </c>
      <c r="C7830">
        <v>1139620</v>
      </c>
    </row>
    <row r="7831" spans="1:3">
      <c r="A7831">
        <v>787884</v>
      </c>
      <c r="B7831">
        <v>1451155</v>
      </c>
      <c r="C7831">
        <v>1139650</v>
      </c>
    </row>
    <row r="7832" spans="1:3">
      <c r="A7832">
        <v>787951</v>
      </c>
      <c r="B7832">
        <v>1451275</v>
      </c>
      <c r="C7832">
        <v>1139660</v>
      </c>
    </row>
    <row r="7833" spans="1:3">
      <c r="A7833">
        <v>787956</v>
      </c>
      <c r="B7833">
        <v>1451285</v>
      </c>
      <c r="C7833">
        <v>1139665</v>
      </c>
    </row>
    <row r="7834" spans="1:3">
      <c r="A7834">
        <v>788034</v>
      </c>
      <c r="B7834">
        <v>1451425</v>
      </c>
      <c r="C7834">
        <v>1139675</v>
      </c>
    </row>
    <row r="7835" spans="1:3">
      <c r="A7835">
        <v>788162</v>
      </c>
      <c r="B7835">
        <v>1451660</v>
      </c>
      <c r="C7835">
        <v>1139700</v>
      </c>
    </row>
    <row r="7836" spans="1:3">
      <c r="A7836">
        <v>788233</v>
      </c>
      <c r="B7836">
        <v>1451790</v>
      </c>
      <c r="C7836">
        <v>1139715</v>
      </c>
    </row>
    <row r="7837" spans="1:3">
      <c r="A7837">
        <v>788243</v>
      </c>
      <c r="B7837">
        <v>1451810</v>
      </c>
      <c r="C7837">
        <v>1139715</v>
      </c>
    </row>
    <row r="7838" spans="1:3">
      <c r="A7838">
        <v>788327</v>
      </c>
      <c r="B7838">
        <v>1451965</v>
      </c>
      <c r="C7838">
        <v>1139730</v>
      </c>
    </row>
    <row r="7839" spans="1:3">
      <c r="A7839">
        <v>788340</v>
      </c>
      <c r="B7839">
        <v>1451990</v>
      </c>
      <c r="C7839">
        <v>1139735</v>
      </c>
    </row>
    <row r="7840" spans="1:3">
      <c r="A7840">
        <v>788379</v>
      </c>
      <c r="B7840">
        <v>1452065</v>
      </c>
      <c r="C7840">
        <v>1139740</v>
      </c>
    </row>
    <row r="7841" spans="1:3">
      <c r="A7841">
        <v>788409</v>
      </c>
      <c r="B7841">
        <v>1452120</v>
      </c>
      <c r="C7841">
        <v>1139745</v>
      </c>
    </row>
    <row r="7842" spans="1:3">
      <c r="A7842">
        <v>788626</v>
      </c>
      <c r="B7842">
        <v>1452525</v>
      </c>
      <c r="C7842">
        <v>1139785</v>
      </c>
    </row>
    <row r="7843" spans="1:3">
      <c r="A7843">
        <v>788689</v>
      </c>
      <c r="B7843">
        <v>1452640</v>
      </c>
      <c r="C7843">
        <v>1139800</v>
      </c>
    </row>
    <row r="7844" spans="1:3">
      <c r="A7844">
        <v>788958</v>
      </c>
      <c r="B7844">
        <v>1453130</v>
      </c>
      <c r="C7844">
        <v>1139845</v>
      </c>
    </row>
    <row r="7845" spans="1:3">
      <c r="A7845">
        <v>788977</v>
      </c>
      <c r="B7845">
        <v>1453165</v>
      </c>
      <c r="C7845">
        <v>1139850</v>
      </c>
    </row>
    <row r="7846" spans="1:3">
      <c r="A7846">
        <v>789386</v>
      </c>
      <c r="B7846">
        <v>1453915</v>
      </c>
      <c r="C7846">
        <v>1139925</v>
      </c>
    </row>
    <row r="7847" spans="1:3">
      <c r="A7847">
        <v>789443</v>
      </c>
      <c r="B7847">
        <v>1454015</v>
      </c>
      <c r="C7847">
        <v>1139935</v>
      </c>
    </row>
    <row r="7848" spans="1:3">
      <c r="A7848">
        <v>789874</v>
      </c>
      <c r="B7848">
        <v>1454800</v>
      </c>
      <c r="C7848">
        <v>1140015</v>
      </c>
    </row>
    <row r="7849" spans="1:3">
      <c r="A7849">
        <v>790015</v>
      </c>
      <c r="B7849">
        <v>1455050</v>
      </c>
      <c r="C7849">
        <v>1140040</v>
      </c>
    </row>
    <row r="7850" spans="1:3">
      <c r="A7850">
        <v>790197</v>
      </c>
      <c r="B7850">
        <v>1455375</v>
      </c>
      <c r="C7850">
        <v>1140070</v>
      </c>
    </row>
    <row r="7851" spans="1:3">
      <c r="A7851">
        <v>790526</v>
      </c>
      <c r="B7851">
        <v>1455960</v>
      </c>
      <c r="C7851">
        <v>1140130</v>
      </c>
    </row>
    <row r="7852" spans="1:3">
      <c r="A7852">
        <v>790750</v>
      </c>
      <c r="B7852">
        <v>1456360</v>
      </c>
      <c r="C7852">
        <v>1140170</v>
      </c>
    </row>
    <row r="7853" spans="1:3">
      <c r="A7853">
        <v>790932</v>
      </c>
      <c r="B7853">
        <v>1456690</v>
      </c>
      <c r="C7853">
        <v>1140205</v>
      </c>
    </row>
    <row r="7854" spans="1:3">
      <c r="A7854">
        <v>791024</v>
      </c>
      <c r="B7854">
        <v>1456855</v>
      </c>
      <c r="C7854">
        <v>1140220</v>
      </c>
    </row>
    <row r="7855" spans="1:3">
      <c r="A7855">
        <v>791066</v>
      </c>
      <c r="B7855">
        <v>1456930</v>
      </c>
      <c r="C7855">
        <v>1140225</v>
      </c>
    </row>
    <row r="7856" spans="1:3">
      <c r="A7856">
        <v>791115</v>
      </c>
      <c r="B7856">
        <v>1457020</v>
      </c>
      <c r="C7856">
        <v>1140235</v>
      </c>
    </row>
    <row r="7857" spans="1:3">
      <c r="A7857">
        <v>791172</v>
      </c>
      <c r="B7857">
        <v>1457125</v>
      </c>
      <c r="C7857">
        <v>1140245</v>
      </c>
    </row>
    <row r="7858" spans="1:3">
      <c r="A7858">
        <v>791392</v>
      </c>
      <c r="B7858">
        <v>1457530</v>
      </c>
      <c r="C7858">
        <v>1140285</v>
      </c>
    </row>
    <row r="7859" spans="1:3">
      <c r="A7859">
        <v>791452</v>
      </c>
      <c r="B7859">
        <v>1457640</v>
      </c>
      <c r="C7859">
        <v>1140300</v>
      </c>
    </row>
    <row r="7860" spans="1:3">
      <c r="A7860">
        <v>791817</v>
      </c>
      <c r="B7860">
        <v>1458305</v>
      </c>
      <c r="C7860">
        <v>1140365</v>
      </c>
    </row>
    <row r="7861" spans="1:3">
      <c r="A7861">
        <v>791937</v>
      </c>
      <c r="B7861">
        <v>1458525</v>
      </c>
      <c r="C7861">
        <v>1140385</v>
      </c>
    </row>
    <row r="7862" spans="1:3">
      <c r="A7862">
        <v>791945</v>
      </c>
      <c r="B7862">
        <v>1458535</v>
      </c>
      <c r="C7862">
        <v>1140390</v>
      </c>
    </row>
    <row r="7863" spans="1:3">
      <c r="A7863">
        <v>791985</v>
      </c>
      <c r="B7863">
        <v>1458610</v>
      </c>
      <c r="C7863">
        <v>1140395</v>
      </c>
    </row>
    <row r="7864" spans="1:3">
      <c r="A7864">
        <v>792088</v>
      </c>
      <c r="B7864">
        <v>1458800</v>
      </c>
      <c r="C7864">
        <v>1140415</v>
      </c>
    </row>
    <row r="7865" spans="1:3">
      <c r="A7865">
        <v>792097</v>
      </c>
      <c r="B7865">
        <v>1458815</v>
      </c>
      <c r="C7865">
        <v>1140415</v>
      </c>
    </row>
    <row r="7866" spans="1:3">
      <c r="A7866">
        <v>792273</v>
      </c>
      <c r="B7866">
        <v>1459140</v>
      </c>
      <c r="C7866">
        <v>1140450</v>
      </c>
    </row>
    <row r="7867" spans="1:3">
      <c r="A7867">
        <v>792631</v>
      </c>
      <c r="B7867">
        <v>1459785</v>
      </c>
      <c r="C7867">
        <v>1140515</v>
      </c>
    </row>
    <row r="7868" spans="1:3">
      <c r="A7868">
        <v>792677</v>
      </c>
      <c r="B7868">
        <v>1459865</v>
      </c>
      <c r="C7868">
        <v>1140520</v>
      </c>
    </row>
    <row r="7869" spans="1:3">
      <c r="A7869">
        <v>792753</v>
      </c>
      <c r="B7869">
        <v>1460005</v>
      </c>
      <c r="C7869">
        <v>1140535</v>
      </c>
    </row>
    <row r="7870" spans="1:3">
      <c r="A7870">
        <v>792760</v>
      </c>
      <c r="B7870">
        <v>1460015</v>
      </c>
      <c r="C7870">
        <v>1140535</v>
      </c>
    </row>
    <row r="7871" spans="1:3">
      <c r="A7871">
        <v>792823</v>
      </c>
      <c r="B7871">
        <v>1460130</v>
      </c>
      <c r="C7871">
        <v>1140545</v>
      </c>
    </row>
    <row r="7872" spans="1:3">
      <c r="A7872">
        <v>793034</v>
      </c>
      <c r="B7872">
        <v>1460520</v>
      </c>
      <c r="C7872">
        <v>1140585</v>
      </c>
    </row>
    <row r="7873" spans="1:3">
      <c r="A7873">
        <v>793320</v>
      </c>
      <c r="B7873">
        <v>1461045</v>
      </c>
      <c r="C7873">
        <v>1140640</v>
      </c>
    </row>
    <row r="7874" spans="1:3">
      <c r="A7874">
        <v>793373</v>
      </c>
      <c r="B7874">
        <v>1461140</v>
      </c>
      <c r="C7874">
        <v>1140650</v>
      </c>
    </row>
    <row r="7875" spans="1:3">
      <c r="A7875">
        <v>793549</v>
      </c>
      <c r="B7875">
        <v>1461460</v>
      </c>
      <c r="C7875">
        <v>1140680</v>
      </c>
    </row>
    <row r="7876" spans="1:3">
      <c r="A7876">
        <v>793562</v>
      </c>
      <c r="B7876">
        <v>1461485</v>
      </c>
      <c r="C7876">
        <v>1140685</v>
      </c>
    </row>
    <row r="7877" spans="1:3">
      <c r="A7877">
        <v>793600</v>
      </c>
      <c r="B7877">
        <v>1461555</v>
      </c>
      <c r="C7877">
        <v>1140690</v>
      </c>
    </row>
    <row r="7878" spans="1:3">
      <c r="A7878">
        <v>793607</v>
      </c>
      <c r="B7878">
        <v>1461570</v>
      </c>
      <c r="C7878">
        <v>1140690</v>
      </c>
    </row>
    <row r="7879" spans="1:3">
      <c r="A7879">
        <v>793685</v>
      </c>
      <c r="B7879">
        <v>1461715</v>
      </c>
      <c r="C7879">
        <v>1140705</v>
      </c>
    </row>
    <row r="7880" spans="1:3">
      <c r="A7880">
        <v>793693</v>
      </c>
      <c r="B7880">
        <v>1461730</v>
      </c>
      <c r="C7880">
        <v>1140705</v>
      </c>
    </row>
    <row r="7881" spans="1:3">
      <c r="A7881">
        <v>793848</v>
      </c>
      <c r="B7881">
        <v>1462025</v>
      </c>
      <c r="C7881">
        <v>1140735</v>
      </c>
    </row>
    <row r="7882" spans="1:3">
      <c r="A7882">
        <v>794028</v>
      </c>
      <c r="B7882">
        <v>1462365</v>
      </c>
      <c r="C7882">
        <v>1140770</v>
      </c>
    </row>
    <row r="7883" spans="1:3">
      <c r="A7883">
        <v>794109</v>
      </c>
      <c r="B7883">
        <v>1462515</v>
      </c>
      <c r="C7883">
        <v>1140785</v>
      </c>
    </row>
    <row r="7884" spans="1:3">
      <c r="A7884">
        <v>794110</v>
      </c>
      <c r="B7884">
        <v>1462515</v>
      </c>
      <c r="C7884">
        <v>1140785</v>
      </c>
    </row>
    <row r="7885" spans="1:3">
      <c r="A7885">
        <v>794111</v>
      </c>
      <c r="B7885">
        <v>1462520</v>
      </c>
      <c r="C7885">
        <v>1140785</v>
      </c>
    </row>
    <row r="7886" spans="1:3">
      <c r="A7886">
        <v>794252</v>
      </c>
      <c r="B7886">
        <v>1462785</v>
      </c>
      <c r="C7886">
        <v>1140815</v>
      </c>
    </row>
    <row r="7887" spans="1:3">
      <c r="A7887">
        <v>794325</v>
      </c>
      <c r="B7887">
        <v>1462920</v>
      </c>
      <c r="C7887">
        <v>1140825</v>
      </c>
    </row>
    <row r="7888" spans="1:3">
      <c r="A7888">
        <v>794471</v>
      </c>
      <c r="B7888">
        <v>1463195</v>
      </c>
      <c r="C7888">
        <v>1140855</v>
      </c>
    </row>
    <row r="7889" spans="1:3">
      <c r="A7889">
        <v>794480</v>
      </c>
      <c r="B7889">
        <v>1463210</v>
      </c>
      <c r="C7889">
        <v>1140855</v>
      </c>
    </row>
    <row r="7890" spans="1:3">
      <c r="A7890">
        <v>794638</v>
      </c>
      <c r="B7890">
        <v>1463500</v>
      </c>
      <c r="C7890">
        <v>1140885</v>
      </c>
    </row>
    <row r="7891" spans="1:3">
      <c r="A7891">
        <v>794653</v>
      </c>
      <c r="B7891">
        <v>1463530</v>
      </c>
      <c r="C7891">
        <v>1140885</v>
      </c>
    </row>
    <row r="7892" spans="1:3">
      <c r="A7892">
        <v>794953</v>
      </c>
      <c r="B7892">
        <v>1464085</v>
      </c>
      <c r="C7892">
        <v>1140945</v>
      </c>
    </row>
    <row r="7893" spans="1:3">
      <c r="A7893">
        <v>795034</v>
      </c>
      <c r="B7893">
        <v>1464235</v>
      </c>
      <c r="C7893">
        <v>1140960</v>
      </c>
    </row>
    <row r="7894" spans="1:3">
      <c r="A7894">
        <v>795084</v>
      </c>
      <c r="B7894">
        <v>1464325</v>
      </c>
      <c r="C7894">
        <v>1140965</v>
      </c>
    </row>
    <row r="7895" spans="1:3">
      <c r="A7895">
        <v>795110</v>
      </c>
      <c r="B7895">
        <v>1464375</v>
      </c>
      <c r="C7895">
        <v>1140970</v>
      </c>
    </row>
    <row r="7896" spans="1:3">
      <c r="A7896">
        <v>795133</v>
      </c>
      <c r="B7896">
        <v>1464415</v>
      </c>
      <c r="C7896">
        <v>1140975</v>
      </c>
    </row>
    <row r="7897" spans="1:3">
      <c r="A7897">
        <v>795168</v>
      </c>
      <c r="B7897">
        <v>1464480</v>
      </c>
      <c r="C7897">
        <v>1140980</v>
      </c>
    </row>
    <row r="7898" spans="1:3">
      <c r="A7898">
        <v>795301</v>
      </c>
      <c r="B7898">
        <v>1464730</v>
      </c>
      <c r="C7898">
        <v>1141005</v>
      </c>
    </row>
    <row r="7899" spans="1:3">
      <c r="A7899">
        <v>795331</v>
      </c>
      <c r="B7899">
        <v>1464790</v>
      </c>
      <c r="C7899">
        <v>1141015</v>
      </c>
    </row>
    <row r="7900" spans="1:3">
      <c r="A7900">
        <v>795366</v>
      </c>
      <c r="B7900">
        <v>1464855</v>
      </c>
      <c r="C7900">
        <v>1141020</v>
      </c>
    </row>
    <row r="7901" spans="1:3">
      <c r="A7901">
        <v>795747</v>
      </c>
      <c r="B7901">
        <v>1465570</v>
      </c>
      <c r="C7901">
        <v>1141090</v>
      </c>
    </row>
    <row r="7902" spans="1:3">
      <c r="A7902">
        <v>796190</v>
      </c>
      <c r="B7902">
        <v>1466390</v>
      </c>
      <c r="C7902">
        <v>1141175</v>
      </c>
    </row>
    <row r="7903" spans="1:3">
      <c r="A7903">
        <v>796316</v>
      </c>
      <c r="B7903">
        <v>1466620</v>
      </c>
      <c r="C7903">
        <v>1141195</v>
      </c>
    </row>
    <row r="7904" spans="1:3">
      <c r="A7904">
        <v>796373</v>
      </c>
      <c r="B7904">
        <v>1466720</v>
      </c>
      <c r="C7904">
        <v>1141205</v>
      </c>
    </row>
    <row r="7905" spans="1:3">
      <c r="A7905">
        <v>796407</v>
      </c>
      <c r="B7905">
        <v>1466785</v>
      </c>
      <c r="C7905">
        <v>1141215</v>
      </c>
    </row>
    <row r="7906" spans="1:3">
      <c r="A7906">
        <v>796492</v>
      </c>
      <c r="B7906">
        <v>1466940</v>
      </c>
      <c r="C7906">
        <v>1141230</v>
      </c>
    </row>
    <row r="7907" spans="1:3">
      <c r="A7907">
        <v>796677</v>
      </c>
      <c r="B7907">
        <v>1467280</v>
      </c>
      <c r="C7907">
        <v>1141260</v>
      </c>
    </row>
    <row r="7908" spans="1:3">
      <c r="A7908">
        <v>796730</v>
      </c>
      <c r="B7908">
        <v>1467380</v>
      </c>
      <c r="C7908">
        <v>1141270</v>
      </c>
    </row>
    <row r="7909" spans="1:3">
      <c r="A7909">
        <v>796830</v>
      </c>
      <c r="B7909">
        <v>1467560</v>
      </c>
      <c r="C7909">
        <v>1141290</v>
      </c>
    </row>
    <row r="7910" spans="1:3">
      <c r="A7910">
        <v>796839</v>
      </c>
      <c r="B7910">
        <v>1467575</v>
      </c>
      <c r="C7910">
        <v>1141290</v>
      </c>
    </row>
    <row r="7911" spans="1:3">
      <c r="A7911">
        <v>796926</v>
      </c>
      <c r="B7911">
        <v>1467740</v>
      </c>
      <c r="C7911">
        <v>1141310</v>
      </c>
    </row>
    <row r="7912" spans="1:3">
      <c r="A7912">
        <v>796957</v>
      </c>
      <c r="B7912">
        <v>1467795</v>
      </c>
      <c r="C7912">
        <v>1141315</v>
      </c>
    </row>
    <row r="7913" spans="1:3">
      <c r="A7913">
        <v>797107</v>
      </c>
      <c r="B7913">
        <v>1468075</v>
      </c>
      <c r="C7913">
        <v>1141340</v>
      </c>
    </row>
    <row r="7914" spans="1:3">
      <c r="A7914">
        <v>797356</v>
      </c>
      <c r="B7914">
        <v>1468535</v>
      </c>
      <c r="C7914">
        <v>1141390</v>
      </c>
    </row>
    <row r="7915" spans="1:3">
      <c r="A7915">
        <v>797374</v>
      </c>
      <c r="B7915">
        <v>1468570</v>
      </c>
      <c r="C7915">
        <v>1141390</v>
      </c>
    </row>
    <row r="7916" spans="1:3">
      <c r="A7916">
        <v>797420</v>
      </c>
      <c r="B7916">
        <v>1468655</v>
      </c>
      <c r="C7916">
        <v>1141400</v>
      </c>
    </row>
    <row r="7917" spans="1:3">
      <c r="A7917">
        <v>797427</v>
      </c>
      <c r="B7917">
        <v>1468665</v>
      </c>
      <c r="C7917">
        <v>1141400</v>
      </c>
    </row>
    <row r="7918" spans="1:3">
      <c r="A7918">
        <v>797479</v>
      </c>
      <c r="B7918">
        <v>1468765</v>
      </c>
      <c r="C7918">
        <v>1141410</v>
      </c>
    </row>
    <row r="7919" spans="1:3">
      <c r="A7919">
        <v>797519</v>
      </c>
      <c r="B7919">
        <v>1468840</v>
      </c>
      <c r="C7919">
        <v>1141420</v>
      </c>
    </row>
    <row r="7920" spans="1:3">
      <c r="A7920">
        <v>797538</v>
      </c>
      <c r="B7920">
        <v>1468875</v>
      </c>
      <c r="C7920">
        <v>1141420</v>
      </c>
    </row>
    <row r="7921" spans="1:3">
      <c r="A7921">
        <v>797852</v>
      </c>
      <c r="B7921">
        <v>1469465</v>
      </c>
      <c r="C7921">
        <v>1141480</v>
      </c>
    </row>
    <row r="7922" spans="1:3">
      <c r="A7922">
        <v>797964</v>
      </c>
      <c r="B7922">
        <v>1469675</v>
      </c>
      <c r="C7922">
        <v>1141500</v>
      </c>
    </row>
    <row r="7923" spans="1:3">
      <c r="A7923">
        <v>798019</v>
      </c>
      <c r="B7923">
        <v>1469775</v>
      </c>
      <c r="C7923">
        <v>1141510</v>
      </c>
    </row>
    <row r="7924" spans="1:3">
      <c r="A7924">
        <v>798114</v>
      </c>
      <c r="B7924">
        <v>1469955</v>
      </c>
      <c r="C7924">
        <v>1141530</v>
      </c>
    </row>
    <row r="7925" spans="1:3">
      <c r="A7925">
        <v>798339</v>
      </c>
      <c r="B7925">
        <v>1470375</v>
      </c>
      <c r="C7925">
        <v>1141570</v>
      </c>
    </row>
    <row r="7926" spans="1:3">
      <c r="A7926">
        <v>798501</v>
      </c>
      <c r="B7926">
        <v>1470675</v>
      </c>
      <c r="C7926">
        <v>1141600</v>
      </c>
    </row>
    <row r="7927" spans="1:3">
      <c r="A7927">
        <v>798571</v>
      </c>
      <c r="B7927">
        <v>1470805</v>
      </c>
      <c r="C7927">
        <v>1141615</v>
      </c>
    </row>
    <row r="7928" spans="1:3">
      <c r="A7928">
        <v>798674</v>
      </c>
      <c r="B7928">
        <v>1470995</v>
      </c>
      <c r="C7928">
        <v>1141635</v>
      </c>
    </row>
    <row r="7929" spans="1:3">
      <c r="A7929">
        <v>798845</v>
      </c>
      <c r="B7929">
        <v>1471315</v>
      </c>
      <c r="C7929">
        <v>1141665</v>
      </c>
    </row>
    <row r="7930" spans="1:3">
      <c r="A7930">
        <v>798922</v>
      </c>
      <c r="B7930">
        <v>1471460</v>
      </c>
      <c r="C7930">
        <v>1141680</v>
      </c>
    </row>
    <row r="7931" spans="1:3">
      <c r="A7931">
        <v>798957</v>
      </c>
      <c r="B7931">
        <v>1471525</v>
      </c>
      <c r="C7931">
        <v>1141685</v>
      </c>
    </row>
    <row r="7932" spans="1:3">
      <c r="A7932">
        <v>798966</v>
      </c>
      <c r="B7932">
        <v>1471540</v>
      </c>
      <c r="C7932">
        <v>1141690</v>
      </c>
    </row>
    <row r="7933" spans="1:3">
      <c r="A7933">
        <v>799070</v>
      </c>
      <c r="B7933">
        <v>1471735</v>
      </c>
      <c r="C7933">
        <v>1141710</v>
      </c>
    </row>
    <row r="7934" spans="1:3">
      <c r="A7934">
        <v>799076</v>
      </c>
      <c r="B7934">
        <v>1471750</v>
      </c>
      <c r="C7934">
        <v>1141710</v>
      </c>
    </row>
    <row r="7935" spans="1:3">
      <c r="A7935">
        <v>799087</v>
      </c>
      <c r="B7935">
        <v>1471770</v>
      </c>
      <c r="C7935">
        <v>1141710</v>
      </c>
    </row>
    <row r="7936" spans="1:3">
      <c r="A7936">
        <v>799127</v>
      </c>
      <c r="B7936">
        <v>1471845</v>
      </c>
      <c r="C7936">
        <v>1141720</v>
      </c>
    </row>
    <row r="7937" spans="1:3">
      <c r="A7937">
        <v>799389</v>
      </c>
      <c r="B7937">
        <v>1472335</v>
      </c>
      <c r="C7937">
        <v>1141770</v>
      </c>
    </row>
    <row r="7938" spans="1:3">
      <c r="A7938">
        <v>799499</v>
      </c>
      <c r="B7938">
        <v>1472535</v>
      </c>
      <c r="C7938">
        <v>1141790</v>
      </c>
    </row>
    <row r="7939" spans="1:3">
      <c r="A7939">
        <v>799505</v>
      </c>
      <c r="B7939">
        <v>1472545</v>
      </c>
      <c r="C7939">
        <v>1141790</v>
      </c>
    </row>
    <row r="7940" spans="1:3">
      <c r="A7940">
        <v>799506</v>
      </c>
      <c r="B7940">
        <v>1472545</v>
      </c>
      <c r="C7940">
        <v>1141790</v>
      </c>
    </row>
    <row r="7941" spans="1:3">
      <c r="A7941">
        <v>799625</v>
      </c>
      <c r="B7941">
        <v>1472760</v>
      </c>
      <c r="C7941">
        <v>1141810</v>
      </c>
    </row>
    <row r="7942" spans="1:3">
      <c r="A7942">
        <v>799773</v>
      </c>
      <c r="B7942">
        <v>1473025</v>
      </c>
      <c r="C7942">
        <v>1141835</v>
      </c>
    </row>
    <row r="7943" spans="1:3">
      <c r="A7943">
        <v>799874</v>
      </c>
      <c r="B7943">
        <v>1473205</v>
      </c>
      <c r="C7943">
        <v>1141855</v>
      </c>
    </row>
    <row r="7944" spans="1:3">
      <c r="A7944">
        <v>799900</v>
      </c>
      <c r="B7944">
        <v>1473255</v>
      </c>
      <c r="C7944">
        <v>1141860</v>
      </c>
    </row>
    <row r="7945" spans="1:3">
      <c r="A7945">
        <v>799959</v>
      </c>
      <c r="B7945">
        <v>1473360</v>
      </c>
      <c r="C7945">
        <v>1141870</v>
      </c>
    </row>
    <row r="7946" spans="1:3">
      <c r="A7946">
        <v>800070</v>
      </c>
      <c r="B7946">
        <v>1473560</v>
      </c>
      <c r="C7946">
        <v>1141890</v>
      </c>
    </row>
    <row r="7947" spans="1:3">
      <c r="A7947">
        <v>800103</v>
      </c>
      <c r="B7947">
        <v>1473620</v>
      </c>
      <c r="C7947">
        <v>1141895</v>
      </c>
    </row>
    <row r="7948" spans="1:3">
      <c r="A7948">
        <v>800145</v>
      </c>
      <c r="B7948">
        <v>1473695</v>
      </c>
      <c r="C7948">
        <v>1141905</v>
      </c>
    </row>
    <row r="7949" spans="1:3">
      <c r="A7949">
        <v>800227</v>
      </c>
      <c r="B7949">
        <v>1473850</v>
      </c>
      <c r="C7949">
        <v>1141920</v>
      </c>
    </row>
    <row r="7950" spans="1:3">
      <c r="A7950">
        <v>800237</v>
      </c>
      <c r="B7950">
        <v>1473865</v>
      </c>
      <c r="C7950">
        <v>1141920</v>
      </c>
    </row>
    <row r="7951" spans="1:3">
      <c r="A7951">
        <v>800367</v>
      </c>
      <c r="B7951">
        <v>1474105</v>
      </c>
      <c r="C7951">
        <v>1141945</v>
      </c>
    </row>
    <row r="7952" spans="1:3">
      <c r="A7952">
        <v>800468</v>
      </c>
      <c r="B7952">
        <v>1474290</v>
      </c>
      <c r="C7952">
        <v>1141965</v>
      </c>
    </row>
    <row r="7953" spans="1:3">
      <c r="A7953">
        <v>800698</v>
      </c>
      <c r="B7953">
        <v>1474705</v>
      </c>
      <c r="C7953">
        <v>1142005</v>
      </c>
    </row>
    <row r="7954" spans="1:3">
      <c r="A7954">
        <v>800795</v>
      </c>
      <c r="B7954">
        <v>1474880</v>
      </c>
      <c r="C7954">
        <v>1142020</v>
      </c>
    </row>
    <row r="7955" spans="1:3">
      <c r="A7955">
        <v>800806</v>
      </c>
      <c r="B7955">
        <v>1474900</v>
      </c>
      <c r="C7955">
        <v>1142025</v>
      </c>
    </row>
    <row r="7956" spans="1:3">
      <c r="A7956">
        <v>800925</v>
      </c>
      <c r="B7956">
        <v>1475120</v>
      </c>
      <c r="C7956">
        <v>1142045</v>
      </c>
    </row>
    <row r="7957" spans="1:3">
      <c r="A7957">
        <v>800935</v>
      </c>
      <c r="B7957">
        <v>1475135</v>
      </c>
      <c r="C7957">
        <v>1142050</v>
      </c>
    </row>
    <row r="7958" spans="1:3">
      <c r="A7958">
        <v>800960</v>
      </c>
      <c r="B7958">
        <v>1475185</v>
      </c>
      <c r="C7958">
        <v>1142055</v>
      </c>
    </row>
    <row r="7959" spans="1:3">
      <c r="A7959">
        <v>800978</v>
      </c>
      <c r="B7959">
        <v>1475220</v>
      </c>
      <c r="C7959">
        <v>1142055</v>
      </c>
    </row>
    <row r="7960" spans="1:3">
      <c r="A7960">
        <v>801066</v>
      </c>
      <c r="B7960">
        <v>1475385</v>
      </c>
      <c r="C7960">
        <v>1142075</v>
      </c>
    </row>
    <row r="7961" spans="1:3">
      <c r="A7961">
        <v>801240</v>
      </c>
      <c r="B7961">
        <v>1475710</v>
      </c>
      <c r="C7961">
        <v>1142105</v>
      </c>
    </row>
    <row r="7962" spans="1:3">
      <c r="A7962">
        <v>801377</v>
      </c>
      <c r="B7962">
        <v>1475965</v>
      </c>
      <c r="C7962">
        <v>1142130</v>
      </c>
    </row>
    <row r="7963" spans="1:3">
      <c r="A7963">
        <v>801487</v>
      </c>
      <c r="B7963">
        <v>1476170</v>
      </c>
      <c r="C7963">
        <v>1142150</v>
      </c>
    </row>
    <row r="7964" spans="1:3">
      <c r="A7964">
        <v>801502</v>
      </c>
      <c r="B7964">
        <v>1476200</v>
      </c>
      <c r="C7964">
        <v>1142155</v>
      </c>
    </row>
    <row r="7965" spans="1:3">
      <c r="A7965">
        <v>801608</v>
      </c>
      <c r="B7965">
        <v>1476400</v>
      </c>
      <c r="C7965">
        <v>1142175</v>
      </c>
    </row>
    <row r="7966" spans="1:3">
      <c r="A7966">
        <v>801771</v>
      </c>
      <c r="B7966">
        <v>1476710</v>
      </c>
      <c r="C7966">
        <v>1142205</v>
      </c>
    </row>
    <row r="7967" spans="1:3">
      <c r="A7967">
        <v>801968</v>
      </c>
      <c r="B7967">
        <v>1477075</v>
      </c>
      <c r="C7967">
        <v>1142240</v>
      </c>
    </row>
    <row r="7968" spans="1:3">
      <c r="A7968">
        <v>801982</v>
      </c>
      <c r="B7968">
        <v>1477100</v>
      </c>
      <c r="C7968">
        <v>1142245</v>
      </c>
    </row>
    <row r="7969" spans="1:3">
      <c r="A7969">
        <v>802022</v>
      </c>
      <c r="B7969">
        <v>1477170</v>
      </c>
      <c r="C7969">
        <v>1142250</v>
      </c>
    </row>
    <row r="7970" spans="1:3">
      <c r="A7970">
        <v>802026</v>
      </c>
      <c r="B7970">
        <v>1477180</v>
      </c>
      <c r="C7970">
        <v>1142250</v>
      </c>
    </row>
    <row r="7971" spans="1:3">
      <c r="A7971">
        <v>802038</v>
      </c>
      <c r="B7971">
        <v>1477200</v>
      </c>
      <c r="C7971">
        <v>1142255</v>
      </c>
    </row>
    <row r="7972" spans="1:3">
      <c r="A7972">
        <v>802059</v>
      </c>
      <c r="B7972">
        <v>1477240</v>
      </c>
      <c r="C7972">
        <v>1142260</v>
      </c>
    </row>
    <row r="7973" spans="1:3">
      <c r="A7973">
        <v>802358</v>
      </c>
      <c r="B7973">
        <v>1477800</v>
      </c>
      <c r="C7973">
        <v>1142315</v>
      </c>
    </row>
    <row r="7974" spans="1:3">
      <c r="A7974">
        <v>802502</v>
      </c>
      <c r="B7974">
        <v>1478070</v>
      </c>
      <c r="C7974">
        <v>1142340</v>
      </c>
    </row>
    <row r="7975" spans="1:3">
      <c r="A7975">
        <v>802826</v>
      </c>
      <c r="B7975">
        <v>1478665</v>
      </c>
      <c r="C7975">
        <v>1142400</v>
      </c>
    </row>
    <row r="7976" spans="1:3">
      <c r="A7976">
        <v>802904</v>
      </c>
      <c r="B7976">
        <v>1478805</v>
      </c>
      <c r="C7976">
        <v>1142415</v>
      </c>
    </row>
    <row r="7977" spans="1:3">
      <c r="A7977">
        <v>802932</v>
      </c>
      <c r="B7977">
        <v>1478855</v>
      </c>
      <c r="C7977">
        <v>1142420</v>
      </c>
    </row>
    <row r="7978" spans="1:3">
      <c r="A7978">
        <v>803136</v>
      </c>
      <c r="B7978">
        <v>1479235</v>
      </c>
      <c r="C7978">
        <v>1142460</v>
      </c>
    </row>
    <row r="7979" spans="1:3">
      <c r="A7979">
        <v>803189</v>
      </c>
      <c r="B7979">
        <v>1479335</v>
      </c>
      <c r="C7979">
        <v>1142465</v>
      </c>
    </row>
    <row r="7980" spans="1:3">
      <c r="A7980">
        <v>803530</v>
      </c>
      <c r="B7980">
        <v>1479950</v>
      </c>
      <c r="C7980">
        <v>1142530</v>
      </c>
    </row>
    <row r="7981" spans="1:3">
      <c r="A7981">
        <v>803572</v>
      </c>
      <c r="B7981">
        <v>1480025</v>
      </c>
      <c r="C7981">
        <v>1142535</v>
      </c>
    </row>
    <row r="7982" spans="1:3">
      <c r="A7982">
        <v>803595</v>
      </c>
      <c r="B7982">
        <v>1480065</v>
      </c>
      <c r="C7982">
        <v>1142540</v>
      </c>
    </row>
    <row r="7983" spans="1:3">
      <c r="A7983">
        <v>803623</v>
      </c>
      <c r="B7983">
        <v>1480115</v>
      </c>
      <c r="C7983">
        <v>1142545</v>
      </c>
    </row>
    <row r="7984" spans="1:3">
      <c r="A7984">
        <v>803662</v>
      </c>
      <c r="B7984">
        <v>1480190</v>
      </c>
      <c r="C7984">
        <v>1142555</v>
      </c>
    </row>
    <row r="7985" spans="1:3">
      <c r="A7985">
        <v>803705</v>
      </c>
      <c r="B7985">
        <v>1480270</v>
      </c>
      <c r="C7985">
        <v>1142560</v>
      </c>
    </row>
    <row r="7986" spans="1:3">
      <c r="A7986">
        <v>803758</v>
      </c>
      <c r="B7986">
        <v>1480365</v>
      </c>
      <c r="C7986">
        <v>1142570</v>
      </c>
    </row>
    <row r="7987" spans="1:3">
      <c r="A7987">
        <v>803881</v>
      </c>
      <c r="B7987">
        <v>1480600</v>
      </c>
      <c r="C7987">
        <v>1142595</v>
      </c>
    </row>
    <row r="7988" spans="1:3">
      <c r="A7988">
        <v>803910</v>
      </c>
      <c r="B7988">
        <v>1480655</v>
      </c>
      <c r="C7988">
        <v>1142600</v>
      </c>
    </row>
    <row r="7989" spans="1:3">
      <c r="A7989">
        <v>804095</v>
      </c>
      <c r="B7989">
        <v>1481005</v>
      </c>
      <c r="C7989">
        <v>1142635</v>
      </c>
    </row>
    <row r="7990" spans="1:3">
      <c r="A7990">
        <v>804122</v>
      </c>
      <c r="B7990">
        <v>1481060</v>
      </c>
      <c r="C7990">
        <v>1142640</v>
      </c>
    </row>
    <row r="7991" spans="1:3">
      <c r="A7991">
        <v>804188</v>
      </c>
      <c r="B7991">
        <v>1481185</v>
      </c>
      <c r="C7991">
        <v>1142655</v>
      </c>
    </row>
    <row r="7992" spans="1:3">
      <c r="A7992">
        <v>804309</v>
      </c>
      <c r="B7992">
        <v>1481415</v>
      </c>
      <c r="C7992">
        <v>1142675</v>
      </c>
    </row>
    <row r="7993" spans="1:3">
      <c r="A7993">
        <v>804500</v>
      </c>
      <c r="B7993">
        <v>1481770</v>
      </c>
      <c r="C7993">
        <v>1142710</v>
      </c>
    </row>
    <row r="7994" spans="1:3">
      <c r="A7994">
        <v>804558</v>
      </c>
      <c r="B7994">
        <v>1481880</v>
      </c>
      <c r="C7994">
        <v>1142720</v>
      </c>
    </row>
    <row r="7995" spans="1:3">
      <c r="A7995">
        <v>804566</v>
      </c>
      <c r="B7995">
        <v>1481895</v>
      </c>
      <c r="C7995">
        <v>1142725</v>
      </c>
    </row>
    <row r="7996" spans="1:3">
      <c r="A7996">
        <v>804886</v>
      </c>
      <c r="B7996">
        <v>1482495</v>
      </c>
      <c r="C7996">
        <v>1142785</v>
      </c>
    </row>
    <row r="7997" spans="1:3">
      <c r="A7997">
        <v>805056</v>
      </c>
      <c r="B7997">
        <v>1482810</v>
      </c>
      <c r="C7997">
        <v>1142815</v>
      </c>
    </row>
    <row r="7998" spans="1:3">
      <c r="A7998">
        <v>805061</v>
      </c>
      <c r="B7998">
        <v>1482820</v>
      </c>
      <c r="C7998">
        <v>1142815</v>
      </c>
    </row>
    <row r="7999" spans="1:3">
      <c r="A7999">
        <v>805103</v>
      </c>
      <c r="B7999">
        <v>1482895</v>
      </c>
      <c r="C7999">
        <v>1142825</v>
      </c>
    </row>
    <row r="8000" spans="1:3">
      <c r="A8000">
        <v>805339</v>
      </c>
      <c r="B8000">
        <v>1483335</v>
      </c>
      <c r="C8000">
        <v>1142870</v>
      </c>
    </row>
    <row r="8001" spans="1:3">
      <c r="A8001">
        <v>805356</v>
      </c>
      <c r="B8001">
        <v>1483370</v>
      </c>
      <c r="C8001">
        <v>1142870</v>
      </c>
    </row>
    <row r="8002" spans="1:3">
      <c r="A8002">
        <v>805526</v>
      </c>
      <c r="B8002">
        <v>1483685</v>
      </c>
      <c r="C8002">
        <v>1142905</v>
      </c>
    </row>
    <row r="8003" spans="1:3">
      <c r="A8003">
        <v>805774</v>
      </c>
      <c r="B8003">
        <v>1484140</v>
      </c>
      <c r="C8003">
        <v>1142950</v>
      </c>
    </row>
    <row r="8004" spans="1:3">
      <c r="A8004">
        <v>805802</v>
      </c>
      <c r="B8004">
        <v>1484195</v>
      </c>
      <c r="C8004">
        <v>1142955</v>
      </c>
    </row>
    <row r="8005" spans="1:3">
      <c r="A8005">
        <v>805861</v>
      </c>
      <c r="B8005">
        <v>1484300</v>
      </c>
      <c r="C8005">
        <v>1142965</v>
      </c>
    </row>
    <row r="8006" spans="1:3">
      <c r="A8006">
        <v>805940</v>
      </c>
      <c r="B8006">
        <v>1484445</v>
      </c>
      <c r="C8006">
        <v>1142980</v>
      </c>
    </row>
    <row r="8007" spans="1:3">
      <c r="A8007">
        <v>805948</v>
      </c>
      <c r="B8007">
        <v>1484460</v>
      </c>
      <c r="C8007">
        <v>1142980</v>
      </c>
    </row>
    <row r="8008" spans="1:3">
      <c r="A8008">
        <v>805992</v>
      </c>
      <c r="B8008">
        <v>1484540</v>
      </c>
      <c r="C8008">
        <v>1142990</v>
      </c>
    </row>
    <row r="8009" spans="1:3">
      <c r="A8009">
        <v>806079</v>
      </c>
      <c r="B8009">
        <v>1484700</v>
      </c>
      <c r="C8009">
        <v>1143005</v>
      </c>
    </row>
    <row r="8010" spans="1:3">
      <c r="A8010">
        <v>806188</v>
      </c>
      <c r="B8010">
        <v>1484900</v>
      </c>
      <c r="C8010">
        <v>1143025</v>
      </c>
    </row>
    <row r="8011" spans="1:3">
      <c r="A8011">
        <v>806209</v>
      </c>
      <c r="B8011">
        <v>1484940</v>
      </c>
      <c r="C8011">
        <v>1143030</v>
      </c>
    </row>
    <row r="8012" spans="1:3">
      <c r="A8012">
        <v>806246</v>
      </c>
      <c r="B8012">
        <v>1485010</v>
      </c>
      <c r="C8012">
        <v>1143035</v>
      </c>
    </row>
    <row r="8013" spans="1:3">
      <c r="A8013">
        <v>806287</v>
      </c>
      <c r="B8013">
        <v>1485085</v>
      </c>
      <c r="C8013">
        <v>1143045</v>
      </c>
    </row>
    <row r="8014" spans="1:3">
      <c r="A8014">
        <v>806330</v>
      </c>
      <c r="B8014">
        <v>1485165</v>
      </c>
      <c r="C8014">
        <v>1143050</v>
      </c>
    </row>
    <row r="8015" spans="1:3">
      <c r="A8015">
        <v>806336</v>
      </c>
      <c r="B8015">
        <v>1485175</v>
      </c>
      <c r="C8015">
        <v>1143050</v>
      </c>
    </row>
    <row r="8016" spans="1:3">
      <c r="A8016">
        <v>806458</v>
      </c>
      <c r="B8016">
        <v>1485400</v>
      </c>
      <c r="C8016">
        <v>1143075</v>
      </c>
    </row>
    <row r="8017" spans="1:3">
      <c r="A8017">
        <v>806518</v>
      </c>
      <c r="B8017">
        <v>1485515</v>
      </c>
      <c r="C8017">
        <v>1143085</v>
      </c>
    </row>
    <row r="8018" spans="1:3">
      <c r="A8018">
        <v>806534</v>
      </c>
      <c r="B8018">
        <v>1485545</v>
      </c>
      <c r="C8018">
        <v>1143090</v>
      </c>
    </row>
    <row r="8019" spans="1:3">
      <c r="A8019">
        <v>806597</v>
      </c>
      <c r="B8019">
        <v>1485660</v>
      </c>
      <c r="C8019">
        <v>1143100</v>
      </c>
    </row>
    <row r="8020" spans="1:3">
      <c r="A8020">
        <v>806669</v>
      </c>
      <c r="B8020">
        <v>1485795</v>
      </c>
      <c r="C8020">
        <v>1143115</v>
      </c>
    </row>
    <row r="8021" spans="1:3">
      <c r="A8021">
        <v>806792</v>
      </c>
      <c r="B8021">
        <v>1486020</v>
      </c>
      <c r="C8021">
        <v>1143135</v>
      </c>
    </row>
    <row r="8022" spans="1:3">
      <c r="A8022">
        <v>807048</v>
      </c>
      <c r="B8022">
        <v>1486490</v>
      </c>
      <c r="C8022">
        <v>1143185</v>
      </c>
    </row>
    <row r="8023" spans="1:3">
      <c r="A8023">
        <v>807398</v>
      </c>
      <c r="B8023">
        <v>1487130</v>
      </c>
      <c r="C8023">
        <v>1143245</v>
      </c>
    </row>
    <row r="8024" spans="1:3">
      <c r="A8024">
        <v>807428</v>
      </c>
      <c r="B8024">
        <v>1487185</v>
      </c>
      <c r="C8024">
        <v>1143255</v>
      </c>
    </row>
    <row r="8025" spans="1:3">
      <c r="A8025">
        <v>807668</v>
      </c>
      <c r="B8025">
        <v>1487625</v>
      </c>
      <c r="C8025">
        <v>1143295</v>
      </c>
    </row>
    <row r="8026" spans="1:3">
      <c r="A8026">
        <v>807708</v>
      </c>
      <c r="B8026">
        <v>1487700</v>
      </c>
      <c r="C8026">
        <v>1143305</v>
      </c>
    </row>
    <row r="8027" spans="1:3">
      <c r="A8027">
        <v>807744</v>
      </c>
      <c r="B8027">
        <v>1487765</v>
      </c>
      <c r="C8027">
        <v>1143310</v>
      </c>
    </row>
    <row r="8028" spans="1:3">
      <c r="A8028">
        <v>807809</v>
      </c>
      <c r="B8028">
        <v>1487885</v>
      </c>
      <c r="C8028">
        <v>1143325</v>
      </c>
    </row>
    <row r="8029" spans="1:3">
      <c r="A8029">
        <v>807835</v>
      </c>
      <c r="B8029">
        <v>1487935</v>
      </c>
      <c r="C8029">
        <v>1143330</v>
      </c>
    </row>
    <row r="8030" spans="1:3">
      <c r="A8030">
        <v>807862</v>
      </c>
      <c r="B8030">
        <v>1487985</v>
      </c>
      <c r="C8030">
        <v>1143335</v>
      </c>
    </row>
    <row r="8031" spans="1:3">
      <c r="A8031">
        <v>807863</v>
      </c>
      <c r="B8031">
        <v>1487985</v>
      </c>
      <c r="C8031">
        <v>1143335</v>
      </c>
    </row>
    <row r="8032" spans="1:3">
      <c r="A8032">
        <v>807890</v>
      </c>
      <c r="B8032">
        <v>1488040</v>
      </c>
      <c r="C8032">
        <v>1143340</v>
      </c>
    </row>
    <row r="8033" spans="1:3">
      <c r="A8033">
        <v>807923</v>
      </c>
      <c r="B8033">
        <v>1488100</v>
      </c>
      <c r="C8033">
        <v>1143345</v>
      </c>
    </row>
    <row r="8034" spans="1:3">
      <c r="A8034">
        <v>807978</v>
      </c>
      <c r="B8034">
        <v>1488210</v>
      </c>
      <c r="C8034">
        <v>1143355</v>
      </c>
    </row>
    <row r="8035" spans="1:3">
      <c r="A8035">
        <v>808045</v>
      </c>
      <c r="B8035">
        <v>1488335</v>
      </c>
      <c r="C8035">
        <v>1143370</v>
      </c>
    </row>
    <row r="8036" spans="1:3">
      <c r="A8036">
        <v>808075</v>
      </c>
      <c r="B8036">
        <v>1488395</v>
      </c>
      <c r="C8036">
        <v>1143375</v>
      </c>
    </row>
    <row r="8037" spans="1:3">
      <c r="A8037">
        <v>808125</v>
      </c>
      <c r="B8037">
        <v>1488490</v>
      </c>
      <c r="C8037">
        <v>1143385</v>
      </c>
    </row>
    <row r="8038" spans="1:3">
      <c r="A8038">
        <v>808144</v>
      </c>
      <c r="B8038">
        <v>1488525</v>
      </c>
      <c r="C8038">
        <v>1143385</v>
      </c>
    </row>
    <row r="8039" spans="1:3">
      <c r="A8039">
        <v>808253</v>
      </c>
      <c r="B8039">
        <v>1488735</v>
      </c>
      <c r="C8039">
        <v>1143410</v>
      </c>
    </row>
    <row r="8040" spans="1:3">
      <c r="A8040">
        <v>808468</v>
      </c>
      <c r="B8040">
        <v>1489145</v>
      </c>
      <c r="C8040">
        <v>1143450</v>
      </c>
    </row>
    <row r="8041" spans="1:3">
      <c r="A8041">
        <v>808619</v>
      </c>
      <c r="B8041">
        <v>1489425</v>
      </c>
      <c r="C8041">
        <v>1143475</v>
      </c>
    </row>
    <row r="8042" spans="1:3">
      <c r="A8042">
        <v>808692</v>
      </c>
      <c r="B8042">
        <v>1489565</v>
      </c>
      <c r="C8042">
        <v>1143490</v>
      </c>
    </row>
    <row r="8043" spans="1:3">
      <c r="A8043">
        <v>808716</v>
      </c>
      <c r="B8043">
        <v>1489610</v>
      </c>
      <c r="C8043">
        <v>1143495</v>
      </c>
    </row>
    <row r="8044" spans="1:3">
      <c r="A8044">
        <v>808830</v>
      </c>
      <c r="B8044">
        <v>1489820</v>
      </c>
      <c r="C8044">
        <v>1143515</v>
      </c>
    </row>
    <row r="8045" spans="1:3">
      <c r="A8045">
        <v>809069</v>
      </c>
      <c r="B8045">
        <v>1490260</v>
      </c>
      <c r="C8045">
        <v>1143560</v>
      </c>
    </row>
    <row r="8046" spans="1:3">
      <c r="A8046">
        <v>809144</v>
      </c>
      <c r="B8046">
        <v>1490395</v>
      </c>
      <c r="C8046">
        <v>1143575</v>
      </c>
    </row>
    <row r="8047" spans="1:3">
      <c r="A8047">
        <v>809315</v>
      </c>
      <c r="B8047">
        <v>1490710</v>
      </c>
      <c r="C8047">
        <v>1143605</v>
      </c>
    </row>
    <row r="8048" spans="1:3">
      <c r="A8048">
        <v>809372</v>
      </c>
      <c r="B8048">
        <v>1490815</v>
      </c>
      <c r="C8048">
        <v>1143615</v>
      </c>
    </row>
    <row r="8049" spans="1:3">
      <c r="A8049">
        <v>809780</v>
      </c>
      <c r="B8049">
        <v>1491555</v>
      </c>
      <c r="C8049">
        <v>1143690</v>
      </c>
    </row>
    <row r="8050" spans="1:3">
      <c r="A8050">
        <v>809882</v>
      </c>
      <c r="B8050">
        <v>1491735</v>
      </c>
      <c r="C8050">
        <v>1143710</v>
      </c>
    </row>
    <row r="8051" spans="1:3">
      <c r="A8051">
        <v>809896</v>
      </c>
      <c r="B8051">
        <v>1491760</v>
      </c>
      <c r="C8051">
        <v>1143710</v>
      </c>
    </row>
    <row r="8052" spans="1:3">
      <c r="A8052">
        <v>809968</v>
      </c>
      <c r="B8052">
        <v>1491890</v>
      </c>
      <c r="C8052">
        <v>1143725</v>
      </c>
    </row>
    <row r="8053" spans="1:3">
      <c r="A8053">
        <v>810050</v>
      </c>
      <c r="B8053">
        <v>1492035</v>
      </c>
      <c r="C8053">
        <v>1143740</v>
      </c>
    </row>
    <row r="8054" spans="1:3">
      <c r="A8054">
        <v>810104</v>
      </c>
      <c r="B8054">
        <v>1492135</v>
      </c>
      <c r="C8054">
        <v>1143750</v>
      </c>
    </row>
    <row r="8055" spans="1:3">
      <c r="A8055">
        <v>810115</v>
      </c>
      <c r="B8055">
        <v>1492155</v>
      </c>
      <c r="C8055">
        <v>1143750</v>
      </c>
    </row>
    <row r="8056" spans="1:3">
      <c r="A8056">
        <v>810177</v>
      </c>
      <c r="B8056">
        <v>1492270</v>
      </c>
      <c r="C8056">
        <v>1143760</v>
      </c>
    </row>
    <row r="8057" spans="1:3">
      <c r="A8057">
        <v>810216</v>
      </c>
      <c r="B8057">
        <v>1492340</v>
      </c>
      <c r="C8057">
        <v>1143770</v>
      </c>
    </row>
    <row r="8058" spans="1:3">
      <c r="A8058">
        <v>810297</v>
      </c>
      <c r="B8058">
        <v>1492490</v>
      </c>
      <c r="C8058">
        <v>1143785</v>
      </c>
    </row>
    <row r="8059" spans="1:3">
      <c r="A8059">
        <v>810534</v>
      </c>
      <c r="B8059">
        <v>1492930</v>
      </c>
      <c r="C8059">
        <v>1143825</v>
      </c>
    </row>
    <row r="8060" spans="1:3">
      <c r="A8060">
        <v>810545</v>
      </c>
      <c r="B8060">
        <v>1492950</v>
      </c>
      <c r="C8060">
        <v>1143830</v>
      </c>
    </row>
    <row r="8061" spans="1:3">
      <c r="A8061">
        <v>810633</v>
      </c>
      <c r="B8061">
        <v>1493110</v>
      </c>
      <c r="C8061">
        <v>1143845</v>
      </c>
    </row>
    <row r="8062" spans="1:3">
      <c r="A8062">
        <v>810690</v>
      </c>
      <c r="B8062">
        <v>1493215</v>
      </c>
      <c r="C8062">
        <v>1143855</v>
      </c>
    </row>
    <row r="8063" spans="1:3">
      <c r="A8063">
        <v>810695</v>
      </c>
      <c r="B8063">
        <v>1493225</v>
      </c>
      <c r="C8063">
        <v>1143855</v>
      </c>
    </row>
    <row r="8064" spans="1:3">
      <c r="A8064">
        <v>810774</v>
      </c>
      <c r="B8064">
        <v>1493375</v>
      </c>
      <c r="C8064">
        <v>1143870</v>
      </c>
    </row>
    <row r="8065" spans="1:3">
      <c r="A8065">
        <v>810939</v>
      </c>
      <c r="B8065">
        <v>1493680</v>
      </c>
      <c r="C8065">
        <v>1143900</v>
      </c>
    </row>
    <row r="8066" spans="1:3">
      <c r="A8066">
        <v>811051</v>
      </c>
      <c r="B8066">
        <v>1493890</v>
      </c>
      <c r="C8066">
        <v>1143925</v>
      </c>
    </row>
    <row r="8067" spans="1:3">
      <c r="A8067">
        <v>811132</v>
      </c>
      <c r="B8067">
        <v>1494040</v>
      </c>
      <c r="C8067">
        <v>1143940</v>
      </c>
    </row>
    <row r="8068" spans="1:3">
      <c r="A8068">
        <v>811176</v>
      </c>
      <c r="B8068">
        <v>1494125</v>
      </c>
      <c r="C8068">
        <v>1143945</v>
      </c>
    </row>
    <row r="8069" spans="1:3">
      <c r="A8069">
        <v>811309</v>
      </c>
      <c r="B8069">
        <v>1494370</v>
      </c>
      <c r="C8069">
        <v>1143970</v>
      </c>
    </row>
    <row r="8070" spans="1:3">
      <c r="A8070">
        <v>811326</v>
      </c>
      <c r="B8070">
        <v>1494400</v>
      </c>
      <c r="C8070">
        <v>1143975</v>
      </c>
    </row>
    <row r="8071" spans="1:3">
      <c r="A8071">
        <v>811412</v>
      </c>
      <c r="B8071">
        <v>1494560</v>
      </c>
      <c r="C8071">
        <v>1143990</v>
      </c>
    </row>
    <row r="8072" spans="1:3">
      <c r="A8072">
        <v>811582</v>
      </c>
      <c r="B8072">
        <v>1494870</v>
      </c>
      <c r="C8072">
        <v>1144020</v>
      </c>
    </row>
    <row r="8073" spans="1:3">
      <c r="A8073">
        <v>811805</v>
      </c>
      <c r="B8073">
        <v>1495275</v>
      </c>
      <c r="C8073">
        <v>1144060</v>
      </c>
    </row>
    <row r="8074" spans="1:3">
      <c r="A8074">
        <v>811901</v>
      </c>
      <c r="B8074">
        <v>1495450</v>
      </c>
      <c r="C8074">
        <v>1144080</v>
      </c>
    </row>
    <row r="8075" spans="1:3">
      <c r="A8075">
        <v>811974</v>
      </c>
      <c r="B8075">
        <v>1495580</v>
      </c>
      <c r="C8075">
        <v>1144090</v>
      </c>
    </row>
    <row r="8076" spans="1:3">
      <c r="A8076">
        <v>811982</v>
      </c>
      <c r="B8076">
        <v>1495595</v>
      </c>
      <c r="C8076">
        <v>1144095</v>
      </c>
    </row>
    <row r="8077" spans="1:3">
      <c r="A8077">
        <v>811988</v>
      </c>
      <c r="B8077">
        <v>1495605</v>
      </c>
      <c r="C8077">
        <v>1144095</v>
      </c>
    </row>
    <row r="8078" spans="1:3">
      <c r="A8078">
        <v>812003</v>
      </c>
      <c r="B8078">
        <v>1495630</v>
      </c>
      <c r="C8078">
        <v>1144095</v>
      </c>
    </row>
    <row r="8079" spans="1:3">
      <c r="A8079">
        <v>812410</v>
      </c>
      <c r="B8079">
        <v>1496380</v>
      </c>
      <c r="C8079">
        <v>1144170</v>
      </c>
    </row>
    <row r="8080" spans="1:3">
      <c r="A8080">
        <v>812411</v>
      </c>
      <c r="B8080">
        <v>1496380</v>
      </c>
      <c r="C8080">
        <v>1144170</v>
      </c>
    </row>
    <row r="8081" spans="1:3">
      <c r="A8081">
        <v>812478</v>
      </c>
      <c r="B8081">
        <v>1496505</v>
      </c>
      <c r="C8081">
        <v>1144185</v>
      </c>
    </row>
    <row r="8082" spans="1:3">
      <c r="A8082">
        <v>812543</v>
      </c>
      <c r="B8082">
        <v>1496625</v>
      </c>
      <c r="C8082">
        <v>1144195</v>
      </c>
    </row>
    <row r="8083" spans="1:3">
      <c r="A8083">
        <v>812599</v>
      </c>
      <c r="B8083">
        <v>1496730</v>
      </c>
      <c r="C8083">
        <v>1144205</v>
      </c>
    </row>
    <row r="8084" spans="1:3">
      <c r="A8084">
        <v>812719</v>
      </c>
      <c r="B8084">
        <v>1496950</v>
      </c>
      <c r="C8084">
        <v>1144230</v>
      </c>
    </row>
    <row r="8085" spans="1:3">
      <c r="A8085">
        <v>812756</v>
      </c>
      <c r="B8085">
        <v>1497015</v>
      </c>
      <c r="C8085">
        <v>1144235</v>
      </c>
    </row>
    <row r="8086" spans="1:3">
      <c r="A8086">
        <v>812973</v>
      </c>
      <c r="B8086">
        <v>1497420</v>
      </c>
      <c r="C8086">
        <v>1144275</v>
      </c>
    </row>
    <row r="8087" spans="1:3">
      <c r="A8087">
        <v>813044</v>
      </c>
      <c r="B8087">
        <v>1497550</v>
      </c>
      <c r="C8087">
        <v>1144290</v>
      </c>
    </row>
    <row r="8088" spans="1:3">
      <c r="A8088">
        <v>813087</v>
      </c>
      <c r="B8088">
        <v>1497630</v>
      </c>
      <c r="C8088">
        <v>1144295</v>
      </c>
    </row>
    <row r="8089" spans="1:3">
      <c r="A8089">
        <v>813116</v>
      </c>
      <c r="B8089">
        <v>1497685</v>
      </c>
      <c r="C8089">
        <v>1144305</v>
      </c>
    </row>
    <row r="8090" spans="1:3">
      <c r="A8090">
        <v>813227</v>
      </c>
      <c r="B8090">
        <v>1497895</v>
      </c>
      <c r="C8090">
        <v>1144325</v>
      </c>
    </row>
    <row r="8091" spans="1:3">
      <c r="A8091">
        <v>813297</v>
      </c>
      <c r="B8091">
        <v>1498025</v>
      </c>
      <c r="C8091">
        <v>1144335</v>
      </c>
    </row>
    <row r="8092" spans="1:3">
      <c r="A8092">
        <v>813324</v>
      </c>
      <c r="B8092">
        <v>1498075</v>
      </c>
      <c r="C8092">
        <v>1144340</v>
      </c>
    </row>
    <row r="8093" spans="1:3">
      <c r="A8093">
        <v>813335</v>
      </c>
      <c r="B8093">
        <v>1498095</v>
      </c>
      <c r="C8093">
        <v>1144345</v>
      </c>
    </row>
    <row r="8094" spans="1:3">
      <c r="A8094">
        <v>813539</v>
      </c>
      <c r="B8094">
        <v>1498475</v>
      </c>
      <c r="C8094">
        <v>1144380</v>
      </c>
    </row>
    <row r="8095" spans="1:3">
      <c r="A8095">
        <v>813749</v>
      </c>
      <c r="B8095">
        <v>1498860</v>
      </c>
      <c r="C8095">
        <v>1144420</v>
      </c>
    </row>
    <row r="8096" spans="1:3">
      <c r="A8096">
        <v>813791</v>
      </c>
      <c r="B8096">
        <v>1498935</v>
      </c>
      <c r="C8096">
        <v>1144430</v>
      </c>
    </row>
    <row r="8097" spans="1:3">
      <c r="A8097">
        <v>813854</v>
      </c>
      <c r="B8097">
        <v>1499050</v>
      </c>
      <c r="C8097">
        <v>1144440</v>
      </c>
    </row>
    <row r="8098" spans="1:3">
      <c r="A8098">
        <v>813920</v>
      </c>
      <c r="B8098">
        <v>1499170</v>
      </c>
      <c r="C8098">
        <v>1144450</v>
      </c>
    </row>
    <row r="8099" spans="1:3">
      <c r="A8099">
        <v>814196</v>
      </c>
      <c r="B8099">
        <v>1499670</v>
      </c>
      <c r="C8099">
        <v>1144500</v>
      </c>
    </row>
    <row r="8100" spans="1:3">
      <c r="A8100">
        <v>814235</v>
      </c>
      <c r="B8100">
        <v>1499740</v>
      </c>
      <c r="C8100">
        <v>1144510</v>
      </c>
    </row>
    <row r="8101" spans="1:3">
      <c r="A8101">
        <v>814318</v>
      </c>
      <c r="B8101">
        <v>1499890</v>
      </c>
      <c r="C8101">
        <v>1144525</v>
      </c>
    </row>
    <row r="8102" spans="1:3">
      <c r="A8102">
        <v>814332</v>
      </c>
      <c r="B8102">
        <v>1499915</v>
      </c>
      <c r="C8102">
        <v>1144525</v>
      </c>
    </row>
    <row r="8103" spans="1:3">
      <c r="A8103">
        <v>814341</v>
      </c>
      <c r="B8103">
        <v>1499935</v>
      </c>
      <c r="C8103">
        <v>1144530</v>
      </c>
    </row>
    <row r="8104" spans="1:3">
      <c r="A8104">
        <v>814504</v>
      </c>
      <c r="B8104">
        <v>1500235</v>
      </c>
      <c r="C8104">
        <v>1144555</v>
      </c>
    </row>
    <row r="8105" spans="1:3">
      <c r="A8105">
        <v>814617</v>
      </c>
      <c r="B8105">
        <v>1500440</v>
      </c>
      <c r="C8105">
        <v>1144580</v>
      </c>
    </row>
    <row r="8106" spans="1:3">
      <c r="A8106">
        <v>814669</v>
      </c>
      <c r="B8106">
        <v>1500535</v>
      </c>
      <c r="C8106">
        <v>1144590</v>
      </c>
    </row>
    <row r="8107" spans="1:3">
      <c r="A8107">
        <v>814679</v>
      </c>
      <c r="B8107">
        <v>1500555</v>
      </c>
      <c r="C8107">
        <v>1144590</v>
      </c>
    </row>
    <row r="8108" spans="1:3">
      <c r="A8108">
        <v>814747</v>
      </c>
      <c r="B8108">
        <v>1500680</v>
      </c>
      <c r="C8108">
        <v>1144600</v>
      </c>
    </row>
    <row r="8109" spans="1:3">
      <c r="A8109">
        <v>814771</v>
      </c>
      <c r="B8109">
        <v>1500725</v>
      </c>
      <c r="C8109">
        <v>1144605</v>
      </c>
    </row>
    <row r="8110" spans="1:3">
      <c r="A8110">
        <v>815117</v>
      </c>
      <c r="B8110">
        <v>1501375</v>
      </c>
      <c r="C8110">
        <v>1144670</v>
      </c>
    </row>
    <row r="8111" spans="1:3">
      <c r="A8111">
        <v>815120</v>
      </c>
      <c r="B8111">
        <v>1501380</v>
      </c>
      <c r="C8111">
        <v>1144670</v>
      </c>
    </row>
    <row r="8112" spans="1:3">
      <c r="A8112">
        <v>815159</v>
      </c>
      <c r="B8112">
        <v>1501455</v>
      </c>
      <c r="C8112">
        <v>1144680</v>
      </c>
    </row>
    <row r="8113" spans="1:3">
      <c r="A8113">
        <v>815160</v>
      </c>
      <c r="B8113">
        <v>1501455</v>
      </c>
      <c r="C8113">
        <v>1144680</v>
      </c>
    </row>
    <row r="8114" spans="1:3">
      <c r="A8114">
        <v>815241</v>
      </c>
      <c r="B8114">
        <v>1501610</v>
      </c>
      <c r="C8114">
        <v>1144695</v>
      </c>
    </row>
    <row r="8115" spans="1:3">
      <c r="A8115">
        <v>815358</v>
      </c>
      <c r="B8115">
        <v>1501830</v>
      </c>
      <c r="C8115">
        <v>1144715</v>
      </c>
    </row>
    <row r="8116" spans="1:3">
      <c r="A8116">
        <v>815484</v>
      </c>
      <c r="B8116">
        <v>1502065</v>
      </c>
      <c r="C8116">
        <v>1144740</v>
      </c>
    </row>
    <row r="8117" spans="1:3">
      <c r="A8117">
        <v>815602</v>
      </c>
      <c r="B8117">
        <v>1502285</v>
      </c>
      <c r="C8117">
        <v>1144765</v>
      </c>
    </row>
    <row r="8118" spans="1:3">
      <c r="A8118">
        <v>816011</v>
      </c>
      <c r="B8118">
        <v>1503040</v>
      </c>
      <c r="C8118">
        <v>1144840</v>
      </c>
    </row>
    <row r="8119" spans="1:3">
      <c r="A8119">
        <v>816066</v>
      </c>
      <c r="B8119">
        <v>1503140</v>
      </c>
      <c r="C8119">
        <v>1144850</v>
      </c>
    </row>
    <row r="8120" spans="1:3">
      <c r="A8120">
        <v>816137</v>
      </c>
      <c r="B8120">
        <v>1503270</v>
      </c>
      <c r="C8120">
        <v>1144860</v>
      </c>
    </row>
    <row r="8121" spans="1:3">
      <c r="A8121">
        <v>816338</v>
      </c>
      <c r="B8121">
        <v>1503645</v>
      </c>
      <c r="C8121">
        <v>1144900</v>
      </c>
    </row>
    <row r="8122" spans="1:3">
      <c r="A8122">
        <v>816527</v>
      </c>
      <c r="B8122">
        <v>1503995</v>
      </c>
      <c r="C8122">
        <v>1144935</v>
      </c>
    </row>
    <row r="8123" spans="1:3">
      <c r="A8123">
        <v>816542</v>
      </c>
      <c r="B8123">
        <v>1504020</v>
      </c>
      <c r="C8123">
        <v>1144935</v>
      </c>
    </row>
    <row r="8124" spans="1:3">
      <c r="A8124">
        <v>816545</v>
      </c>
      <c r="B8124">
        <v>1504025</v>
      </c>
      <c r="C8124">
        <v>1144935</v>
      </c>
    </row>
    <row r="8125" spans="1:3">
      <c r="A8125">
        <v>816654</v>
      </c>
      <c r="B8125">
        <v>1504230</v>
      </c>
      <c r="C8125">
        <v>1144955</v>
      </c>
    </row>
    <row r="8126" spans="1:3">
      <c r="A8126">
        <v>816677</v>
      </c>
      <c r="B8126">
        <v>1504275</v>
      </c>
      <c r="C8126">
        <v>1144960</v>
      </c>
    </row>
    <row r="8127" spans="1:3">
      <c r="A8127">
        <v>816764</v>
      </c>
      <c r="B8127">
        <v>1504435</v>
      </c>
      <c r="C8127">
        <v>1144980</v>
      </c>
    </row>
    <row r="8128" spans="1:3">
      <c r="A8128">
        <v>816987</v>
      </c>
      <c r="B8128">
        <v>1504850</v>
      </c>
      <c r="C8128">
        <v>1145020</v>
      </c>
    </row>
    <row r="8129" spans="1:3">
      <c r="A8129">
        <v>817007</v>
      </c>
      <c r="B8129">
        <v>1504890</v>
      </c>
      <c r="C8129">
        <v>1145025</v>
      </c>
    </row>
    <row r="8130" spans="1:3">
      <c r="A8130">
        <v>817040</v>
      </c>
      <c r="B8130">
        <v>1504950</v>
      </c>
      <c r="C8130">
        <v>1145030</v>
      </c>
    </row>
    <row r="8131" spans="1:3">
      <c r="A8131">
        <v>817153</v>
      </c>
      <c r="B8131">
        <v>1505160</v>
      </c>
      <c r="C8131">
        <v>1145050</v>
      </c>
    </row>
    <row r="8132" spans="1:3">
      <c r="A8132">
        <v>817205</v>
      </c>
      <c r="B8132">
        <v>1505260</v>
      </c>
      <c r="C8132">
        <v>1145060</v>
      </c>
    </row>
    <row r="8133" spans="1:3">
      <c r="A8133">
        <v>817230</v>
      </c>
      <c r="B8133">
        <v>1505305</v>
      </c>
      <c r="C8133">
        <v>1145065</v>
      </c>
    </row>
    <row r="8134" spans="1:3">
      <c r="A8134">
        <v>817281</v>
      </c>
      <c r="B8134">
        <v>1505405</v>
      </c>
      <c r="C8134">
        <v>1145075</v>
      </c>
    </row>
    <row r="8135" spans="1:3">
      <c r="A8135">
        <v>817699</v>
      </c>
      <c r="B8135">
        <v>1506185</v>
      </c>
      <c r="C8135">
        <v>1145155</v>
      </c>
    </row>
    <row r="8136" spans="1:3">
      <c r="A8136">
        <v>817721</v>
      </c>
      <c r="B8136">
        <v>1506225</v>
      </c>
      <c r="C8136">
        <v>1145155</v>
      </c>
    </row>
    <row r="8137" spans="1:3">
      <c r="A8137">
        <v>817770</v>
      </c>
      <c r="B8137">
        <v>1506310</v>
      </c>
      <c r="C8137">
        <v>1145165</v>
      </c>
    </row>
    <row r="8138" spans="1:3">
      <c r="A8138">
        <v>817849</v>
      </c>
      <c r="B8138">
        <v>1506455</v>
      </c>
      <c r="C8138">
        <v>1145180</v>
      </c>
    </row>
    <row r="8139" spans="1:3">
      <c r="A8139">
        <v>818104</v>
      </c>
      <c r="B8139">
        <v>1506920</v>
      </c>
      <c r="C8139">
        <v>1145225</v>
      </c>
    </row>
    <row r="8140" spans="1:3">
      <c r="A8140">
        <v>818114</v>
      </c>
      <c r="B8140">
        <v>1506940</v>
      </c>
      <c r="C8140">
        <v>1145230</v>
      </c>
    </row>
    <row r="8141" spans="1:3">
      <c r="A8141">
        <v>818211</v>
      </c>
      <c r="B8141">
        <v>1507115</v>
      </c>
      <c r="C8141">
        <v>1145245</v>
      </c>
    </row>
    <row r="8142" spans="1:3">
      <c r="A8142">
        <v>818303</v>
      </c>
      <c r="B8142">
        <v>1507280</v>
      </c>
      <c r="C8142">
        <v>1145260</v>
      </c>
    </row>
    <row r="8143" spans="1:3">
      <c r="A8143">
        <v>818398</v>
      </c>
      <c r="B8143">
        <v>1507455</v>
      </c>
      <c r="C8143">
        <v>1145280</v>
      </c>
    </row>
    <row r="8144" spans="1:3">
      <c r="A8144">
        <v>818480</v>
      </c>
      <c r="B8144">
        <v>1507605</v>
      </c>
      <c r="C8144">
        <v>1145295</v>
      </c>
    </row>
    <row r="8145" spans="1:3">
      <c r="A8145">
        <v>818652</v>
      </c>
      <c r="B8145">
        <v>1507920</v>
      </c>
      <c r="C8145">
        <v>1145325</v>
      </c>
    </row>
    <row r="8146" spans="1:3">
      <c r="A8146">
        <v>818791</v>
      </c>
      <c r="B8146">
        <v>1508175</v>
      </c>
      <c r="C8146">
        <v>1145350</v>
      </c>
    </row>
    <row r="8147" spans="1:3">
      <c r="A8147">
        <v>818983</v>
      </c>
      <c r="B8147">
        <v>1508520</v>
      </c>
      <c r="C8147">
        <v>1145385</v>
      </c>
    </row>
    <row r="8148" spans="1:3">
      <c r="A8148">
        <v>818998</v>
      </c>
      <c r="B8148">
        <v>1508550</v>
      </c>
      <c r="C8148">
        <v>1145390</v>
      </c>
    </row>
    <row r="8149" spans="1:3">
      <c r="A8149">
        <v>818999</v>
      </c>
      <c r="B8149">
        <v>1508550</v>
      </c>
      <c r="C8149">
        <v>1145390</v>
      </c>
    </row>
    <row r="8150" spans="1:3">
      <c r="A8150">
        <v>819161</v>
      </c>
      <c r="B8150">
        <v>1508845</v>
      </c>
      <c r="C8150">
        <v>1145420</v>
      </c>
    </row>
    <row r="8151" spans="1:3">
      <c r="A8151">
        <v>819268</v>
      </c>
      <c r="B8151">
        <v>1509035</v>
      </c>
      <c r="C8151">
        <v>1145440</v>
      </c>
    </row>
    <row r="8152" spans="1:3">
      <c r="A8152">
        <v>819387</v>
      </c>
      <c r="B8152">
        <v>1509250</v>
      </c>
      <c r="C8152">
        <v>1145460</v>
      </c>
    </row>
    <row r="8153" spans="1:3">
      <c r="A8153">
        <v>819411</v>
      </c>
      <c r="B8153">
        <v>1509290</v>
      </c>
      <c r="C8153">
        <v>1145465</v>
      </c>
    </row>
    <row r="8154" spans="1:3">
      <c r="A8154">
        <v>819420</v>
      </c>
      <c r="B8154">
        <v>1509310</v>
      </c>
      <c r="C8154">
        <v>1145465</v>
      </c>
    </row>
    <row r="8155" spans="1:3">
      <c r="A8155">
        <v>819510</v>
      </c>
      <c r="B8155">
        <v>1509470</v>
      </c>
      <c r="C8155">
        <v>1145480</v>
      </c>
    </row>
    <row r="8156" spans="1:3">
      <c r="A8156">
        <v>819721</v>
      </c>
      <c r="B8156">
        <v>1509855</v>
      </c>
      <c r="C8156">
        <v>1145520</v>
      </c>
    </row>
    <row r="8157" spans="1:3">
      <c r="A8157">
        <v>819858</v>
      </c>
      <c r="B8157">
        <v>1510100</v>
      </c>
      <c r="C8157">
        <v>1145545</v>
      </c>
    </row>
    <row r="8158" spans="1:3">
      <c r="A8158">
        <v>819870</v>
      </c>
      <c r="B8158">
        <v>1510120</v>
      </c>
      <c r="C8158">
        <v>1145545</v>
      </c>
    </row>
    <row r="8159" spans="1:3">
      <c r="A8159">
        <v>820137</v>
      </c>
      <c r="B8159">
        <v>1510600</v>
      </c>
      <c r="C8159">
        <v>1145595</v>
      </c>
    </row>
    <row r="8160" spans="1:3">
      <c r="A8160">
        <v>820165</v>
      </c>
      <c r="B8160">
        <v>1510650</v>
      </c>
      <c r="C8160">
        <v>1145600</v>
      </c>
    </row>
    <row r="8161" spans="1:3">
      <c r="A8161">
        <v>820237</v>
      </c>
      <c r="B8161">
        <v>1510780</v>
      </c>
      <c r="C8161">
        <v>1145610</v>
      </c>
    </row>
    <row r="8162" spans="1:3">
      <c r="A8162">
        <v>820349</v>
      </c>
      <c r="B8162">
        <v>1510985</v>
      </c>
      <c r="C8162">
        <v>1145635</v>
      </c>
    </row>
    <row r="8163" spans="1:3">
      <c r="A8163">
        <v>820379</v>
      </c>
      <c r="B8163">
        <v>1511040</v>
      </c>
      <c r="C8163">
        <v>1145640</v>
      </c>
    </row>
    <row r="8164" spans="1:3">
      <c r="A8164">
        <v>820430</v>
      </c>
      <c r="B8164">
        <v>1511135</v>
      </c>
      <c r="C8164">
        <v>1145650</v>
      </c>
    </row>
    <row r="8165" spans="1:3">
      <c r="A8165">
        <v>820454</v>
      </c>
      <c r="B8165">
        <v>1511180</v>
      </c>
      <c r="C8165">
        <v>1145650</v>
      </c>
    </row>
    <row r="8166" spans="1:3">
      <c r="A8166">
        <v>820660</v>
      </c>
      <c r="B8166">
        <v>1511560</v>
      </c>
      <c r="C8166">
        <v>1145690</v>
      </c>
    </row>
    <row r="8167" spans="1:3">
      <c r="A8167">
        <v>820677</v>
      </c>
      <c r="B8167">
        <v>1511590</v>
      </c>
      <c r="C8167">
        <v>1145695</v>
      </c>
    </row>
    <row r="8168" spans="1:3">
      <c r="A8168">
        <v>820839</v>
      </c>
      <c r="B8168">
        <v>1511890</v>
      </c>
      <c r="C8168">
        <v>1145725</v>
      </c>
    </row>
    <row r="8169" spans="1:3">
      <c r="A8169">
        <v>820849</v>
      </c>
      <c r="B8169">
        <v>1511905</v>
      </c>
      <c r="C8169">
        <v>1145725</v>
      </c>
    </row>
    <row r="8170" spans="1:3">
      <c r="A8170">
        <v>821013</v>
      </c>
      <c r="B8170">
        <v>1512210</v>
      </c>
      <c r="C8170">
        <v>1145755</v>
      </c>
    </row>
    <row r="8171" spans="1:3">
      <c r="A8171">
        <v>821237</v>
      </c>
      <c r="B8171">
        <v>1512625</v>
      </c>
      <c r="C8171">
        <v>1145795</v>
      </c>
    </row>
    <row r="8172" spans="1:3">
      <c r="A8172">
        <v>821322</v>
      </c>
      <c r="B8172">
        <v>1512775</v>
      </c>
      <c r="C8172">
        <v>1145810</v>
      </c>
    </row>
    <row r="8173" spans="1:3">
      <c r="A8173">
        <v>821376</v>
      </c>
      <c r="B8173">
        <v>1512875</v>
      </c>
      <c r="C8173">
        <v>1145820</v>
      </c>
    </row>
    <row r="8174" spans="1:3">
      <c r="A8174">
        <v>821446</v>
      </c>
      <c r="B8174">
        <v>1513005</v>
      </c>
      <c r="C8174">
        <v>1145835</v>
      </c>
    </row>
    <row r="8175" spans="1:3">
      <c r="A8175">
        <v>821463</v>
      </c>
      <c r="B8175">
        <v>1513035</v>
      </c>
      <c r="C8175">
        <v>1145840</v>
      </c>
    </row>
    <row r="8176" spans="1:3">
      <c r="A8176">
        <v>821490</v>
      </c>
      <c r="B8176">
        <v>1513090</v>
      </c>
      <c r="C8176">
        <v>1145845</v>
      </c>
    </row>
    <row r="8177" spans="1:3">
      <c r="A8177">
        <v>821566</v>
      </c>
      <c r="B8177">
        <v>1513230</v>
      </c>
      <c r="C8177">
        <v>1145855</v>
      </c>
    </row>
    <row r="8178" spans="1:3">
      <c r="A8178">
        <v>821587</v>
      </c>
      <c r="B8178">
        <v>1513270</v>
      </c>
      <c r="C8178">
        <v>1145860</v>
      </c>
    </row>
    <row r="8179" spans="1:3">
      <c r="A8179">
        <v>821766</v>
      </c>
      <c r="B8179">
        <v>1513610</v>
      </c>
      <c r="C8179">
        <v>1145895</v>
      </c>
    </row>
    <row r="8180" spans="1:3">
      <c r="A8180">
        <v>821885</v>
      </c>
      <c r="B8180">
        <v>1513835</v>
      </c>
      <c r="C8180">
        <v>1145920</v>
      </c>
    </row>
    <row r="8181" spans="1:3">
      <c r="A8181">
        <v>821906</v>
      </c>
      <c r="B8181">
        <v>1513875</v>
      </c>
      <c r="C8181">
        <v>1145920</v>
      </c>
    </row>
    <row r="8182" spans="1:3">
      <c r="A8182">
        <v>821954</v>
      </c>
      <c r="B8182">
        <v>1513970</v>
      </c>
      <c r="C8182">
        <v>1145930</v>
      </c>
    </row>
    <row r="8183" spans="1:3">
      <c r="A8183">
        <v>821956</v>
      </c>
      <c r="B8183">
        <v>1513970</v>
      </c>
      <c r="C8183">
        <v>1145930</v>
      </c>
    </row>
    <row r="8184" spans="1:3">
      <c r="A8184">
        <v>821991</v>
      </c>
      <c r="B8184">
        <v>1514040</v>
      </c>
      <c r="C8184">
        <v>1145940</v>
      </c>
    </row>
    <row r="8185" spans="1:3">
      <c r="A8185">
        <v>822009</v>
      </c>
      <c r="B8185">
        <v>1514075</v>
      </c>
      <c r="C8185">
        <v>1145940</v>
      </c>
    </row>
    <row r="8186" spans="1:3">
      <c r="A8186">
        <v>822098</v>
      </c>
      <c r="B8186">
        <v>1514245</v>
      </c>
      <c r="C8186">
        <v>1145960</v>
      </c>
    </row>
    <row r="8187" spans="1:3">
      <c r="A8187">
        <v>822101</v>
      </c>
      <c r="B8187">
        <v>1514250</v>
      </c>
      <c r="C8187">
        <v>1145960</v>
      </c>
    </row>
    <row r="8188" spans="1:3">
      <c r="A8188">
        <v>822127</v>
      </c>
      <c r="B8188">
        <v>1514305</v>
      </c>
      <c r="C8188">
        <v>1145965</v>
      </c>
    </row>
    <row r="8189" spans="1:3">
      <c r="A8189">
        <v>822223</v>
      </c>
      <c r="B8189">
        <v>1514490</v>
      </c>
      <c r="C8189">
        <v>1145985</v>
      </c>
    </row>
    <row r="8190" spans="1:3">
      <c r="A8190">
        <v>822307</v>
      </c>
      <c r="B8190">
        <v>1514650</v>
      </c>
      <c r="C8190">
        <v>1146000</v>
      </c>
    </row>
    <row r="8191" spans="1:3">
      <c r="A8191">
        <v>822320</v>
      </c>
      <c r="B8191">
        <v>1514675</v>
      </c>
      <c r="C8191">
        <v>1146000</v>
      </c>
    </row>
    <row r="8192" spans="1:3">
      <c r="A8192">
        <v>822325</v>
      </c>
      <c r="B8192">
        <v>1514685</v>
      </c>
      <c r="C8192">
        <v>1146005</v>
      </c>
    </row>
    <row r="8193" spans="1:3">
      <c r="A8193">
        <v>822338</v>
      </c>
      <c r="B8193">
        <v>1514710</v>
      </c>
      <c r="C8193">
        <v>1146005</v>
      </c>
    </row>
    <row r="8194" spans="1:3">
      <c r="A8194">
        <v>822528</v>
      </c>
      <c r="B8194">
        <v>1515070</v>
      </c>
      <c r="C8194">
        <v>1146040</v>
      </c>
    </row>
    <row r="8195" spans="1:3">
      <c r="A8195">
        <v>822587</v>
      </c>
      <c r="B8195">
        <v>1515180</v>
      </c>
      <c r="C8195">
        <v>1146050</v>
      </c>
    </row>
    <row r="8196" spans="1:3">
      <c r="A8196">
        <v>822610</v>
      </c>
      <c r="B8196">
        <v>1515225</v>
      </c>
      <c r="C8196">
        <v>1146055</v>
      </c>
    </row>
    <row r="8197" spans="1:3">
      <c r="A8197">
        <v>822619</v>
      </c>
      <c r="B8197">
        <v>1515245</v>
      </c>
      <c r="C8197">
        <v>1146060</v>
      </c>
    </row>
    <row r="8198" spans="1:3">
      <c r="A8198">
        <v>822678</v>
      </c>
      <c r="B8198">
        <v>1515355</v>
      </c>
      <c r="C8198">
        <v>1146070</v>
      </c>
    </row>
    <row r="8199" spans="1:3">
      <c r="A8199">
        <v>822691</v>
      </c>
      <c r="B8199">
        <v>1515380</v>
      </c>
      <c r="C8199">
        <v>1146070</v>
      </c>
    </row>
    <row r="8200" spans="1:3">
      <c r="A8200">
        <v>822731</v>
      </c>
      <c r="B8200">
        <v>1515460</v>
      </c>
      <c r="C8200">
        <v>1146080</v>
      </c>
    </row>
    <row r="8201" spans="1:3">
      <c r="A8201">
        <v>822760</v>
      </c>
      <c r="B8201">
        <v>1515515</v>
      </c>
      <c r="C8201">
        <v>1146085</v>
      </c>
    </row>
    <row r="8202" spans="1:3">
      <c r="A8202">
        <v>822838</v>
      </c>
      <c r="B8202">
        <v>1515670</v>
      </c>
      <c r="C8202">
        <v>1146100</v>
      </c>
    </row>
    <row r="8203" spans="1:3">
      <c r="A8203">
        <v>822857</v>
      </c>
      <c r="B8203">
        <v>1515705</v>
      </c>
      <c r="C8203">
        <v>1146105</v>
      </c>
    </row>
    <row r="8204" spans="1:3">
      <c r="A8204">
        <v>823053</v>
      </c>
      <c r="B8204">
        <v>1516080</v>
      </c>
      <c r="C8204">
        <v>1146140</v>
      </c>
    </row>
    <row r="8205" spans="1:3">
      <c r="A8205">
        <v>823097</v>
      </c>
      <c r="B8205">
        <v>1516160</v>
      </c>
      <c r="C8205">
        <v>1146150</v>
      </c>
    </row>
    <row r="8206" spans="1:3">
      <c r="A8206">
        <v>823699</v>
      </c>
      <c r="B8206">
        <v>1517255</v>
      </c>
      <c r="C8206">
        <v>1146260</v>
      </c>
    </row>
    <row r="8207" spans="1:3">
      <c r="A8207">
        <v>823748</v>
      </c>
      <c r="B8207">
        <v>1517345</v>
      </c>
      <c r="C8207">
        <v>1146270</v>
      </c>
    </row>
    <row r="8208" spans="1:3">
      <c r="A8208">
        <v>824249</v>
      </c>
      <c r="B8208">
        <v>1518245</v>
      </c>
      <c r="C8208">
        <v>1146360</v>
      </c>
    </row>
    <row r="8209" spans="1:3">
      <c r="A8209">
        <v>824256</v>
      </c>
      <c r="B8209">
        <v>1518260</v>
      </c>
      <c r="C8209">
        <v>1146360</v>
      </c>
    </row>
    <row r="8210" spans="1:3">
      <c r="A8210">
        <v>824264</v>
      </c>
      <c r="B8210">
        <v>1518275</v>
      </c>
      <c r="C8210">
        <v>1146360</v>
      </c>
    </row>
    <row r="8211" spans="1:3">
      <c r="A8211">
        <v>824321</v>
      </c>
      <c r="B8211">
        <v>1518375</v>
      </c>
      <c r="C8211">
        <v>1146370</v>
      </c>
    </row>
    <row r="8212" spans="1:3">
      <c r="A8212">
        <v>824628</v>
      </c>
      <c r="B8212">
        <v>1518940</v>
      </c>
      <c r="C8212">
        <v>1146430</v>
      </c>
    </row>
    <row r="8213" spans="1:3">
      <c r="A8213">
        <v>824718</v>
      </c>
      <c r="B8213">
        <v>1519105</v>
      </c>
      <c r="C8213">
        <v>1146445</v>
      </c>
    </row>
    <row r="8214" spans="1:3">
      <c r="A8214">
        <v>824775</v>
      </c>
      <c r="B8214">
        <v>1519210</v>
      </c>
      <c r="C8214">
        <v>1146455</v>
      </c>
    </row>
    <row r="8215" spans="1:3">
      <c r="A8215">
        <v>824971</v>
      </c>
      <c r="B8215">
        <v>1519565</v>
      </c>
      <c r="C8215">
        <v>1146490</v>
      </c>
    </row>
    <row r="8216" spans="1:3">
      <c r="A8216">
        <v>825027</v>
      </c>
      <c r="B8216">
        <v>1519665</v>
      </c>
      <c r="C8216">
        <v>1146500</v>
      </c>
    </row>
    <row r="8217" spans="1:3">
      <c r="A8217">
        <v>825187</v>
      </c>
      <c r="B8217">
        <v>1519955</v>
      </c>
      <c r="C8217">
        <v>1146530</v>
      </c>
    </row>
    <row r="8218" spans="1:3">
      <c r="A8218">
        <v>825211</v>
      </c>
      <c r="B8218">
        <v>1520000</v>
      </c>
      <c r="C8218">
        <v>1146535</v>
      </c>
    </row>
    <row r="8219" spans="1:3">
      <c r="A8219">
        <v>825215</v>
      </c>
      <c r="B8219">
        <v>1520005</v>
      </c>
      <c r="C8219">
        <v>1146535</v>
      </c>
    </row>
    <row r="8220" spans="1:3">
      <c r="A8220">
        <v>825228</v>
      </c>
      <c r="B8220">
        <v>1520030</v>
      </c>
      <c r="C8220">
        <v>1146535</v>
      </c>
    </row>
    <row r="8221" spans="1:3">
      <c r="A8221">
        <v>825299</v>
      </c>
      <c r="B8221">
        <v>1520165</v>
      </c>
      <c r="C8221">
        <v>1146550</v>
      </c>
    </row>
    <row r="8222" spans="1:3">
      <c r="A8222">
        <v>825356</v>
      </c>
      <c r="B8222">
        <v>1520270</v>
      </c>
      <c r="C8222">
        <v>1146560</v>
      </c>
    </row>
    <row r="8223" spans="1:3">
      <c r="A8223">
        <v>825412</v>
      </c>
      <c r="B8223">
        <v>1520375</v>
      </c>
      <c r="C8223">
        <v>1146570</v>
      </c>
    </row>
    <row r="8224" spans="1:3">
      <c r="A8224">
        <v>825461</v>
      </c>
      <c r="B8224">
        <v>1520465</v>
      </c>
      <c r="C8224">
        <v>1146580</v>
      </c>
    </row>
    <row r="8225" spans="1:3">
      <c r="A8225">
        <v>825535</v>
      </c>
      <c r="B8225">
        <v>1520605</v>
      </c>
      <c r="C8225">
        <v>1146595</v>
      </c>
    </row>
    <row r="8226" spans="1:3">
      <c r="A8226">
        <v>825716</v>
      </c>
      <c r="B8226">
        <v>1520945</v>
      </c>
      <c r="C8226">
        <v>1146630</v>
      </c>
    </row>
    <row r="8227" spans="1:3">
      <c r="A8227">
        <v>825774</v>
      </c>
      <c r="B8227">
        <v>1521050</v>
      </c>
      <c r="C8227">
        <v>1146640</v>
      </c>
    </row>
    <row r="8228" spans="1:3">
      <c r="A8228">
        <v>825790</v>
      </c>
      <c r="B8228">
        <v>1521080</v>
      </c>
      <c r="C8228">
        <v>1146640</v>
      </c>
    </row>
    <row r="8229" spans="1:3">
      <c r="A8229">
        <v>825930</v>
      </c>
      <c r="B8229">
        <v>1521340</v>
      </c>
      <c r="C8229">
        <v>1146670</v>
      </c>
    </row>
    <row r="8230" spans="1:3">
      <c r="A8230">
        <v>826002</v>
      </c>
      <c r="B8230">
        <v>1521470</v>
      </c>
      <c r="C8230">
        <v>1146680</v>
      </c>
    </row>
    <row r="8231" spans="1:3">
      <c r="A8231">
        <v>826064</v>
      </c>
      <c r="B8231">
        <v>1521585</v>
      </c>
      <c r="C8231">
        <v>1146695</v>
      </c>
    </row>
    <row r="8232" spans="1:3">
      <c r="A8232">
        <v>826462</v>
      </c>
      <c r="B8232">
        <v>1522310</v>
      </c>
      <c r="C8232">
        <v>1146765</v>
      </c>
    </row>
    <row r="8233" spans="1:3">
      <c r="A8233">
        <v>826491</v>
      </c>
      <c r="B8233">
        <v>1522365</v>
      </c>
      <c r="C8233">
        <v>1146770</v>
      </c>
    </row>
    <row r="8234" spans="1:3">
      <c r="A8234">
        <v>826565</v>
      </c>
      <c r="B8234">
        <v>1522495</v>
      </c>
      <c r="C8234">
        <v>1146785</v>
      </c>
    </row>
    <row r="8235" spans="1:3">
      <c r="A8235">
        <v>826643</v>
      </c>
      <c r="B8235">
        <v>1522640</v>
      </c>
      <c r="C8235">
        <v>1146800</v>
      </c>
    </row>
    <row r="8236" spans="1:3">
      <c r="A8236">
        <v>826844</v>
      </c>
      <c r="B8236">
        <v>1523000</v>
      </c>
      <c r="C8236">
        <v>1146835</v>
      </c>
    </row>
    <row r="8237" spans="1:3">
      <c r="A8237">
        <v>826854</v>
      </c>
      <c r="B8237">
        <v>1523015</v>
      </c>
      <c r="C8237">
        <v>1146835</v>
      </c>
    </row>
    <row r="8238" spans="1:3">
      <c r="A8238">
        <v>827023</v>
      </c>
      <c r="B8238">
        <v>1523320</v>
      </c>
      <c r="C8238">
        <v>1146865</v>
      </c>
    </row>
    <row r="8239" spans="1:3">
      <c r="A8239">
        <v>827032</v>
      </c>
      <c r="B8239">
        <v>1523335</v>
      </c>
      <c r="C8239">
        <v>1146870</v>
      </c>
    </row>
    <row r="8240" spans="1:3">
      <c r="A8240">
        <v>827041</v>
      </c>
      <c r="B8240">
        <v>1523350</v>
      </c>
      <c r="C8240">
        <v>1146870</v>
      </c>
    </row>
    <row r="8241" spans="1:3">
      <c r="A8241">
        <v>827043</v>
      </c>
      <c r="B8241">
        <v>1523355</v>
      </c>
      <c r="C8241">
        <v>1146870</v>
      </c>
    </row>
    <row r="8242" spans="1:3">
      <c r="A8242">
        <v>827118</v>
      </c>
      <c r="B8242">
        <v>1523490</v>
      </c>
      <c r="C8242">
        <v>1146885</v>
      </c>
    </row>
    <row r="8243" spans="1:3">
      <c r="A8243">
        <v>827158</v>
      </c>
      <c r="B8243">
        <v>1523565</v>
      </c>
      <c r="C8243">
        <v>1146890</v>
      </c>
    </row>
    <row r="8244" spans="1:3">
      <c r="A8244">
        <v>827163</v>
      </c>
      <c r="B8244">
        <v>1523575</v>
      </c>
      <c r="C8244">
        <v>1146890</v>
      </c>
    </row>
    <row r="8245" spans="1:3">
      <c r="A8245">
        <v>827426</v>
      </c>
      <c r="B8245">
        <v>1524065</v>
      </c>
      <c r="C8245">
        <v>1146940</v>
      </c>
    </row>
    <row r="8246" spans="1:3">
      <c r="A8246">
        <v>827431</v>
      </c>
      <c r="B8246">
        <v>1524075</v>
      </c>
      <c r="C8246">
        <v>1146940</v>
      </c>
    </row>
    <row r="8247" spans="1:3">
      <c r="A8247">
        <v>827549</v>
      </c>
      <c r="B8247">
        <v>1524290</v>
      </c>
      <c r="C8247">
        <v>1146965</v>
      </c>
    </row>
    <row r="8248" spans="1:3">
      <c r="A8248">
        <v>827551</v>
      </c>
      <c r="B8248">
        <v>1524295</v>
      </c>
      <c r="C8248">
        <v>1146965</v>
      </c>
    </row>
    <row r="8249" spans="1:3">
      <c r="A8249">
        <v>827599</v>
      </c>
      <c r="B8249">
        <v>1524385</v>
      </c>
      <c r="C8249">
        <v>1146975</v>
      </c>
    </row>
    <row r="8250" spans="1:3">
      <c r="A8250">
        <v>827652</v>
      </c>
      <c r="B8250">
        <v>1524485</v>
      </c>
      <c r="C8250">
        <v>1146985</v>
      </c>
    </row>
    <row r="8251" spans="1:3">
      <c r="A8251">
        <v>827755</v>
      </c>
      <c r="B8251">
        <v>1524675</v>
      </c>
      <c r="C8251">
        <v>1147000</v>
      </c>
    </row>
    <row r="8252" spans="1:3">
      <c r="A8252">
        <v>827857</v>
      </c>
      <c r="B8252">
        <v>1524865</v>
      </c>
      <c r="C8252">
        <v>1147020</v>
      </c>
    </row>
    <row r="8253" spans="1:3">
      <c r="A8253">
        <v>827903</v>
      </c>
      <c r="B8253">
        <v>1524950</v>
      </c>
      <c r="C8253">
        <v>1147030</v>
      </c>
    </row>
    <row r="8254" spans="1:3">
      <c r="A8254">
        <v>827980</v>
      </c>
      <c r="B8254">
        <v>1525095</v>
      </c>
      <c r="C8254">
        <v>1147045</v>
      </c>
    </row>
    <row r="8255" spans="1:3">
      <c r="A8255">
        <v>827985</v>
      </c>
      <c r="B8255">
        <v>1525105</v>
      </c>
      <c r="C8255">
        <v>1147045</v>
      </c>
    </row>
    <row r="8256" spans="1:3">
      <c r="A8256">
        <v>828095</v>
      </c>
      <c r="B8256">
        <v>1525305</v>
      </c>
      <c r="C8256">
        <v>1147065</v>
      </c>
    </row>
    <row r="8257" spans="1:3">
      <c r="A8257">
        <v>828126</v>
      </c>
      <c r="B8257">
        <v>1525365</v>
      </c>
      <c r="C8257">
        <v>1147070</v>
      </c>
    </row>
    <row r="8258" spans="1:3">
      <c r="A8258">
        <v>828147</v>
      </c>
      <c r="B8258">
        <v>1525405</v>
      </c>
      <c r="C8258">
        <v>1147075</v>
      </c>
    </row>
    <row r="8259" spans="1:3">
      <c r="A8259">
        <v>828186</v>
      </c>
      <c r="B8259">
        <v>1525475</v>
      </c>
      <c r="C8259">
        <v>1147080</v>
      </c>
    </row>
    <row r="8260" spans="1:3">
      <c r="A8260">
        <v>828291</v>
      </c>
      <c r="B8260">
        <v>1525670</v>
      </c>
      <c r="C8260">
        <v>1147100</v>
      </c>
    </row>
    <row r="8261" spans="1:3">
      <c r="A8261">
        <v>828330</v>
      </c>
      <c r="B8261">
        <v>1525740</v>
      </c>
      <c r="C8261">
        <v>1147110</v>
      </c>
    </row>
    <row r="8262" spans="1:3">
      <c r="A8262">
        <v>828344</v>
      </c>
      <c r="B8262">
        <v>1525770</v>
      </c>
      <c r="C8262">
        <v>1147110</v>
      </c>
    </row>
    <row r="8263" spans="1:3">
      <c r="A8263">
        <v>828761</v>
      </c>
      <c r="B8263">
        <v>1526535</v>
      </c>
      <c r="C8263">
        <v>1147190</v>
      </c>
    </row>
    <row r="8264" spans="1:3">
      <c r="A8264">
        <v>828815</v>
      </c>
      <c r="B8264">
        <v>1526635</v>
      </c>
      <c r="C8264">
        <v>1147200</v>
      </c>
    </row>
    <row r="8265" spans="1:3">
      <c r="A8265">
        <v>828893</v>
      </c>
      <c r="B8265">
        <v>1526775</v>
      </c>
      <c r="C8265">
        <v>1147210</v>
      </c>
    </row>
    <row r="8266" spans="1:3">
      <c r="A8266">
        <v>828985</v>
      </c>
      <c r="B8266">
        <v>1526940</v>
      </c>
      <c r="C8266">
        <v>1147230</v>
      </c>
    </row>
    <row r="8267" spans="1:3">
      <c r="A8267">
        <v>829085</v>
      </c>
      <c r="B8267">
        <v>1527125</v>
      </c>
      <c r="C8267">
        <v>1147245</v>
      </c>
    </row>
    <row r="8268" spans="1:3">
      <c r="A8268">
        <v>829246</v>
      </c>
      <c r="B8268">
        <v>1527415</v>
      </c>
      <c r="C8268">
        <v>1147275</v>
      </c>
    </row>
    <row r="8269" spans="1:3">
      <c r="A8269">
        <v>829252</v>
      </c>
      <c r="B8269">
        <v>1527425</v>
      </c>
      <c r="C8269">
        <v>1147275</v>
      </c>
    </row>
    <row r="8270" spans="1:3">
      <c r="A8270">
        <v>829299</v>
      </c>
      <c r="B8270">
        <v>1527515</v>
      </c>
      <c r="C8270">
        <v>1147285</v>
      </c>
    </row>
    <row r="8271" spans="1:3">
      <c r="A8271">
        <v>829361</v>
      </c>
      <c r="B8271">
        <v>1527630</v>
      </c>
      <c r="C8271">
        <v>1147295</v>
      </c>
    </row>
    <row r="8272" spans="1:3">
      <c r="A8272">
        <v>829484</v>
      </c>
      <c r="B8272">
        <v>1527855</v>
      </c>
      <c r="C8272">
        <v>1147320</v>
      </c>
    </row>
    <row r="8273" spans="1:3">
      <c r="A8273">
        <v>829596</v>
      </c>
      <c r="B8273">
        <v>1528060</v>
      </c>
      <c r="C8273">
        <v>1147340</v>
      </c>
    </row>
    <row r="8274" spans="1:3">
      <c r="A8274">
        <v>829740</v>
      </c>
      <c r="B8274">
        <v>1528320</v>
      </c>
      <c r="C8274">
        <v>1147365</v>
      </c>
    </row>
    <row r="8275" spans="1:3">
      <c r="A8275">
        <v>829862</v>
      </c>
      <c r="B8275">
        <v>1528545</v>
      </c>
      <c r="C8275">
        <v>1147390</v>
      </c>
    </row>
    <row r="8276" spans="1:3">
      <c r="A8276">
        <v>829964</v>
      </c>
      <c r="B8276">
        <v>1528730</v>
      </c>
      <c r="C8276">
        <v>1147405</v>
      </c>
    </row>
    <row r="8277" spans="1:3">
      <c r="A8277">
        <v>829989</v>
      </c>
      <c r="B8277">
        <v>1528775</v>
      </c>
      <c r="C8277">
        <v>1147410</v>
      </c>
    </row>
    <row r="8278" spans="1:3">
      <c r="A8278">
        <v>830017</v>
      </c>
      <c r="B8278">
        <v>1528825</v>
      </c>
      <c r="C8278">
        <v>1147415</v>
      </c>
    </row>
    <row r="8279" spans="1:3">
      <c r="A8279">
        <v>830145</v>
      </c>
      <c r="B8279">
        <v>1529060</v>
      </c>
      <c r="C8279">
        <v>1147440</v>
      </c>
    </row>
    <row r="8280" spans="1:3">
      <c r="A8280">
        <v>830326</v>
      </c>
      <c r="B8280">
        <v>1529395</v>
      </c>
      <c r="C8280">
        <v>1147475</v>
      </c>
    </row>
    <row r="8281" spans="1:3">
      <c r="A8281">
        <v>830362</v>
      </c>
      <c r="B8281">
        <v>1529460</v>
      </c>
      <c r="C8281">
        <v>1147480</v>
      </c>
    </row>
    <row r="8282" spans="1:3">
      <c r="A8282">
        <v>830418</v>
      </c>
      <c r="B8282">
        <v>1529565</v>
      </c>
      <c r="C8282">
        <v>1147490</v>
      </c>
    </row>
    <row r="8283" spans="1:3">
      <c r="A8283">
        <v>830462</v>
      </c>
      <c r="B8283">
        <v>1529645</v>
      </c>
      <c r="C8283">
        <v>1147500</v>
      </c>
    </row>
    <row r="8284" spans="1:3">
      <c r="A8284">
        <v>830572</v>
      </c>
      <c r="B8284">
        <v>1529850</v>
      </c>
      <c r="C8284">
        <v>1147520</v>
      </c>
    </row>
    <row r="8285" spans="1:3">
      <c r="A8285">
        <v>830627</v>
      </c>
      <c r="B8285">
        <v>1529950</v>
      </c>
      <c r="C8285">
        <v>1147530</v>
      </c>
    </row>
    <row r="8286" spans="1:3">
      <c r="A8286">
        <v>830665</v>
      </c>
      <c r="B8286">
        <v>1530020</v>
      </c>
      <c r="C8286">
        <v>1147535</v>
      </c>
    </row>
    <row r="8287" spans="1:3">
      <c r="A8287">
        <v>830761</v>
      </c>
      <c r="B8287">
        <v>1530200</v>
      </c>
      <c r="C8287">
        <v>1147555</v>
      </c>
    </row>
    <row r="8288" spans="1:3">
      <c r="A8288">
        <v>830822</v>
      </c>
      <c r="B8288">
        <v>1530315</v>
      </c>
      <c r="C8288">
        <v>1147565</v>
      </c>
    </row>
    <row r="8289" spans="1:3">
      <c r="A8289">
        <v>830945</v>
      </c>
      <c r="B8289">
        <v>1530545</v>
      </c>
      <c r="C8289">
        <v>1147590</v>
      </c>
    </row>
    <row r="8290" spans="1:3">
      <c r="A8290">
        <v>831029</v>
      </c>
      <c r="B8290">
        <v>1530700</v>
      </c>
      <c r="C8290">
        <v>1147605</v>
      </c>
    </row>
    <row r="8291" spans="1:3">
      <c r="A8291">
        <v>831103</v>
      </c>
      <c r="B8291">
        <v>1530835</v>
      </c>
      <c r="C8291">
        <v>1147620</v>
      </c>
    </row>
    <row r="8292" spans="1:3">
      <c r="A8292">
        <v>831238</v>
      </c>
      <c r="B8292">
        <v>1531085</v>
      </c>
      <c r="C8292">
        <v>1147645</v>
      </c>
    </row>
    <row r="8293" spans="1:3">
      <c r="A8293">
        <v>831343</v>
      </c>
      <c r="B8293">
        <v>1531280</v>
      </c>
      <c r="C8293">
        <v>1147660</v>
      </c>
    </row>
    <row r="8294" spans="1:3">
      <c r="A8294">
        <v>831360</v>
      </c>
      <c r="B8294">
        <v>1531310</v>
      </c>
      <c r="C8294">
        <v>1147665</v>
      </c>
    </row>
    <row r="8295" spans="1:3">
      <c r="A8295">
        <v>831402</v>
      </c>
      <c r="B8295">
        <v>1531385</v>
      </c>
      <c r="C8295">
        <v>1147675</v>
      </c>
    </row>
    <row r="8296" spans="1:3">
      <c r="A8296">
        <v>831680</v>
      </c>
      <c r="B8296">
        <v>1531895</v>
      </c>
      <c r="C8296">
        <v>1147725</v>
      </c>
    </row>
    <row r="8297" spans="1:3">
      <c r="A8297">
        <v>831728</v>
      </c>
      <c r="B8297">
        <v>1531985</v>
      </c>
      <c r="C8297">
        <v>1147735</v>
      </c>
    </row>
    <row r="8298" spans="1:3">
      <c r="A8298">
        <v>831951</v>
      </c>
      <c r="B8298">
        <v>1532390</v>
      </c>
      <c r="C8298">
        <v>1147775</v>
      </c>
    </row>
    <row r="8299" spans="1:3">
      <c r="A8299">
        <v>831975</v>
      </c>
      <c r="B8299">
        <v>1532435</v>
      </c>
      <c r="C8299">
        <v>1147780</v>
      </c>
    </row>
    <row r="8300" spans="1:3">
      <c r="A8300">
        <v>832145</v>
      </c>
      <c r="B8300">
        <v>1532745</v>
      </c>
      <c r="C8300">
        <v>1147810</v>
      </c>
    </row>
    <row r="8301" spans="1:3">
      <c r="A8301">
        <v>832192</v>
      </c>
      <c r="B8301">
        <v>1532830</v>
      </c>
      <c r="C8301">
        <v>1147815</v>
      </c>
    </row>
    <row r="8302" spans="1:3">
      <c r="A8302">
        <v>832240</v>
      </c>
      <c r="B8302">
        <v>1532920</v>
      </c>
      <c r="C8302">
        <v>1147825</v>
      </c>
    </row>
    <row r="8303" spans="1:3">
      <c r="A8303">
        <v>832279</v>
      </c>
      <c r="B8303">
        <v>1532990</v>
      </c>
      <c r="C8303">
        <v>1147835</v>
      </c>
    </row>
    <row r="8304" spans="1:3">
      <c r="A8304">
        <v>832330</v>
      </c>
      <c r="B8304">
        <v>1533085</v>
      </c>
      <c r="C8304">
        <v>1147845</v>
      </c>
    </row>
    <row r="8305" spans="1:3">
      <c r="A8305">
        <v>832361</v>
      </c>
      <c r="B8305">
        <v>1533145</v>
      </c>
      <c r="C8305">
        <v>1147850</v>
      </c>
    </row>
    <row r="8306" spans="1:3">
      <c r="A8306">
        <v>832490</v>
      </c>
      <c r="B8306">
        <v>1533385</v>
      </c>
      <c r="C8306">
        <v>1147875</v>
      </c>
    </row>
    <row r="8307" spans="1:3">
      <c r="A8307">
        <v>832616</v>
      </c>
      <c r="B8307">
        <v>1533615</v>
      </c>
      <c r="C8307">
        <v>1147895</v>
      </c>
    </row>
    <row r="8308" spans="1:3">
      <c r="A8308">
        <v>832769</v>
      </c>
      <c r="B8308">
        <v>1533895</v>
      </c>
      <c r="C8308">
        <v>1147925</v>
      </c>
    </row>
    <row r="8309" spans="1:3">
      <c r="A8309">
        <v>832990</v>
      </c>
      <c r="B8309">
        <v>1534290</v>
      </c>
      <c r="C8309">
        <v>1147965</v>
      </c>
    </row>
    <row r="8310" spans="1:3">
      <c r="A8310">
        <v>833071</v>
      </c>
      <c r="B8310">
        <v>1534435</v>
      </c>
      <c r="C8310">
        <v>1147980</v>
      </c>
    </row>
    <row r="8311" spans="1:3">
      <c r="A8311">
        <v>833223</v>
      </c>
      <c r="B8311">
        <v>1534705</v>
      </c>
      <c r="C8311">
        <v>1148005</v>
      </c>
    </row>
    <row r="8312" spans="1:3">
      <c r="A8312">
        <v>833247</v>
      </c>
      <c r="B8312">
        <v>1534750</v>
      </c>
      <c r="C8312">
        <v>1148010</v>
      </c>
    </row>
    <row r="8313" spans="1:3">
      <c r="A8313">
        <v>833288</v>
      </c>
      <c r="B8313">
        <v>1534825</v>
      </c>
      <c r="C8313">
        <v>1148015</v>
      </c>
    </row>
    <row r="8314" spans="1:3">
      <c r="A8314">
        <v>833314</v>
      </c>
      <c r="B8314">
        <v>1534870</v>
      </c>
      <c r="C8314">
        <v>1148020</v>
      </c>
    </row>
    <row r="8315" spans="1:3">
      <c r="A8315">
        <v>833359</v>
      </c>
      <c r="B8315">
        <v>1534950</v>
      </c>
      <c r="C8315">
        <v>1148030</v>
      </c>
    </row>
    <row r="8316" spans="1:3">
      <c r="A8316">
        <v>833588</v>
      </c>
      <c r="B8316">
        <v>1535370</v>
      </c>
      <c r="C8316">
        <v>1148070</v>
      </c>
    </row>
    <row r="8317" spans="1:3">
      <c r="A8317">
        <v>833627</v>
      </c>
      <c r="B8317">
        <v>1535440</v>
      </c>
      <c r="C8317">
        <v>1148080</v>
      </c>
    </row>
    <row r="8318" spans="1:3">
      <c r="A8318">
        <v>833956</v>
      </c>
      <c r="B8318">
        <v>1536050</v>
      </c>
      <c r="C8318">
        <v>1148140</v>
      </c>
    </row>
    <row r="8319" spans="1:3">
      <c r="A8319">
        <v>833996</v>
      </c>
      <c r="B8319">
        <v>1536125</v>
      </c>
      <c r="C8319">
        <v>1148145</v>
      </c>
    </row>
    <row r="8320" spans="1:3">
      <c r="A8320">
        <v>834025</v>
      </c>
      <c r="B8320">
        <v>1536180</v>
      </c>
      <c r="C8320">
        <v>1148150</v>
      </c>
    </row>
    <row r="8321" spans="1:3">
      <c r="A8321">
        <v>834110</v>
      </c>
      <c r="B8321">
        <v>1536340</v>
      </c>
      <c r="C8321">
        <v>1148170</v>
      </c>
    </row>
    <row r="8322" spans="1:3">
      <c r="A8322">
        <v>834324</v>
      </c>
      <c r="B8322">
        <v>1536745</v>
      </c>
      <c r="C8322">
        <v>1148210</v>
      </c>
    </row>
    <row r="8323" spans="1:3">
      <c r="A8323">
        <v>834352</v>
      </c>
      <c r="B8323">
        <v>1536795</v>
      </c>
      <c r="C8323">
        <v>1148215</v>
      </c>
    </row>
    <row r="8324" spans="1:3">
      <c r="A8324">
        <v>834367</v>
      </c>
      <c r="B8324">
        <v>1536825</v>
      </c>
      <c r="C8324">
        <v>1148215</v>
      </c>
    </row>
    <row r="8325" spans="1:3">
      <c r="A8325">
        <v>834427</v>
      </c>
      <c r="B8325">
        <v>1536940</v>
      </c>
      <c r="C8325">
        <v>1148230</v>
      </c>
    </row>
    <row r="8326" spans="1:3">
      <c r="A8326">
        <v>834686</v>
      </c>
      <c r="B8326">
        <v>1537415</v>
      </c>
      <c r="C8326">
        <v>1148275</v>
      </c>
    </row>
    <row r="8327" spans="1:3">
      <c r="A8327">
        <v>834811</v>
      </c>
      <c r="B8327">
        <v>1537645</v>
      </c>
      <c r="C8327">
        <v>1148300</v>
      </c>
    </row>
    <row r="8328" spans="1:3">
      <c r="A8328">
        <v>834817</v>
      </c>
      <c r="B8328">
        <v>1537655</v>
      </c>
      <c r="C8328">
        <v>1148300</v>
      </c>
    </row>
    <row r="8329" spans="1:3">
      <c r="A8329">
        <v>834893</v>
      </c>
      <c r="B8329">
        <v>1537795</v>
      </c>
      <c r="C8329">
        <v>1148315</v>
      </c>
    </row>
    <row r="8330" spans="1:3">
      <c r="A8330">
        <v>835021</v>
      </c>
      <c r="B8330">
        <v>1538030</v>
      </c>
      <c r="C8330">
        <v>1148335</v>
      </c>
    </row>
    <row r="8331" spans="1:3">
      <c r="A8331">
        <v>835113</v>
      </c>
      <c r="B8331">
        <v>1538200</v>
      </c>
      <c r="C8331">
        <v>1148355</v>
      </c>
    </row>
    <row r="8332" spans="1:3">
      <c r="A8332">
        <v>835184</v>
      </c>
      <c r="B8332">
        <v>1538330</v>
      </c>
      <c r="C8332">
        <v>1148365</v>
      </c>
    </row>
    <row r="8333" spans="1:3">
      <c r="A8333">
        <v>835196</v>
      </c>
      <c r="B8333">
        <v>1538355</v>
      </c>
      <c r="C8333">
        <v>1148370</v>
      </c>
    </row>
    <row r="8334" spans="1:3">
      <c r="A8334">
        <v>835210</v>
      </c>
      <c r="B8334">
        <v>1538380</v>
      </c>
      <c r="C8334">
        <v>1148370</v>
      </c>
    </row>
    <row r="8335" spans="1:3">
      <c r="A8335">
        <v>835247</v>
      </c>
      <c r="B8335">
        <v>1538450</v>
      </c>
      <c r="C8335">
        <v>1148380</v>
      </c>
    </row>
    <row r="8336" spans="1:3">
      <c r="A8336">
        <v>835513</v>
      </c>
      <c r="B8336">
        <v>1538955</v>
      </c>
      <c r="C8336">
        <v>1148430</v>
      </c>
    </row>
    <row r="8337" spans="1:3">
      <c r="A8337">
        <v>835522</v>
      </c>
      <c r="B8337">
        <v>1538975</v>
      </c>
      <c r="C8337">
        <v>1148430</v>
      </c>
    </row>
    <row r="8338" spans="1:3">
      <c r="A8338">
        <v>835701</v>
      </c>
      <c r="B8338">
        <v>1539310</v>
      </c>
      <c r="C8338">
        <v>1148465</v>
      </c>
    </row>
    <row r="8339" spans="1:3">
      <c r="A8339">
        <v>835815</v>
      </c>
      <c r="B8339">
        <v>1539520</v>
      </c>
      <c r="C8339">
        <v>1148485</v>
      </c>
    </row>
    <row r="8340" spans="1:3">
      <c r="A8340">
        <v>836125</v>
      </c>
      <c r="B8340">
        <v>1540080</v>
      </c>
      <c r="C8340">
        <v>1148540</v>
      </c>
    </row>
    <row r="8341" spans="1:3">
      <c r="A8341">
        <v>836397</v>
      </c>
      <c r="B8341">
        <v>1540570</v>
      </c>
      <c r="C8341">
        <v>1148590</v>
      </c>
    </row>
    <row r="8342" spans="1:3">
      <c r="A8342">
        <v>836420</v>
      </c>
      <c r="B8342">
        <v>1540610</v>
      </c>
      <c r="C8342">
        <v>1148595</v>
      </c>
    </row>
    <row r="8343" spans="1:3">
      <c r="A8343">
        <v>836443</v>
      </c>
      <c r="B8343">
        <v>1540650</v>
      </c>
      <c r="C8343">
        <v>1148600</v>
      </c>
    </row>
    <row r="8344" spans="1:3">
      <c r="A8344">
        <v>836501</v>
      </c>
      <c r="B8344">
        <v>1540755</v>
      </c>
      <c r="C8344">
        <v>1148610</v>
      </c>
    </row>
    <row r="8345" spans="1:3">
      <c r="A8345">
        <v>836736</v>
      </c>
      <c r="B8345">
        <v>1541185</v>
      </c>
      <c r="C8345">
        <v>1148655</v>
      </c>
    </row>
    <row r="8346" spans="1:3">
      <c r="A8346">
        <v>836807</v>
      </c>
      <c r="B8346">
        <v>1541315</v>
      </c>
      <c r="C8346">
        <v>1148665</v>
      </c>
    </row>
    <row r="8347" spans="1:3">
      <c r="A8347">
        <v>836909</v>
      </c>
      <c r="B8347">
        <v>1541505</v>
      </c>
      <c r="C8347">
        <v>1148685</v>
      </c>
    </row>
    <row r="8348" spans="1:3">
      <c r="A8348">
        <v>837015</v>
      </c>
      <c r="B8348">
        <v>1541695</v>
      </c>
      <c r="C8348">
        <v>1148705</v>
      </c>
    </row>
    <row r="8349" spans="1:3">
      <c r="A8349">
        <v>837080</v>
      </c>
      <c r="B8349">
        <v>1541815</v>
      </c>
      <c r="C8349">
        <v>1148715</v>
      </c>
    </row>
    <row r="8350" spans="1:3">
      <c r="A8350">
        <v>837399</v>
      </c>
      <c r="B8350">
        <v>1542395</v>
      </c>
      <c r="C8350">
        <v>1148775</v>
      </c>
    </row>
    <row r="8351" spans="1:3">
      <c r="A8351">
        <v>837633</v>
      </c>
      <c r="B8351">
        <v>1542810</v>
      </c>
      <c r="C8351">
        <v>1148815</v>
      </c>
    </row>
    <row r="8352" spans="1:3">
      <c r="A8352">
        <v>837953</v>
      </c>
      <c r="B8352">
        <v>1543375</v>
      </c>
      <c r="C8352">
        <v>1148870</v>
      </c>
    </row>
    <row r="8353" spans="1:3">
      <c r="A8353">
        <v>838025</v>
      </c>
      <c r="B8353">
        <v>1543500</v>
      </c>
      <c r="C8353">
        <v>1148885</v>
      </c>
    </row>
    <row r="8354" spans="1:3">
      <c r="A8354">
        <v>838147</v>
      </c>
      <c r="B8354">
        <v>1543720</v>
      </c>
      <c r="C8354">
        <v>1148905</v>
      </c>
    </row>
    <row r="8355" spans="1:3">
      <c r="A8355">
        <v>838249</v>
      </c>
      <c r="B8355">
        <v>1543900</v>
      </c>
      <c r="C8355">
        <v>1148925</v>
      </c>
    </row>
    <row r="8356" spans="1:3">
      <c r="A8356">
        <v>838278</v>
      </c>
      <c r="B8356">
        <v>1543950</v>
      </c>
      <c r="C8356">
        <v>1148930</v>
      </c>
    </row>
    <row r="8357" spans="1:3">
      <c r="A8357">
        <v>838388</v>
      </c>
      <c r="B8357">
        <v>1544150</v>
      </c>
      <c r="C8357">
        <v>1148950</v>
      </c>
    </row>
    <row r="8358" spans="1:3">
      <c r="A8358">
        <v>838406</v>
      </c>
      <c r="B8358">
        <v>1544185</v>
      </c>
      <c r="C8358">
        <v>1148955</v>
      </c>
    </row>
    <row r="8359" spans="1:3">
      <c r="A8359">
        <v>838600</v>
      </c>
      <c r="B8359">
        <v>1544535</v>
      </c>
      <c r="C8359">
        <v>1148990</v>
      </c>
    </row>
    <row r="8360" spans="1:3">
      <c r="A8360">
        <v>838915</v>
      </c>
      <c r="B8360">
        <v>1545095</v>
      </c>
      <c r="C8360">
        <v>1149045</v>
      </c>
    </row>
    <row r="8361" spans="1:3">
      <c r="A8361">
        <v>839003</v>
      </c>
      <c r="B8361">
        <v>1545250</v>
      </c>
      <c r="C8361">
        <v>1149060</v>
      </c>
    </row>
    <row r="8362" spans="1:3">
      <c r="A8362">
        <v>839037</v>
      </c>
      <c r="B8362">
        <v>1545310</v>
      </c>
      <c r="C8362">
        <v>1149065</v>
      </c>
    </row>
    <row r="8363" spans="1:3">
      <c r="A8363">
        <v>839058</v>
      </c>
      <c r="B8363">
        <v>1545350</v>
      </c>
      <c r="C8363">
        <v>1149070</v>
      </c>
    </row>
    <row r="8364" spans="1:3">
      <c r="A8364">
        <v>839171</v>
      </c>
      <c r="B8364">
        <v>1545555</v>
      </c>
      <c r="C8364">
        <v>1149090</v>
      </c>
    </row>
    <row r="8365" spans="1:3">
      <c r="A8365">
        <v>839435</v>
      </c>
      <c r="B8365">
        <v>1546035</v>
      </c>
      <c r="C8365">
        <v>1149140</v>
      </c>
    </row>
    <row r="8366" spans="1:3">
      <c r="A8366">
        <v>839560</v>
      </c>
      <c r="B8366">
        <v>1546260</v>
      </c>
      <c r="C8366">
        <v>1149160</v>
      </c>
    </row>
    <row r="8367" spans="1:3">
      <c r="A8367">
        <v>839635</v>
      </c>
      <c r="B8367">
        <v>1546395</v>
      </c>
      <c r="C8367">
        <v>1149175</v>
      </c>
    </row>
    <row r="8368" spans="1:3">
      <c r="A8368">
        <v>839709</v>
      </c>
      <c r="B8368">
        <v>1546530</v>
      </c>
      <c r="C8368">
        <v>1149185</v>
      </c>
    </row>
    <row r="8369" spans="1:3">
      <c r="A8369">
        <v>839907</v>
      </c>
      <c r="B8369">
        <v>1546890</v>
      </c>
      <c r="C8369">
        <v>1149225</v>
      </c>
    </row>
    <row r="8370" spans="1:3">
      <c r="A8370">
        <v>839926</v>
      </c>
      <c r="B8370">
        <v>1546925</v>
      </c>
      <c r="C8370">
        <v>1149225</v>
      </c>
    </row>
    <row r="8371" spans="1:3">
      <c r="A8371">
        <v>839957</v>
      </c>
      <c r="B8371">
        <v>1546980</v>
      </c>
      <c r="C8371">
        <v>1149230</v>
      </c>
    </row>
    <row r="8372" spans="1:3">
      <c r="A8372">
        <v>840130</v>
      </c>
      <c r="B8372">
        <v>1547300</v>
      </c>
      <c r="C8372">
        <v>1149265</v>
      </c>
    </row>
    <row r="8373" spans="1:3">
      <c r="A8373">
        <v>840203</v>
      </c>
      <c r="B8373">
        <v>1547435</v>
      </c>
      <c r="C8373">
        <v>1149280</v>
      </c>
    </row>
    <row r="8374" spans="1:3">
      <c r="A8374">
        <v>840217</v>
      </c>
      <c r="B8374">
        <v>1547460</v>
      </c>
      <c r="C8374">
        <v>1149280</v>
      </c>
    </row>
    <row r="8375" spans="1:3">
      <c r="A8375">
        <v>840447</v>
      </c>
      <c r="B8375">
        <v>1547890</v>
      </c>
      <c r="C8375">
        <v>1149325</v>
      </c>
    </row>
    <row r="8376" spans="1:3">
      <c r="A8376">
        <v>840537</v>
      </c>
      <c r="B8376">
        <v>1548055</v>
      </c>
      <c r="C8376">
        <v>1149340</v>
      </c>
    </row>
    <row r="8377" spans="1:3">
      <c r="A8377">
        <v>840874</v>
      </c>
      <c r="B8377">
        <v>1548670</v>
      </c>
      <c r="C8377">
        <v>1149400</v>
      </c>
    </row>
    <row r="8378" spans="1:3">
      <c r="A8378">
        <v>841040</v>
      </c>
      <c r="B8378">
        <v>1548970</v>
      </c>
      <c r="C8378">
        <v>1149430</v>
      </c>
    </row>
    <row r="8379" spans="1:3">
      <c r="A8379">
        <v>841058</v>
      </c>
      <c r="B8379">
        <v>1549005</v>
      </c>
      <c r="C8379">
        <v>1149435</v>
      </c>
    </row>
    <row r="8380" spans="1:3">
      <c r="A8380">
        <v>841060</v>
      </c>
      <c r="B8380">
        <v>1549010</v>
      </c>
      <c r="C8380">
        <v>1149435</v>
      </c>
    </row>
    <row r="8381" spans="1:3">
      <c r="A8381">
        <v>841131</v>
      </c>
      <c r="B8381">
        <v>1549140</v>
      </c>
      <c r="C8381">
        <v>1149450</v>
      </c>
    </row>
    <row r="8382" spans="1:3">
      <c r="A8382">
        <v>841282</v>
      </c>
      <c r="B8382">
        <v>1549425</v>
      </c>
      <c r="C8382">
        <v>1149475</v>
      </c>
    </row>
    <row r="8383" spans="1:3">
      <c r="A8383">
        <v>841315</v>
      </c>
      <c r="B8383">
        <v>1549490</v>
      </c>
      <c r="C8383">
        <v>1149485</v>
      </c>
    </row>
    <row r="8384" spans="1:3">
      <c r="A8384">
        <v>841319</v>
      </c>
      <c r="B8384">
        <v>1549495</v>
      </c>
      <c r="C8384">
        <v>1149485</v>
      </c>
    </row>
    <row r="8385" spans="1:3">
      <c r="A8385">
        <v>841325</v>
      </c>
      <c r="B8385">
        <v>1549505</v>
      </c>
      <c r="C8385">
        <v>1149485</v>
      </c>
    </row>
    <row r="8386" spans="1:3">
      <c r="A8386">
        <v>841345</v>
      </c>
      <c r="B8386">
        <v>1549545</v>
      </c>
      <c r="C8386">
        <v>1149490</v>
      </c>
    </row>
    <row r="8387" spans="1:3">
      <c r="A8387">
        <v>841355</v>
      </c>
      <c r="B8387">
        <v>1549565</v>
      </c>
      <c r="C8387">
        <v>1149490</v>
      </c>
    </row>
    <row r="8388" spans="1:3">
      <c r="A8388">
        <v>841518</v>
      </c>
      <c r="B8388">
        <v>1549875</v>
      </c>
      <c r="C8388">
        <v>1149520</v>
      </c>
    </row>
    <row r="8389" spans="1:3">
      <c r="A8389">
        <v>841758</v>
      </c>
      <c r="B8389">
        <v>1550325</v>
      </c>
      <c r="C8389">
        <v>1149565</v>
      </c>
    </row>
    <row r="8390" spans="1:3">
      <c r="A8390">
        <v>841762</v>
      </c>
      <c r="B8390">
        <v>1550330</v>
      </c>
      <c r="C8390">
        <v>1149565</v>
      </c>
    </row>
    <row r="8391" spans="1:3">
      <c r="A8391">
        <v>841784</v>
      </c>
      <c r="B8391">
        <v>1550370</v>
      </c>
      <c r="C8391">
        <v>1149570</v>
      </c>
    </row>
    <row r="8392" spans="1:3">
      <c r="A8392">
        <v>841964</v>
      </c>
      <c r="B8392">
        <v>1550705</v>
      </c>
      <c r="C8392">
        <v>1149605</v>
      </c>
    </row>
    <row r="8393" spans="1:3">
      <c r="A8393">
        <v>842012</v>
      </c>
      <c r="B8393">
        <v>1550795</v>
      </c>
      <c r="C8393">
        <v>1149615</v>
      </c>
    </row>
    <row r="8394" spans="1:3">
      <c r="A8394">
        <v>842426</v>
      </c>
      <c r="B8394">
        <v>1551550</v>
      </c>
      <c r="C8394">
        <v>1149690</v>
      </c>
    </row>
    <row r="8395" spans="1:3">
      <c r="A8395">
        <v>842689</v>
      </c>
      <c r="B8395">
        <v>1552020</v>
      </c>
      <c r="C8395">
        <v>1149735</v>
      </c>
    </row>
    <row r="8396" spans="1:3">
      <c r="A8396">
        <v>842719</v>
      </c>
      <c r="B8396">
        <v>1552070</v>
      </c>
      <c r="C8396">
        <v>1149740</v>
      </c>
    </row>
    <row r="8397" spans="1:3">
      <c r="A8397">
        <v>842736</v>
      </c>
      <c r="B8397">
        <v>1552105</v>
      </c>
      <c r="C8397">
        <v>1149745</v>
      </c>
    </row>
    <row r="8398" spans="1:3">
      <c r="A8398">
        <v>843002</v>
      </c>
      <c r="B8398">
        <v>1552585</v>
      </c>
      <c r="C8398">
        <v>1149795</v>
      </c>
    </row>
    <row r="8399" spans="1:3">
      <c r="A8399">
        <v>843346</v>
      </c>
      <c r="B8399">
        <v>1553210</v>
      </c>
      <c r="C8399">
        <v>1149855</v>
      </c>
    </row>
    <row r="8400" spans="1:3">
      <c r="A8400">
        <v>843432</v>
      </c>
      <c r="B8400">
        <v>1553370</v>
      </c>
      <c r="C8400">
        <v>1149870</v>
      </c>
    </row>
    <row r="8401" spans="1:3">
      <c r="A8401">
        <v>843652</v>
      </c>
      <c r="B8401">
        <v>1553765</v>
      </c>
      <c r="C8401">
        <v>1149910</v>
      </c>
    </row>
    <row r="8402" spans="1:3">
      <c r="A8402">
        <v>843719</v>
      </c>
      <c r="B8402">
        <v>1553890</v>
      </c>
      <c r="C8402">
        <v>1149925</v>
      </c>
    </row>
    <row r="8403" spans="1:3">
      <c r="A8403">
        <v>843724</v>
      </c>
      <c r="B8403">
        <v>1553895</v>
      </c>
      <c r="C8403">
        <v>1149925</v>
      </c>
    </row>
    <row r="8404" spans="1:3">
      <c r="A8404">
        <v>844246</v>
      </c>
      <c r="B8404">
        <v>1554840</v>
      </c>
      <c r="C8404">
        <v>1150020</v>
      </c>
    </row>
    <row r="8405" spans="1:3">
      <c r="A8405">
        <v>844326</v>
      </c>
      <c r="B8405">
        <v>1554980</v>
      </c>
      <c r="C8405">
        <v>1150030</v>
      </c>
    </row>
    <row r="8406" spans="1:3">
      <c r="A8406">
        <v>844334</v>
      </c>
      <c r="B8406">
        <v>1554995</v>
      </c>
      <c r="C8406">
        <v>1150035</v>
      </c>
    </row>
    <row r="8407" spans="1:3">
      <c r="A8407">
        <v>844398</v>
      </c>
      <c r="B8407">
        <v>1555110</v>
      </c>
      <c r="C8407">
        <v>1150045</v>
      </c>
    </row>
    <row r="8408" spans="1:3">
      <c r="A8408">
        <v>844703</v>
      </c>
      <c r="B8408">
        <v>1555660</v>
      </c>
      <c r="C8408">
        <v>1150100</v>
      </c>
    </row>
    <row r="8409" spans="1:3">
      <c r="A8409">
        <v>844841</v>
      </c>
      <c r="B8409">
        <v>1555910</v>
      </c>
      <c r="C8409">
        <v>1150125</v>
      </c>
    </row>
    <row r="8410" spans="1:3">
      <c r="A8410">
        <v>845002</v>
      </c>
      <c r="B8410">
        <v>1556200</v>
      </c>
      <c r="C8410">
        <v>1150155</v>
      </c>
    </row>
    <row r="8411" spans="1:3">
      <c r="A8411">
        <v>845169</v>
      </c>
      <c r="B8411">
        <v>1556505</v>
      </c>
      <c r="C8411">
        <v>1150185</v>
      </c>
    </row>
    <row r="8412" spans="1:3">
      <c r="A8412">
        <v>845392</v>
      </c>
      <c r="B8412">
        <v>1556910</v>
      </c>
      <c r="C8412">
        <v>1150225</v>
      </c>
    </row>
    <row r="8413" spans="1:3">
      <c r="A8413">
        <v>845549</v>
      </c>
      <c r="B8413">
        <v>1557190</v>
      </c>
      <c r="C8413">
        <v>1150255</v>
      </c>
    </row>
    <row r="8414" spans="1:3">
      <c r="A8414">
        <v>845659</v>
      </c>
      <c r="B8414">
        <v>1557385</v>
      </c>
      <c r="C8414">
        <v>1150275</v>
      </c>
    </row>
    <row r="8415" spans="1:3">
      <c r="A8415">
        <v>845664</v>
      </c>
      <c r="B8415">
        <v>1557395</v>
      </c>
      <c r="C8415">
        <v>1150275</v>
      </c>
    </row>
    <row r="8416" spans="1:3">
      <c r="A8416">
        <v>845813</v>
      </c>
      <c r="B8416">
        <v>1557665</v>
      </c>
      <c r="C8416">
        <v>1150300</v>
      </c>
    </row>
    <row r="8417" spans="1:3">
      <c r="A8417">
        <v>845830</v>
      </c>
      <c r="B8417">
        <v>1557695</v>
      </c>
      <c r="C8417">
        <v>1150305</v>
      </c>
    </row>
    <row r="8418" spans="1:3">
      <c r="A8418">
        <v>845981</v>
      </c>
      <c r="B8418">
        <v>1557970</v>
      </c>
      <c r="C8418">
        <v>1150330</v>
      </c>
    </row>
    <row r="8419" spans="1:3">
      <c r="A8419">
        <v>845982</v>
      </c>
      <c r="B8419">
        <v>1557975</v>
      </c>
      <c r="C8419">
        <v>1150330</v>
      </c>
    </row>
    <row r="8420" spans="1:3">
      <c r="A8420">
        <v>846189</v>
      </c>
      <c r="B8420">
        <v>1558355</v>
      </c>
      <c r="C8420">
        <v>1150370</v>
      </c>
    </row>
    <row r="8421" spans="1:3">
      <c r="A8421">
        <v>846209</v>
      </c>
      <c r="B8421">
        <v>1558390</v>
      </c>
      <c r="C8421">
        <v>1150375</v>
      </c>
    </row>
    <row r="8422" spans="1:3">
      <c r="A8422">
        <v>846370</v>
      </c>
      <c r="B8422">
        <v>1558690</v>
      </c>
      <c r="C8422">
        <v>1150405</v>
      </c>
    </row>
    <row r="8423" spans="1:3">
      <c r="A8423">
        <v>846461</v>
      </c>
      <c r="B8423">
        <v>1558855</v>
      </c>
      <c r="C8423">
        <v>1150420</v>
      </c>
    </row>
    <row r="8424" spans="1:3">
      <c r="A8424">
        <v>846472</v>
      </c>
      <c r="B8424">
        <v>1558875</v>
      </c>
      <c r="C8424">
        <v>1150420</v>
      </c>
    </row>
    <row r="8425" spans="1:3">
      <c r="A8425">
        <v>846613</v>
      </c>
      <c r="B8425">
        <v>1559130</v>
      </c>
      <c r="C8425">
        <v>1150445</v>
      </c>
    </row>
    <row r="8426" spans="1:3">
      <c r="A8426">
        <v>846702</v>
      </c>
      <c r="B8426">
        <v>1559290</v>
      </c>
      <c r="C8426">
        <v>1150465</v>
      </c>
    </row>
    <row r="8427" spans="1:3">
      <c r="A8427">
        <v>846712</v>
      </c>
      <c r="B8427">
        <v>1559310</v>
      </c>
      <c r="C8427">
        <v>1150465</v>
      </c>
    </row>
    <row r="8428" spans="1:3">
      <c r="A8428">
        <v>846834</v>
      </c>
      <c r="B8428">
        <v>1559530</v>
      </c>
      <c r="C8428">
        <v>1150485</v>
      </c>
    </row>
    <row r="8429" spans="1:3">
      <c r="A8429">
        <v>847114</v>
      </c>
      <c r="B8429">
        <v>1560045</v>
      </c>
      <c r="C8429">
        <v>1150540</v>
      </c>
    </row>
    <row r="8430" spans="1:3">
      <c r="A8430">
        <v>847128</v>
      </c>
      <c r="B8430">
        <v>1560070</v>
      </c>
      <c r="C8430">
        <v>1150540</v>
      </c>
    </row>
    <row r="8431" spans="1:3">
      <c r="A8431">
        <v>847178</v>
      </c>
      <c r="B8431">
        <v>1560160</v>
      </c>
      <c r="C8431">
        <v>1150550</v>
      </c>
    </row>
    <row r="8432" spans="1:3">
      <c r="A8432">
        <v>847190</v>
      </c>
      <c r="B8432">
        <v>1560185</v>
      </c>
      <c r="C8432">
        <v>1150555</v>
      </c>
    </row>
    <row r="8433" spans="1:3">
      <c r="A8433">
        <v>847211</v>
      </c>
      <c r="B8433">
        <v>1560225</v>
      </c>
      <c r="C8433">
        <v>1150555</v>
      </c>
    </row>
    <row r="8434" spans="1:3">
      <c r="A8434">
        <v>847350</v>
      </c>
      <c r="B8434">
        <v>1560485</v>
      </c>
      <c r="C8434">
        <v>1150580</v>
      </c>
    </row>
    <row r="8435" spans="1:3">
      <c r="A8435">
        <v>847413</v>
      </c>
      <c r="B8435">
        <v>1560600</v>
      </c>
      <c r="C8435">
        <v>1150595</v>
      </c>
    </row>
    <row r="8436" spans="1:3">
      <c r="A8436">
        <v>847428</v>
      </c>
      <c r="B8436">
        <v>1560630</v>
      </c>
      <c r="C8436">
        <v>1150595</v>
      </c>
    </row>
    <row r="8437" spans="1:3">
      <c r="A8437">
        <v>847442</v>
      </c>
      <c r="B8437">
        <v>1560655</v>
      </c>
      <c r="C8437">
        <v>1150600</v>
      </c>
    </row>
    <row r="8438" spans="1:3">
      <c r="A8438">
        <v>847474</v>
      </c>
      <c r="B8438">
        <v>1560715</v>
      </c>
      <c r="C8438">
        <v>1150605</v>
      </c>
    </row>
    <row r="8439" spans="1:3">
      <c r="A8439">
        <v>847487</v>
      </c>
      <c r="B8439">
        <v>1560740</v>
      </c>
      <c r="C8439">
        <v>1150610</v>
      </c>
    </row>
    <row r="8440" spans="1:3">
      <c r="A8440">
        <v>847617</v>
      </c>
      <c r="B8440">
        <v>1560990</v>
      </c>
      <c r="C8440">
        <v>1150635</v>
      </c>
    </row>
    <row r="8441" spans="1:3">
      <c r="A8441">
        <v>847652</v>
      </c>
      <c r="B8441">
        <v>1561055</v>
      </c>
      <c r="C8441">
        <v>1150640</v>
      </c>
    </row>
    <row r="8442" spans="1:3">
      <c r="A8442">
        <v>847682</v>
      </c>
      <c r="B8442">
        <v>1561110</v>
      </c>
      <c r="C8442">
        <v>1150645</v>
      </c>
    </row>
    <row r="8443" spans="1:3">
      <c r="A8443">
        <v>847752</v>
      </c>
      <c r="B8443">
        <v>1561245</v>
      </c>
      <c r="C8443">
        <v>1150660</v>
      </c>
    </row>
    <row r="8444" spans="1:3">
      <c r="A8444">
        <v>847794</v>
      </c>
      <c r="B8444">
        <v>1561325</v>
      </c>
      <c r="C8444">
        <v>1150665</v>
      </c>
    </row>
    <row r="8445" spans="1:3">
      <c r="A8445">
        <v>847894</v>
      </c>
      <c r="B8445">
        <v>1561515</v>
      </c>
      <c r="C8445">
        <v>1150685</v>
      </c>
    </row>
    <row r="8446" spans="1:3">
      <c r="A8446">
        <v>847948</v>
      </c>
      <c r="B8446">
        <v>1561620</v>
      </c>
      <c r="C8446">
        <v>1150695</v>
      </c>
    </row>
    <row r="8447" spans="1:3">
      <c r="A8447">
        <v>847984</v>
      </c>
      <c r="B8447">
        <v>1561685</v>
      </c>
      <c r="C8447">
        <v>1150705</v>
      </c>
    </row>
    <row r="8448" spans="1:3">
      <c r="A8448">
        <v>848321</v>
      </c>
      <c r="B8448">
        <v>1562315</v>
      </c>
      <c r="C8448">
        <v>1150765</v>
      </c>
    </row>
    <row r="8449" spans="1:3">
      <c r="A8449">
        <v>848870</v>
      </c>
      <c r="B8449">
        <v>1563305</v>
      </c>
      <c r="C8449">
        <v>1150865</v>
      </c>
    </row>
    <row r="8450" spans="1:3">
      <c r="A8450">
        <v>848877</v>
      </c>
      <c r="B8450">
        <v>1563320</v>
      </c>
      <c r="C8450">
        <v>1150865</v>
      </c>
    </row>
    <row r="8451" spans="1:3">
      <c r="A8451">
        <v>848898</v>
      </c>
      <c r="B8451">
        <v>1563355</v>
      </c>
      <c r="C8451">
        <v>1150870</v>
      </c>
    </row>
    <row r="8452" spans="1:3">
      <c r="A8452">
        <v>848930</v>
      </c>
      <c r="B8452">
        <v>1563415</v>
      </c>
      <c r="C8452">
        <v>1150875</v>
      </c>
    </row>
    <row r="8453" spans="1:3">
      <c r="A8453">
        <v>849298</v>
      </c>
      <c r="B8453">
        <v>1564080</v>
      </c>
      <c r="C8453">
        <v>1150940</v>
      </c>
    </row>
    <row r="8454" spans="1:3">
      <c r="A8454">
        <v>849347</v>
      </c>
      <c r="B8454">
        <v>1564170</v>
      </c>
      <c r="C8454">
        <v>1150950</v>
      </c>
    </row>
    <row r="8455" spans="1:3">
      <c r="A8455">
        <v>849366</v>
      </c>
      <c r="B8455">
        <v>1564200</v>
      </c>
      <c r="C8455">
        <v>1150955</v>
      </c>
    </row>
    <row r="8456" spans="1:3">
      <c r="A8456">
        <v>849448</v>
      </c>
      <c r="B8456">
        <v>1564350</v>
      </c>
      <c r="C8456">
        <v>1150970</v>
      </c>
    </row>
    <row r="8457" spans="1:3">
      <c r="A8457">
        <v>849720</v>
      </c>
      <c r="B8457">
        <v>1564840</v>
      </c>
      <c r="C8457">
        <v>1151020</v>
      </c>
    </row>
    <row r="8458" spans="1:3">
      <c r="A8458">
        <v>849918</v>
      </c>
      <c r="B8458">
        <v>1565195</v>
      </c>
      <c r="C8458">
        <v>1151055</v>
      </c>
    </row>
    <row r="8459" spans="1:3">
      <c r="A8459">
        <v>849969</v>
      </c>
      <c r="B8459">
        <v>1565290</v>
      </c>
      <c r="C8459">
        <v>1151065</v>
      </c>
    </row>
    <row r="8460" spans="1:3">
      <c r="A8460">
        <v>850057</v>
      </c>
      <c r="B8460">
        <v>1565445</v>
      </c>
      <c r="C8460">
        <v>1151080</v>
      </c>
    </row>
    <row r="8461" spans="1:3">
      <c r="A8461">
        <v>850075</v>
      </c>
      <c r="B8461">
        <v>1565480</v>
      </c>
      <c r="C8461">
        <v>1151080</v>
      </c>
    </row>
    <row r="8462" spans="1:3">
      <c r="A8462">
        <v>850360</v>
      </c>
      <c r="B8462">
        <v>1566000</v>
      </c>
      <c r="C8462">
        <v>1151135</v>
      </c>
    </row>
    <row r="8463" spans="1:3">
      <c r="A8463">
        <v>850491</v>
      </c>
      <c r="B8463">
        <v>1566235</v>
      </c>
      <c r="C8463">
        <v>1151155</v>
      </c>
    </row>
    <row r="8464" spans="1:3">
      <c r="A8464">
        <v>850505</v>
      </c>
      <c r="B8464">
        <v>1566260</v>
      </c>
      <c r="C8464">
        <v>1151160</v>
      </c>
    </row>
    <row r="8465" spans="1:3">
      <c r="A8465">
        <v>850577</v>
      </c>
      <c r="B8465">
        <v>1566390</v>
      </c>
      <c r="C8465">
        <v>1151175</v>
      </c>
    </row>
    <row r="8466" spans="1:3">
      <c r="A8466">
        <v>850583</v>
      </c>
      <c r="B8466">
        <v>1566400</v>
      </c>
      <c r="C8466">
        <v>1151175</v>
      </c>
    </row>
    <row r="8467" spans="1:3">
      <c r="A8467">
        <v>850625</v>
      </c>
      <c r="B8467">
        <v>1566475</v>
      </c>
      <c r="C8467">
        <v>1151180</v>
      </c>
    </row>
    <row r="8468" spans="1:3">
      <c r="A8468">
        <v>850638</v>
      </c>
      <c r="B8468">
        <v>1566500</v>
      </c>
      <c r="C8468">
        <v>1151185</v>
      </c>
    </row>
    <row r="8469" spans="1:3">
      <c r="A8469">
        <v>850797</v>
      </c>
      <c r="B8469">
        <v>1566795</v>
      </c>
      <c r="C8469">
        <v>1151215</v>
      </c>
    </row>
    <row r="8470" spans="1:3">
      <c r="A8470">
        <v>850799</v>
      </c>
      <c r="B8470">
        <v>1566800</v>
      </c>
      <c r="C8470">
        <v>1151215</v>
      </c>
    </row>
    <row r="8471" spans="1:3">
      <c r="A8471">
        <v>850855</v>
      </c>
      <c r="B8471">
        <v>1566905</v>
      </c>
      <c r="C8471">
        <v>1151225</v>
      </c>
    </row>
    <row r="8472" spans="1:3">
      <c r="A8472">
        <v>850860</v>
      </c>
      <c r="B8472">
        <v>1566915</v>
      </c>
      <c r="C8472">
        <v>1151225</v>
      </c>
    </row>
    <row r="8473" spans="1:3">
      <c r="A8473">
        <v>850985</v>
      </c>
      <c r="B8473">
        <v>1567150</v>
      </c>
      <c r="C8473">
        <v>1151250</v>
      </c>
    </row>
    <row r="8474" spans="1:3">
      <c r="A8474">
        <v>851045</v>
      </c>
      <c r="B8474">
        <v>1567265</v>
      </c>
      <c r="C8474">
        <v>1151260</v>
      </c>
    </row>
    <row r="8475" spans="1:3">
      <c r="A8475">
        <v>851141</v>
      </c>
      <c r="B8475">
        <v>1567450</v>
      </c>
      <c r="C8475">
        <v>1151280</v>
      </c>
    </row>
    <row r="8476" spans="1:3">
      <c r="A8476">
        <v>851155</v>
      </c>
      <c r="B8476">
        <v>1567480</v>
      </c>
      <c r="C8476">
        <v>1151280</v>
      </c>
    </row>
    <row r="8477" spans="1:3">
      <c r="A8477">
        <v>851370</v>
      </c>
      <c r="B8477">
        <v>1567895</v>
      </c>
      <c r="C8477">
        <v>1151325</v>
      </c>
    </row>
    <row r="8478" spans="1:3">
      <c r="A8478">
        <v>851411</v>
      </c>
      <c r="B8478">
        <v>1567970</v>
      </c>
      <c r="C8478">
        <v>1151330</v>
      </c>
    </row>
    <row r="8479" spans="1:3">
      <c r="A8479">
        <v>851623</v>
      </c>
      <c r="B8479">
        <v>1568365</v>
      </c>
      <c r="C8479">
        <v>1151370</v>
      </c>
    </row>
    <row r="8480" spans="1:3">
      <c r="A8480">
        <v>851819</v>
      </c>
      <c r="B8480">
        <v>1568725</v>
      </c>
      <c r="C8480">
        <v>1151405</v>
      </c>
    </row>
    <row r="8481" spans="1:3">
      <c r="A8481">
        <v>852091</v>
      </c>
      <c r="B8481">
        <v>1569225</v>
      </c>
      <c r="C8481">
        <v>1151455</v>
      </c>
    </row>
    <row r="8482" spans="1:3">
      <c r="A8482">
        <v>852223</v>
      </c>
      <c r="B8482">
        <v>1569465</v>
      </c>
      <c r="C8482">
        <v>1151480</v>
      </c>
    </row>
    <row r="8483" spans="1:3">
      <c r="A8483">
        <v>852506</v>
      </c>
      <c r="B8483">
        <v>1569980</v>
      </c>
      <c r="C8483">
        <v>1151530</v>
      </c>
    </row>
    <row r="8484" spans="1:3">
      <c r="A8484">
        <v>852648</v>
      </c>
      <c r="B8484">
        <v>1570235</v>
      </c>
      <c r="C8484">
        <v>1151560</v>
      </c>
    </row>
    <row r="8485" spans="1:3">
      <c r="A8485">
        <v>852706</v>
      </c>
      <c r="B8485">
        <v>1570340</v>
      </c>
      <c r="C8485">
        <v>1151570</v>
      </c>
    </row>
    <row r="8486" spans="1:3">
      <c r="A8486">
        <v>852764</v>
      </c>
      <c r="B8486">
        <v>1570445</v>
      </c>
      <c r="C8486">
        <v>1151580</v>
      </c>
    </row>
    <row r="8487" spans="1:3">
      <c r="A8487">
        <v>852805</v>
      </c>
      <c r="B8487">
        <v>1570520</v>
      </c>
      <c r="C8487">
        <v>1151585</v>
      </c>
    </row>
    <row r="8488" spans="1:3">
      <c r="A8488">
        <v>852951</v>
      </c>
      <c r="B8488">
        <v>1570790</v>
      </c>
      <c r="C8488">
        <v>1151615</v>
      </c>
    </row>
    <row r="8489" spans="1:3">
      <c r="A8489">
        <v>853095</v>
      </c>
      <c r="B8489">
        <v>1571050</v>
      </c>
      <c r="C8489">
        <v>1151640</v>
      </c>
    </row>
    <row r="8490" spans="1:3">
      <c r="A8490">
        <v>853106</v>
      </c>
      <c r="B8490">
        <v>1571070</v>
      </c>
      <c r="C8490">
        <v>1151640</v>
      </c>
    </row>
    <row r="8491" spans="1:3">
      <c r="A8491">
        <v>853166</v>
      </c>
      <c r="B8491">
        <v>1571185</v>
      </c>
      <c r="C8491">
        <v>1151650</v>
      </c>
    </row>
    <row r="8492" spans="1:3">
      <c r="A8492">
        <v>853216</v>
      </c>
      <c r="B8492">
        <v>1571275</v>
      </c>
      <c r="C8492">
        <v>1151660</v>
      </c>
    </row>
    <row r="8493" spans="1:3">
      <c r="A8493">
        <v>853312</v>
      </c>
      <c r="B8493">
        <v>1571455</v>
      </c>
      <c r="C8493">
        <v>1151680</v>
      </c>
    </row>
    <row r="8494" spans="1:3">
      <c r="A8494">
        <v>853335</v>
      </c>
      <c r="B8494">
        <v>1571500</v>
      </c>
      <c r="C8494">
        <v>1151685</v>
      </c>
    </row>
    <row r="8495" spans="1:3">
      <c r="A8495">
        <v>853656</v>
      </c>
      <c r="B8495">
        <v>1572115</v>
      </c>
      <c r="C8495">
        <v>1151745</v>
      </c>
    </row>
    <row r="8496" spans="1:3">
      <c r="A8496">
        <v>853758</v>
      </c>
      <c r="B8496">
        <v>1572305</v>
      </c>
      <c r="C8496">
        <v>1151765</v>
      </c>
    </row>
    <row r="8497" spans="1:3">
      <c r="A8497">
        <v>853807</v>
      </c>
      <c r="B8497">
        <v>1572395</v>
      </c>
      <c r="C8497">
        <v>1151775</v>
      </c>
    </row>
    <row r="8498" spans="1:3">
      <c r="A8498">
        <v>853887</v>
      </c>
      <c r="B8498">
        <v>1572540</v>
      </c>
      <c r="C8498">
        <v>1151790</v>
      </c>
    </row>
    <row r="8499" spans="1:3">
      <c r="A8499">
        <v>853911</v>
      </c>
      <c r="B8499">
        <v>1572585</v>
      </c>
      <c r="C8499">
        <v>1151795</v>
      </c>
    </row>
    <row r="8500" spans="1:3">
      <c r="A8500">
        <v>853917</v>
      </c>
      <c r="B8500">
        <v>1572600</v>
      </c>
      <c r="C8500">
        <v>1151795</v>
      </c>
    </row>
    <row r="8501" spans="1:3">
      <c r="A8501">
        <v>854313</v>
      </c>
      <c r="B8501">
        <v>1573325</v>
      </c>
      <c r="C8501">
        <v>1151865</v>
      </c>
    </row>
    <row r="8502" spans="1:3">
      <c r="A8502">
        <v>854354</v>
      </c>
      <c r="B8502">
        <v>1573400</v>
      </c>
      <c r="C8502">
        <v>1151875</v>
      </c>
    </row>
    <row r="8503" spans="1:3">
      <c r="A8503">
        <v>854371</v>
      </c>
      <c r="B8503">
        <v>1573430</v>
      </c>
      <c r="C8503">
        <v>1151875</v>
      </c>
    </row>
    <row r="8504" spans="1:3">
      <c r="A8504">
        <v>854440</v>
      </c>
      <c r="B8504">
        <v>1573560</v>
      </c>
      <c r="C8504">
        <v>1151890</v>
      </c>
    </row>
    <row r="8505" spans="1:3">
      <c r="A8505">
        <v>854444</v>
      </c>
      <c r="B8505">
        <v>1573565</v>
      </c>
      <c r="C8505">
        <v>1151890</v>
      </c>
    </row>
    <row r="8506" spans="1:3">
      <c r="A8506">
        <v>854500</v>
      </c>
      <c r="B8506">
        <v>1573675</v>
      </c>
      <c r="C8506">
        <v>1151900</v>
      </c>
    </row>
    <row r="8507" spans="1:3">
      <c r="A8507">
        <v>854533</v>
      </c>
      <c r="B8507">
        <v>1573735</v>
      </c>
      <c r="C8507">
        <v>1151910</v>
      </c>
    </row>
    <row r="8508" spans="1:3">
      <c r="A8508">
        <v>854683</v>
      </c>
      <c r="B8508">
        <v>1574020</v>
      </c>
      <c r="C8508">
        <v>1151935</v>
      </c>
    </row>
    <row r="8509" spans="1:3">
      <c r="A8509">
        <v>854701</v>
      </c>
      <c r="B8509">
        <v>1574055</v>
      </c>
      <c r="C8509">
        <v>1151940</v>
      </c>
    </row>
    <row r="8510" spans="1:3">
      <c r="A8510">
        <v>854743</v>
      </c>
      <c r="B8510">
        <v>1574130</v>
      </c>
      <c r="C8510">
        <v>1151945</v>
      </c>
    </row>
    <row r="8511" spans="1:3">
      <c r="A8511">
        <v>854789</v>
      </c>
      <c r="B8511">
        <v>1574220</v>
      </c>
      <c r="C8511">
        <v>1151955</v>
      </c>
    </row>
    <row r="8512" spans="1:3">
      <c r="A8512">
        <v>854845</v>
      </c>
      <c r="B8512">
        <v>1574330</v>
      </c>
      <c r="C8512">
        <v>1151965</v>
      </c>
    </row>
    <row r="8513" spans="1:3">
      <c r="A8513">
        <v>854955</v>
      </c>
      <c r="B8513">
        <v>1574535</v>
      </c>
      <c r="C8513">
        <v>1151990</v>
      </c>
    </row>
    <row r="8514" spans="1:3">
      <c r="A8514">
        <v>855044</v>
      </c>
      <c r="B8514">
        <v>1574705</v>
      </c>
      <c r="C8514">
        <v>1152005</v>
      </c>
    </row>
    <row r="8515" spans="1:3">
      <c r="A8515">
        <v>855097</v>
      </c>
      <c r="B8515">
        <v>1574805</v>
      </c>
      <c r="C8515">
        <v>1152015</v>
      </c>
    </row>
    <row r="8516" spans="1:3">
      <c r="A8516">
        <v>855190</v>
      </c>
      <c r="B8516">
        <v>1574980</v>
      </c>
      <c r="C8516">
        <v>1152030</v>
      </c>
    </row>
    <row r="8517" spans="1:3">
      <c r="A8517">
        <v>855200</v>
      </c>
      <c r="B8517">
        <v>1575000</v>
      </c>
      <c r="C8517">
        <v>1152035</v>
      </c>
    </row>
    <row r="8518" spans="1:3">
      <c r="A8518">
        <v>855209</v>
      </c>
      <c r="B8518">
        <v>1575015</v>
      </c>
      <c r="C8518">
        <v>1152035</v>
      </c>
    </row>
    <row r="8519" spans="1:3">
      <c r="A8519">
        <v>855239</v>
      </c>
      <c r="B8519">
        <v>1575075</v>
      </c>
      <c r="C8519">
        <v>1152040</v>
      </c>
    </row>
    <row r="8520" spans="1:3">
      <c r="A8520">
        <v>855298</v>
      </c>
      <c r="B8520">
        <v>1575190</v>
      </c>
      <c r="C8520">
        <v>1152055</v>
      </c>
    </row>
    <row r="8521" spans="1:3">
      <c r="A8521">
        <v>855471</v>
      </c>
      <c r="B8521">
        <v>1575515</v>
      </c>
      <c r="C8521">
        <v>1152085</v>
      </c>
    </row>
    <row r="8522" spans="1:3">
      <c r="A8522">
        <v>855485</v>
      </c>
      <c r="B8522">
        <v>1575545</v>
      </c>
      <c r="C8522">
        <v>1152090</v>
      </c>
    </row>
    <row r="8523" spans="1:3">
      <c r="A8523">
        <v>855533</v>
      </c>
      <c r="B8523">
        <v>1575635</v>
      </c>
      <c r="C8523">
        <v>1152100</v>
      </c>
    </row>
    <row r="8524" spans="1:3">
      <c r="A8524">
        <v>855831</v>
      </c>
      <c r="B8524">
        <v>1576195</v>
      </c>
      <c r="C8524">
        <v>1152155</v>
      </c>
    </row>
    <row r="8525" spans="1:3">
      <c r="A8525">
        <v>855881</v>
      </c>
      <c r="B8525">
        <v>1576285</v>
      </c>
      <c r="C8525">
        <v>1152165</v>
      </c>
    </row>
    <row r="8526" spans="1:3">
      <c r="A8526">
        <v>856093</v>
      </c>
      <c r="B8526">
        <v>1576670</v>
      </c>
      <c r="C8526">
        <v>1152200</v>
      </c>
    </row>
    <row r="8527" spans="1:3">
      <c r="A8527">
        <v>856514</v>
      </c>
      <c r="B8527">
        <v>1577430</v>
      </c>
      <c r="C8527">
        <v>1152275</v>
      </c>
    </row>
    <row r="8528" spans="1:3">
      <c r="A8528">
        <v>856634</v>
      </c>
      <c r="B8528">
        <v>1577650</v>
      </c>
      <c r="C8528">
        <v>1152300</v>
      </c>
    </row>
    <row r="8529" spans="1:3">
      <c r="A8529">
        <v>856677</v>
      </c>
      <c r="B8529">
        <v>1577725</v>
      </c>
      <c r="C8529">
        <v>1152305</v>
      </c>
    </row>
    <row r="8530" spans="1:3">
      <c r="A8530">
        <v>856735</v>
      </c>
      <c r="B8530">
        <v>1577835</v>
      </c>
      <c r="C8530">
        <v>1152320</v>
      </c>
    </row>
    <row r="8531" spans="1:3">
      <c r="A8531">
        <v>856795</v>
      </c>
      <c r="B8531">
        <v>1577945</v>
      </c>
      <c r="C8531">
        <v>1152330</v>
      </c>
    </row>
    <row r="8532" spans="1:3">
      <c r="A8532">
        <v>856814</v>
      </c>
      <c r="B8532">
        <v>1577980</v>
      </c>
      <c r="C8532">
        <v>1152330</v>
      </c>
    </row>
    <row r="8533" spans="1:3">
      <c r="A8533">
        <v>856953</v>
      </c>
      <c r="B8533">
        <v>1578240</v>
      </c>
      <c r="C8533">
        <v>1152360</v>
      </c>
    </row>
    <row r="8534" spans="1:3">
      <c r="A8534">
        <v>857064</v>
      </c>
      <c r="B8534">
        <v>1578445</v>
      </c>
      <c r="C8534">
        <v>1152380</v>
      </c>
    </row>
    <row r="8535" spans="1:3">
      <c r="A8535">
        <v>857086</v>
      </c>
      <c r="B8535">
        <v>1578485</v>
      </c>
      <c r="C8535">
        <v>1152385</v>
      </c>
    </row>
    <row r="8536" spans="1:3">
      <c r="A8536">
        <v>857090</v>
      </c>
      <c r="B8536">
        <v>1578495</v>
      </c>
      <c r="C8536">
        <v>1152385</v>
      </c>
    </row>
    <row r="8537" spans="1:3">
      <c r="A8537">
        <v>857143</v>
      </c>
      <c r="B8537">
        <v>1578595</v>
      </c>
      <c r="C8537">
        <v>1152395</v>
      </c>
    </row>
    <row r="8538" spans="1:3">
      <c r="A8538">
        <v>857164</v>
      </c>
      <c r="B8538">
        <v>1578635</v>
      </c>
      <c r="C8538">
        <v>1152395</v>
      </c>
    </row>
    <row r="8539" spans="1:3">
      <c r="A8539">
        <v>857209</v>
      </c>
      <c r="B8539">
        <v>1578720</v>
      </c>
      <c r="C8539">
        <v>1152405</v>
      </c>
    </row>
    <row r="8540" spans="1:3">
      <c r="A8540">
        <v>857305</v>
      </c>
      <c r="B8540">
        <v>1578900</v>
      </c>
      <c r="C8540">
        <v>1152425</v>
      </c>
    </row>
    <row r="8541" spans="1:3">
      <c r="A8541">
        <v>857354</v>
      </c>
      <c r="B8541">
        <v>1578990</v>
      </c>
      <c r="C8541">
        <v>1152435</v>
      </c>
    </row>
    <row r="8542" spans="1:3">
      <c r="A8542">
        <v>857551</v>
      </c>
      <c r="B8542">
        <v>1579355</v>
      </c>
      <c r="C8542">
        <v>1152470</v>
      </c>
    </row>
    <row r="8543" spans="1:3">
      <c r="A8543">
        <v>857773</v>
      </c>
      <c r="B8543">
        <v>1579755</v>
      </c>
      <c r="C8543">
        <v>1152510</v>
      </c>
    </row>
    <row r="8544" spans="1:3">
      <c r="A8544">
        <v>857999</v>
      </c>
      <c r="B8544">
        <v>1580160</v>
      </c>
      <c r="C8544">
        <v>1152550</v>
      </c>
    </row>
    <row r="8545" spans="1:3">
      <c r="A8545">
        <v>858298</v>
      </c>
      <c r="B8545">
        <v>1580695</v>
      </c>
      <c r="C8545">
        <v>1152605</v>
      </c>
    </row>
    <row r="8546" spans="1:3">
      <c r="A8546">
        <v>858360</v>
      </c>
      <c r="B8546">
        <v>1580810</v>
      </c>
      <c r="C8546">
        <v>1152615</v>
      </c>
    </row>
    <row r="8547" spans="1:3">
      <c r="A8547">
        <v>858363</v>
      </c>
      <c r="B8547">
        <v>1580815</v>
      </c>
      <c r="C8547">
        <v>1152615</v>
      </c>
    </row>
    <row r="8548" spans="1:3">
      <c r="A8548">
        <v>858469</v>
      </c>
      <c r="B8548">
        <v>1581005</v>
      </c>
      <c r="C8548">
        <v>1152635</v>
      </c>
    </row>
    <row r="8549" spans="1:3">
      <c r="A8549">
        <v>858608</v>
      </c>
      <c r="B8549">
        <v>1581260</v>
      </c>
      <c r="C8549">
        <v>1152660</v>
      </c>
    </row>
    <row r="8550" spans="1:3">
      <c r="A8550">
        <v>858756</v>
      </c>
      <c r="B8550">
        <v>1581525</v>
      </c>
      <c r="C8550">
        <v>1152685</v>
      </c>
    </row>
    <row r="8551" spans="1:3">
      <c r="A8551">
        <v>858765</v>
      </c>
      <c r="B8551">
        <v>1581540</v>
      </c>
      <c r="C8551">
        <v>1152690</v>
      </c>
    </row>
    <row r="8552" spans="1:3">
      <c r="A8552">
        <v>858990</v>
      </c>
      <c r="B8552">
        <v>1581950</v>
      </c>
      <c r="C8552">
        <v>1152730</v>
      </c>
    </row>
    <row r="8553" spans="1:3">
      <c r="A8553">
        <v>859072</v>
      </c>
      <c r="B8553">
        <v>1582100</v>
      </c>
      <c r="C8553">
        <v>1152745</v>
      </c>
    </row>
    <row r="8554" spans="1:3">
      <c r="A8554">
        <v>859077</v>
      </c>
      <c r="B8554">
        <v>1582110</v>
      </c>
      <c r="C8554">
        <v>1152745</v>
      </c>
    </row>
    <row r="8555" spans="1:3">
      <c r="A8555">
        <v>859218</v>
      </c>
      <c r="B8555">
        <v>1582365</v>
      </c>
      <c r="C8555">
        <v>1152770</v>
      </c>
    </row>
    <row r="8556" spans="1:3">
      <c r="A8556">
        <v>859254</v>
      </c>
      <c r="B8556">
        <v>1582430</v>
      </c>
      <c r="C8556">
        <v>1152775</v>
      </c>
    </row>
    <row r="8557" spans="1:3">
      <c r="A8557">
        <v>859283</v>
      </c>
      <c r="B8557">
        <v>1582485</v>
      </c>
      <c r="C8557">
        <v>1152785</v>
      </c>
    </row>
    <row r="8558" spans="1:3">
      <c r="A8558">
        <v>859428</v>
      </c>
      <c r="B8558">
        <v>1582750</v>
      </c>
      <c r="C8558">
        <v>1152810</v>
      </c>
    </row>
    <row r="8559" spans="1:3">
      <c r="A8559">
        <v>859454</v>
      </c>
      <c r="B8559">
        <v>1582800</v>
      </c>
      <c r="C8559">
        <v>1152815</v>
      </c>
    </row>
    <row r="8560" spans="1:3">
      <c r="A8560">
        <v>859592</v>
      </c>
      <c r="B8560">
        <v>1583055</v>
      </c>
      <c r="C8560">
        <v>1152840</v>
      </c>
    </row>
    <row r="8561" spans="1:3">
      <c r="A8561">
        <v>859658</v>
      </c>
      <c r="B8561">
        <v>1583175</v>
      </c>
      <c r="C8561">
        <v>1152850</v>
      </c>
    </row>
    <row r="8562" spans="1:3">
      <c r="A8562">
        <v>859823</v>
      </c>
      <c r="B8562">
        <v>1583475</v>
      </c>
      <c r="C8562">
        <v>1152880</v>
      </c>
    </row>
    <row r="8563" spans="1:3">
      <c r="A8563">
        <v>859912</v>
      </c>
      <c r="B8563">
        <v>1583640</v>
      </c>
      <c r="C8563">
        <v>1152900</v>
      </c>
    </row>
    <row r="8564" spans="1:3">
      <c r="A8564">
        <v>860001</v>
      </c>
      <c r="B8564">
        <v>1583800</v>
      </c>
      <c r="C8564">
        <v>1152915</v>
      </c>
    </row>
    <row r="8565" spans="1:3">
      <c r="A8565">
        <v>860091</v>
      </c>
      <c r="B8565">
        <v>1583965</v>
      </c>
      <c r="C8565">
        <v>1152930</v>
      </c>
    </row>
    <row r="8566" spans="1:3">
      <c r="A8566">
        <v>860182</v>
      </c>
      <c r="B8566">
        <v>1584135</v>
      </c>
      <c r="C8566">
        <v>1152950</v>
      </c>
    </row>
    <row r="8567" spans="1:3">
      <c r="A8567">
        <v>860296</v>
      </c>
      <c r="B8567">
        <v>1584345</v>
      </c>
      <c r="C8567">
        <v>1152970</v>
      </c>
    </row>
    <row r="8568" spans="1:3">
      <c r="A8568">
        <v>860338</v>
      </c>
      <c r="B8568">
        <v>1584425</v>
      </c>
      <c r="C8568">
        <v>1152975</v>
      </c>
    </row>
    <row r="8569" spans="1:3">
      <c r="A8569">
        <v>860346</v>
      </c>
      <c r="B8569">
        <v>1584440</v>
      </c>
      <c r="C8569">
        <v>1152980</v>
      </c>
    </row>
    <row r="8570" spans="1:3">
      <c r="A8570">
        <v>860392</v>
      </c>
      <c r="B8570">
        <v>1584525</v>
      </c>
      <c r="C8570">
        <v>1152985</v>
      </c>
    </row>
    <row r="8571" spans="1:3">
      <c r="A8571">
        <v>860422</v>
      </c>
      <c r="B8571">
        <v>1584580</v>
      </c>
      <c r="C8571">
        <v>1152990</v>
      </c>
    </row>
    <row r="8572" spans="1:3">
      <c r="A8572">
        <v>860513</v>
      </c>
      <c r="B8572">
        <v>1584750</v>
      </c>
      <c r="C8572">
        <v>1153010</v>
      </c>
    </row>
    <row r="8573" spans="1:3">
      <c r="A8573">
        <v>860834</v>
      </c>
      <c r="B8573">
        <v>1585345</v>
      </c>
      <c r="C8573">
        <v>1153070</v>
      </c>
    </row>
    <row r="8574" spans="1:3">
      <c r="A8574">
        <v>860895</v>
      </c>
      <c r="B8574">
        <v>1585460</v>
      </c>
      <c r="C8574">
        <v>1153080</v>
      </c>
    </row>
    <row r="8575" spans="1:3">
      <c r="A8575">
        <v>860969</v>
      </c>
      <c r="B8575">
        <v>1585595</v>
      </c>
      <c r="C8575">
        <v>1153095</v>
      </c>
    </row>
    <row r="8576" spans="1:3">
      <c r="A8576">
        <v>861309</v>
      </c>
      <c r="B8576">
        <v>1586215</v>
      </c>
      <c r="C8576">
        <v>1153155</v>
      </c>
    </row>
    <row r="8577" spans="1:3">
      <c r="A8577">
        <v>861313</v>
      </c>
      <c r="B8577">
        <v>1586220</v>
      </c>
      <c r="C8577">
        <v>1153155</v>
      </c>
    </row>
    <row r="8578" spans="1:3">
      <c r="A8578">
        <v>861470</v>
      </c>
      <c r="B8578">
        <v>1586505</v>
      </c>
      <c r="C8578">
        <v>1153185</v>
      </c>
    </row>
    <row r="8579" spans="1:3">
      <c r="A8579">
        <v>861593</v>
      </c>
      <c r="B8579">
        <v>1586730</v>
      </c>
      <c r="C8579">
        <v>1153205</v>
      </c>
    </row>
    <row r="8580" spans="1:3">
      <c r="A8580">
        <v>861615</v>
      </c>
      <c r="B8580">
        <v>1586770</v>
      </c>
      <c r="C8580">
        <v>1153210</v>
      </c>
    </row>
    <row r="8581" spans="1:3">
      <c r="A8581">
        <v>861791</v>
      </c>
      <c r="B8581">
        <v>1587095</v>
      </c>
      <c r="C8581">
        <v>1153245</v>
      </c>
    </row>
    <row r="8582" spans="1:3">
      <c r="A8582">
        <v>861976</v>
      </c>
      <c r="B8582">
        <v>1587430</v>
      </c>
      <c r="C8582">
        <v>1153275</v>
      </c>
    </row>
    <row r="8583" spans="1:3">
      <c r="A8583">
        <v>861995</v>
      </c>
      <c r="B8583">
        <v>1587465</v>
      </c>
      <c r="C8583">
        <v>1153280</v>
      </c>
    </row>
    <row r="8584" spans="1:3">
      <c r="A8584">
        <v>862019</v>
      </c>
      <c r="B8584">
        <v>1587505</v>
      </c>
      <c r="C8584">
        <v>1153285</v>
      </c>
    </row>
    <row r="8585" spans="1:3">
      <c r="A8585">
        <v>862212</v>
      </c>
      <c r="B8585">
        <v>1587860</v>
      </c>
      <c r="C8585">
        <v>1153320</v>
      </c>
    </row>
    <row r="8586" spans="1:3">
      <c r="A8586">
        <v>862230</v>
      </c>
      <c r="B8586">
        <v>1587890</v>
      </c>
      <c r="C8586">
        <v>1153325</v>
      </c>
    </row>
    <row r="8587" spans="1:3">
      <c r="A8587">
        <v>862285</v>
      </c>
      <c r="B8587">
        <v>1587995</v>
      </c>
      <c r="C8587">
        <v>1153335</v>
      </c>
    </row>
    <row r="8588" spans="1:3">
      <c r="A8588">
        <v>862434</v>
      </c>
      <c r="B8588">
        <v>1588270</v>
      </c>
      <c r="C8588">
        <v>1153360</v>
      </c>
    </row>
    <row r="8589" spans="1:3">
      <c r="A8589">
        <v>862439</v>
      </c>
      <c r="B8589">
        <v>1588280</v>
      </c>
      <c r="C8589">
        <v>1153360</v>
      </c>
    </row>
    <row r="8590" spans="1:3">
      <c r="A8590">
        <v>862440</v>
      </c>
      <c r="B8590">
        <v>1588280</v>
      </c>
      <c r="C8590">
        <v>1153360</v>
      </c>
    </row>
    <row r="8591" spans="1:3">
      <c r="A8591">
        <v>862588</v>
      </c>
      <c r="B8591">
        <v>1588560</v>
      </c>
      <c r="C8591">
        <v>1153390</v>
      </c>
    </row>
    <row r="8592" spans="1:3">
      <c r="A8592">
        <v>862743</v>
      </c>
      <c r="B8592">
        <v>1588845</v>
      </c>
      <c r="C8592">
        <v>1153420</v>
      </c>
    </row>
    <row r="8593" spans="1:3">
      <c r="A8593">
        <v>862748</v>
      </c>
      <c r="B8593">
        <v>1588855</v>
      </c>
      <c r="C8593">
        <v>1153420</v>
      </c>
    </row>
    <row r="8594" spans="1:3">
      <c r="A8594">
        <v>862798</v>
      </c>
      <c r="B8594">
        <v>1588950</v>
      </c>
      <c r="C8594">
        <v>1153430</v>
      </c>
    </row>
    <row r="8595" spans="1:3">
      <c r="A8595">
        <v>863185</v>
      </c>
      <c r="B8595">
        <v>1589675</v>
      </c>
      <c r="C8595">
        <v>1153500</v>
      </c>
    </row>
    <row r="8596" spans="1:3">
      <c r="A8596">
        <v>863543</v>
      </c>
      <c r="B8596">
        <v>1590325</v>
      </c>
      <c r="C8596">
        <v>1153565</v>
      </c>
    </row>
    <row r="8597" spans="1:3">
      <c r="A8597">
        <v>863578</v>
      </c>
      <c r="B8597">
        <v>1590385</v>
      </c>
      <c r="C8597">
        <v>1153575</v>
      </c>
    </row>
    <row r="8598" spans="1:3">
      <c r="A8598">
        <v>863697</v>
      </c>
      <c r="B8598">
        <v>1590605</v>
      </c>
      <c r="C8598">
        <v>1153595</v>
      </c>
    </row>
    <row r="8599" spans="1:3">
      <c r="A8599">
        <v>863896</v>
      </c>
      <c r="B8599">
        <v>1590965</v>
      </c>
      <c r="C8599">
        <v>1153630</v>
      </c>
    </row>
    <row r="8600" spans="1:3">
      <c r="A8600">
        <v>863916</v>
      </c>
      <c r="B8600">
        <v>1591005</v>
      </c>
      <c r="C8600">
        <v>1153635</v>
      </c>
    </row>
    <row r="8601" spans="1:3">
      <c r="A8601">
        <v>864014</v>
      </c>
      <c r="B8601">
        <v>1591185</v>
      </c>
      <c r="C8601">
        <v>1153655</v>
      </c>
    </row>
    <row r="8602" spans="1:3">
      <c r="A8602">
        <v>864063</v>
      </c>
      <c r="B8602">
        <v>1591275</v>
      </c>
      <c r="C8602">
        <v>1153660</v>
      </c>
    </row>
    <row r="8603" spans="1:3">
      <c r="A8603">
        <v>864227</v>
      </c>
      <c r="B8603">
        <v>1591575</v>
      </c>
      <c r="C8603">
        <v>1153690</v>
      </c>
    </row>
    <row r="8604" spans="1:3">
      <c r="A8604">
        <v>864400</v>
      </c>
      <c r="B8604">
        <v>1591890</v>
      </c>
      <c r="C8604">
        <v>1153725</v>
      </c>
    </row>
    <row r="8605" spans="1:3">
      <c r="A8605">
        <v>864430</v>
      </c>
      <c r="B8605">
        <v>1591945</v>
      </c>
      <c r="C8605">
        <v>1153730</v>
      </c>
    </row>
    <row r="8606" spans="1:3">
      <c r="A8606">
        <v>864518</v>
      </c>
      <c r="B8606">
        <v>1592110</v>
      </c>
      <c r="C8606">
        <v>1153745</v>
      </c>
    </row>
    <row r="8607" spans="1:3">
      <c r="A8607">
        <v>864714</v>
      </c>
      <c r="B8607">
        <v>1592470</v>
      </c>
      <c r="C8607">
        <v>1153780</v>
      </c>
    </row>
    <row r="8608" spans="1:3">
      <c r="A8608">
        <v>865014</v>
      </c>
      <c r="B8608">
        <v>1593020</v>
      </c>
      <c r="C8608">
        <v>1153835</v>
      </c>
    </row>
    <row r="8609" spans="1:3">
      <c r="A8609">
        <v>865015</v>
      </c>
      <c r="B8609">
        <v>1593020</v>
      </c>
      <c r="C8609">
        <v>1153835</v>
      </c>
    </row>
    <row r="8610" spans="1:3">
      <c r="A8610">
        <v>865165</v>
      </c>
      <c r="B8610">
        <v>1593295</v>
      </c>
      <c r="C8610">
        <v>1153865</v>
      </c>
    </row>
    <row r="8611" spans="1:3">
      <c r="A8611">
        <v>865229</v>
      </c>
      <c r="B8611">
        <v>1593415</v>
      </c>
      <c r="C8611">
        <v>1153875</v>
      </c>
    </row>
    <row r="8612" spans="1:3">
      <c r="A8612">
        <v>865337</v>
      </c>
      <c r="B8612">
        <v>1593615</v>
      </c>
      <c r="C8612">
        <v>1153895</v>
      </c>
    </row>
    <row r="8613" spans="1:3">
      <c r="A8613">
        <v>865516</v>
      </c>
      <c r="B8613">
        <v>1593945</v>
      </c>
      <c r="C8613">
        <v>1153930</v>
      </c>
    </row>
    <row r="8614" spans="1:3">
      <c r="A8614">
        <v>865526</v>
      </c>
      <c r="B8614">
        <v>1593960</v>
      </c>
      <c r="C8614">
        <v>1153930</v>
      </c>
    </row>
    <row r="8615" spans="1:3">
      <c r="A8615">
        <v>865533</v>
      </c>
      <c r="B8615">
        <v>1593975</v>
      </c>
      <c r="C8615">
        <v>1153930</v>
      </c>
    </row>
    <row r="8616" spans="1:3">
      <c r="A8616">
        <v>865596</v>
      </c>
      <c r="B8616">
        <v>1594095</v>
      </c>
      <c r="C8616">
        <v>1153945</v>
      </c>
    </row>
    <row r="8617" spans="1:3">
      <c r="A8617">
        <v>865708</v>
      </c>
      <c r="B8617">
        <v>1594305</v>
      </c>
      <c r="C8617">
        <v>1153965</v>
      </c>
    </row>
    <row r="8618" spans="1:3">
      <c r="A8618">
        <v>865820</v>
      </c>
      <c r="B8618">
        <v>1594515</v>
      </c>
      <c r="C8618">
        <v>1153985</v>
      </c>
    </row>
    <row r="8619" spans="1:3">
      <c r="A8619">
        <v>865910</v>
      </c>
      <c r="B8619">
        <v>1594685</v>
      </c>
      <c r="C8619">
        <v>1154005</v>
      </c>
    </row>
    <row r="8620" spans="1:3">
      <c r="A8620">
        <v>865932</v>
      </c>
      <c r="B8620">
        <v>1594725</v>
      </c>
      <c r="C8620">
        <v>1154005</v>
      </c>
    </row>
    <row r="8621" spans="1:3">
      <c r="A8621">
        <v>866022</v>
      </c>
      <c r="B8621">
        <v>1594895</v>
      </c>
      <c r="C8621">
        <v>1154025</v>
      </c>
    </row>
    <row r="8622" spans="1:3">
      <c r="A8622">
        <v>866124</v>
      </c>
      <c r="B8622">
        <v>1595085</v>
      </c>
      <c r="C8622">
        <v>1154045</v>
      </c>
    </row>
    <row r="8623" spans="1:3">
      <c r="A8623">
        <v>866141</v>
      </c>
      <c r="B8623">
        <v>1595115</v>
      </c>
      <c r="C8623">
        <v>1154045</v>
      </c>
    </row>
    <row r="8624" spans="1:3">
      <c r="A8624">
        <v>866171</v>
      </c>
      <c r="B8624">
        <v>1595170</v>
      </c>
      <c r="C8624">
        <v>1154050</v>
      </c>
    </row>
    <row r="8625" spans="1:3">
      <c r="A8625">
        <v>866188</v>
      </c>
      <c r="B8625">
        <v>1595205</v>
      </c>
      <c r="C8625">
        <v>1154055</v>
      </c>
    </row>
    <row r="8626" spans="1:3">
      <c r="A8626">
        <v>866309</v>
      </c>
      <c r="B8626">
        <v>1595430</v>
      </c>
      <c r="C8626">
        <v>1154075</v>
      </c>
    </row>
    <row r="8627" spans="1:3">
      <c r="A8627">
        <v>866533</v>
      </c>
      <c r="B8627">
        <v>1595840</v>
      </c>
      <c r="C8627">
        <v>1154120</v>
      </c>
    </row>
    <row r="8628" spans="1:3">
      <c r="A8628">
        <v>866635</v>
      </c>
      <c r="B8628">
        <v>1596025</v>
      </c>
      <c r="C8628">
        <v>1154135</v>
      </c>
    </row>
    <row r="8629" spans="1:3">
      <c r="A8629">
        <v>866781</v>
      </c>
      <c r="B8629">
        <v>1596295</v>
      </c>
      <c r="C8629">
        <v>1154165</v>
      </c>
    </row>
    <row r="8630" spans="1:3">
      <c r="A8630">
        <v>867011</v>
      </c>
      <c r="B8630">
        <v>1596710</v>
      </c>
      <c r="C8630">
        <v>1154205</v>
      </c>
    </row>
    <row r="8631" spans="1:3">
      <c r="A8631">
        <v>867110</v>
      </c>
      <c r="B8631">
        <v>1596890</v>
      </c>
      <c r="C8631">
        <v>1154225</v>
      </c>
    </row>
    <row r="8632" spans="1:3">
      <c r="A8632">
        <v>867144</v>
      </c>
      <c r="B8632">
        <v>1596955</v>
      </c>
      <c r="C8632">
        <v>1154230</v>
      </c>
    </row>
    <row r="8633" spans="1:3">
      <c r="A8633">
        <v>867330</v>
      </c>
      <c r="B8633">
        <v>1597295</v>
      </c>
      <c r="C8633">
        <v>1154265</v>
      </c>
    </row>
    <row r="8634" spans="1:3">
      <c r="A8634">
        <v>867393</v>
      </c>
      <c r="B8634">
        <v>1597410</v>
      </c>
      <c r="C8634">
        <v>1154275</v>
      </c>
    </row>
    <row r="8635" spans="1:3">
      <c r="A8635">
        <v>867532</v>
      </c>
      <c r="B8635">
        <v>1597670</v>
      </c>
      <c r="C8635">
        <v>1154300</v>
      </c>
    </row>
    <row r="8636" spans="1:3">
      <c r="A8636">
        <v>867553</v>
      </c>
      <c r="B8636">
        <v>1597710</v>
      </c>
      <c r="C8636">
        <v>1154305</v>
      </c>
    </row>
    <row r="8637" spans="1:3">
      <c r="A8637">
        <v>867562</v>
      </c>
      <c r="B8637">
        <v>1597725</v>
      </c>
      <c r="C8637">
        <v>1154305</v>
      </c>
    </row>
    <row r="8638" spans="1:3">
      <c r="A8638">
        <v>867649</v>
      </c>
      <c r="B8638">
        <v>1597890</v>
      </c>
      <c r="C8638">
        <v>1154325</v>
      </c>
    </row>
    <row r="8639" spans="1:3">
      <c r="A8639">
        <v>867654</v>
      </c>
      <c r="B8639">
        <v>1597900</v>
      </c>
      <c r="C8639">
        <v>1154325</v>
      </c>
    </row>
    <row r="8640" spans="1:3">
      <c r="A8640">
        <v>867702</v>
      </c>
      <c r="B8640">
        <v>1597990</v>
      </c>
      <c r="C8640">
        <v>1154335</v>
      </c>
    </row>
    <row r="8641" spans="1:3">
      <c r="A8641">
        <v>867809</v>
      </c>
      <c r="B8641">
        <v>1598190</v>
      </c>
      <c r="C8641">
        <v>1154355</v>
      </c>
    </row>
    <row r="8642" spans="1:3">
      <c r="A8642">
        <v>867936</v>
      </c>
      <c r="B8642">
        <v>1598425</v>
      </c>
      <c r="C8642">
        <v>1154375</v>
      </c>
    </row>
    <row r="8643" spans="1:3">
      <c r="A8643">
        <v>868143</v>
      </c>
      <c r="B8643">
        <v>1598810</v>
      </c>
      <c r="C8643">
        <v>1154415</v>
      </c>
    </row>
    <row r="8644" spans="1:3">
      <c r="A8644">
        <v>868442</v>
      </c>
      <c r="B8644">
        <v>1599365</v>
      </c>
      <c r="C8644">
        <v>1154470</v>
      </c>
    </row>
    <row r="8645" spans="1:3">
      <c r="A8645">
        <v>868555</v>
      </c>
      <c r="B8645">
        <v>1599575</v>
      </c>
      <c r="C8645">
        <v>1154490</v>
      </c>
    </row>
    <row r="8646" spans="1:3">
      <c r="A8646">
        <v>868608</v>
      </c>
      <c r="B8646">
        <v>1599670</v>
      </c>
      <c r="C8646">
        <v>1154500</v>
      </c>
    </row>
    <row r="8647" spans="1:3">
      <c r="A8647">
        <v>868755</v>
      </c>
      <c r="B8647">
        <v>1599945</v>
      </c>
      <c r="C8647">
        <v>1154530</v>
      </c>
    </row>
    <row r="8648" spans="1:3">
      <c r="A8648">
        <v>868937</v>
      </c>
      <c r="B8648">
        <v>1600285</v>
      </c>
      <c r="C8648">
        <v>1154565</v>
      </c>
    </row>
    <row r="8649" spans="1:3">
      <c r="A8649">
        <v>869151</v>
      </c>
      <c r="B8649">
        <v>1600675</v>
      </c>
      <c r="C8649">
        <v>1154600</v>
      </c>
    </row>
    <row r="8650" spans="1:3">
      <c r="A8650">
        <v>869403</v>
      </c>
      <c r="B8650">
        <v>1601140</v>
      </c>
      <c r="C8650">
        <v>1154650</v>
      </c>
    </row>
    <row r="8651" spans="1:3">
      <c r="A8651">
        <v>869487</v>
      </c>
      <c r="B8651">
        <v>1601295</v>
      </c>
      <c r="C8651">
        <v>1154665</v>
      </c>
    </row>
    <row r="8652" spans="1:3">
      <c r="A8652">
        <v>869495</v>
      </c>
      <c r="B8652">
        <v>1601310</v>
      </c>
      <c r="C8652">
        <v>1154665</v>
      </c>
    </row>
    <row r="8653" spans="1:3">
      <c r="A8653">
        <v>869724</v>
      </c>
      <c r="B8653">
        <v>1601745</v>
      </c>
      <c r="C8653">
        <v>1154710</v>
      </c>
    </row>
    <row r="8654" spans="1:3">
      <c r="A8654">
        <v>869753</v>
      </c>
      <c r="B8654">
        <v>1601795</v>
      </c>
      <c r="C8654">
        <v>1154715</v>
      </c>
    </row>
    <row r="8655" spans="1:3">
      <c r="A8655">
        <v>869796</v>
      </c>
      <c r="B8655">
        <v>1601880</v>
      </c>
      <c r="C8655">
        <v>1154720</v>
      </c>
    </row>
    <row r="8656" spans="1:3">
      <c r="A8656">
        <v>869939</v>
      </c>
      <c r="B8656">
        <v>1602150</v>
      </c>
      <c r="C8656">
        <v>1154750</v>
      </c>
    </row>
    <row r="8657" spans="1:3">
      <c r="A8657">
        <v>870058</v>
      </c>
      <c r="B8657">
        <v>1602375</v>
      </c>
      <c r="C8657">
        <v>1154770</v>
      </c>
    </row>
    <row r="8658" spans="1:3">
      <c r="A8658">
        <v>870588</v>
      </c>
      <c r="B8658">
        <v>1603360</v>
      </c>
      <c r="C8658">
        <v>1154870</v>
      </c>
    </row>
    <row r="8659" spans="1:3">
      <c r="A8659">
        <v>870790</v>
      </c>
      <c r="B8659">
        <v>1603730</v>
      </c>
      <c r="C8659">
        <v>1154905</v>
      </c>
    </row>
    <row r="8660" spans="1:3">
      <c r="A8660">
        <v>870916</v>
      </c>
      <c r="B8660">
        <v>1603960</v>
      </c>
      <c r="C8660">
        <v>1154930</v>
      </c>
    </row>
    <row r="8661" spans="1:3">
      <c r="A8661">
        <v>871059</v>
      </c>
      <c r="B8661">
        <v>1604220</v>
      </c>
      <c r="C8661">
        <v>1154955</v>
      </c>
    </row>
    <row r="8662" spans="1:3">
      <c r="A8662">
        <v>871208</v>
      </c>
      <c r="B8662">
        <v>1604490</v>
      </c>
      <c r="C8662">
        <v>1154985</v>
      </c>
    </row>
    <row r="8663" spans="1:3">
      <c r="A8663">
        <v>871402</v>
      </c>
      <c r="B8663">
        <v>1604840</v>
      </c>
      <c r="C8663">
        <v>1155020</v>
      </c>
    </row>
    <row r="8664" spans="1:3">
      <c r="A8664">
        <v>871512</v>
      </c>
      <c r="B8664">
        <v>1605040</v>
      </c>
      <c r="C8664">
        <v>1155040</v>
      </c>
    </row>
    <row r="8665" spans="1:3">
      <c r="A8665">
        <v>871518</v>
      </c>
      <c r="B8665">
        <v>1605050</v>
      </c>
      <c r="C8665">
        <v>1155040</v>
      </c>
    </row>
    <row r="8666" spans="1:3">
      <c r="A8666">
        <v>871594</v>
      </c>
      <c r="B8666">
        <v>1605190</v>
      </c>
      <c r="C8666">
        <v>1155055</v>
      </c>
    </row>
    <row r="8667" spans="1:3">
      <c r="A8667">
        <v>871648</v>
      </c>
      <c r="B8667">
        <v>1605290</v>
      </c>
      <c r="C8667">
        <v>1155065</v>
      </c>
    </row>
    <row r="8668" spans="1:3">
      <c r="A8668">
        <v>871651</v>
      </c>
      <c r="B8668">
        <v>1605295</v>
      </c>
      <c r="C8668">
        <v>1155065</v>
      </c>
    </row>
    <row r="8669" spans="1:3">
      <c r="A8669">
        <v>871695</v>
      </c>
      <c r="B8669">
        <v>1605375</v>
      </c>
      <c r="C8669">
        <v>1155070</v>
      </c>
    </row>
    <row r="8670" spans="1:3">
      <c r="A8670">
        <v>872032</v>
      </c>
      <c r="B8670">
        <v>1606000</v>
      </c>
      <c r="C8670">
        <v>1155135</v>
      </c>
    </row>
    <row r="8671" spans="1:3">
      <c r="A8671">
        <v>872185</v>
      </c>
      <c r="B8671">
        <v>1606285</v>
      </c>
      <c r="C8671">
        <v>1155165</v>
      </c>
    </row>
    <row r="8672" spans="1:3">
      <c r="A8672">
        <v>872250</v>
      </c>
      <c r="B8672">
        <v>1606405</v>
      </c>
      <c r="C8672">
        <v>1155175</v>
      </c>
    </row>
    <row r="8673" spans="1:3">
      <c r="A8673">
        <v>872277</v>
      </c>
      <c r="B8673">
        <v>1606455</v>
      </c>
      <c r="C8673">
        <v>1155180</v>
      </c>
    </row>
    <row r="8674" spans="1:3">
      <c r="A8674">
        <v>872368</v>
      </c>
      <c r="B8674">
        <v>1606625</v>
      </c>
      <c r="C8674">
        <v>1155195</v>
      </c>
    </row>
    <row r="8675" spans="1:3">
      <c r="A8675">
        <v>872630</v>
      </c>
      <c r="B8675">
        <v>1607105</v>
      </c>
      <c r="C8675">
        <v>1155245</v>
      </c>
    </row>
    <row r="8676" spans="1:3">
      <c r="A8676">
        <v>872684</v>
      </c>
      <c r="B8676">
        <v>1607200</v>
      </c>
      <c r="C8676">
        <v>1155255</v>
      </c>
    </row>
    <row r="8677" spans="1:3">
      <c r="A8677">
        <v>872738</v>
      </c>
      <c r="B8677">
        <v>1607300</v>
      </c>
      <c r="C8677">
        <v>1155265</v>
      </c>
    </row>
    <row r="8678" spans="1:3">
      <c r="A8678">
        <v>872801</v>
      </c>
      <c r="B8678">
        <v>1607420</v>
      </c>
      <c r="C8678">
        <v>1155275</v>
      </c>
    </row>
    <row r="8679" spans="1:3">
      <c r="A8679">
        <v>872841</v>
      </c>
      <c r="B8679">
        <v>1607490</v>
      </c>
      <c r="C8679">
        <v>1155285</v>
      </c>
    </row>
    <row r="8680" spans="1:3">
      <c r="A8680">
        <v>873031</v>
      </c>
      <c r="B8680">
        <v>1607845</v>
      </c>
      <c r="C8680">
        <v>1155320</v>
      </c>
    </row>
    <row r="8681" spans="1:3">
      <c r="A8681">
        <v>873228</v>
      </c>
      <c r="B8681">
        <v>1608200</v>
      </c>
      <c r="C8681">
        <v>1155355</v>
      </c>
    </row>
    <row r="8682" spans="1:3">
      <c r="A8682">
        <v>873229</v>
      </c>
      <c r="B8682">
        <v>1608200</v>
      </c>
      <c r="C8682">
        <v>1155355</v>
      </c>
    </row>
    <row r="8683" spans="1:3">
      <c r="A8683">
        <v>873298</v>
      </c>
      <c r="B8683">
        <v>1608325</v>
      </c>
      <c r="C8683">
        <v>1155365</v>
      </c>
    </row>
    <row r="8684" spans="1:3">
      <c r="A8684">
        <v>873397</v>
      </c>
      <c r="B8684">
        <v>1608510</v>
      </c>
      <c r="C8684">
        <v>1155385</v>
      </c>
    </row>
    <row r="8685" spans="1:3">
      <c r="A8685">
        <v>873687</v>
      </c>
      <c r="B8685">
        <v>1609040</v>
      </c>
      <c r="C8685">
        <v>1155440</v>
      </c>
    </row>
    <row r="8686" spans="1:3">
      <c r="A8686">
        <v>873752</v>
      </c>
      <c r="B8686">
        <v>1609160</v>
      </c>
      <c r="C8686">
        <v>1155450</v>
      </c>
    </row>
    <row r="8687" spans="1:3">
      <c r="A8687">
        <v>873776</v>
      </c>
      <c r="B8687">
        <v>1609205</v>
      </c>
      <c r="C8687">
        <v>1155455</v>
      </c>
    </row>
    <row r="8688" spans="1:3">
      <c r="A8688">
        <v>873858</v>
      </c>
      <c r="B8688">
        <v>1609350</v>
      </c>
      <c r="C8688">
        <v>1155470</v>
      </c>
    </row>
    <row r="8689" spans="1:3">
      <c r="A8689">
        <v>873929</v>
      </c>
      <c r="B8689">
        <v>1609480</v>
      </c>
      <c r="C8689">
        <v>1155480</v>
      </c>
    </row>
    <row r="8690" spans="1:3">
      <c r="A8690">
        <v>874057</v>
      </c>
      <c r="B8690">
        <v>1609715</v>
      </c>
      <c r="C8690">
        <v>1155505</v>
      </c>
    </row>
    <row r="8691" spans="1:3">
      <c r="A8691">
        <v>874087</v>
      </c>
      <c r="B8691">
        <v>1609770</v>
      </c>
      <c r="C8691">
        <v>1155510</v>
      </c>
    </row>
    <row r="8692" spans="1:3">
      <c r="A8692">
        <v>874152</v>
      </c>
      <c r="B8692">
        <v>1609890</v>
      </c>
      <c r="C8692">
        <v>1155525</v>
      </c>
    </row>
    <row r="8693" spans="1:3">
      <c r="A8693">
        <v>874224</v>
      </c>
      <c r="B8693">
        <v>1610025</v>
      </c>
      <c r="C8693">
        <v>1155535</v>
      </c>
    </row>
    <row r="8694" spans="1:3">
      <c r="A8694">
        <v>874344</v>
      </c>
      <c r="B8694">
        <v>1610245</v>
      </c>
      <c r="C8694">
        <v>1155560</v>
      </c>
    </row>
    <row r="8695" spans="1:3">
      <c r="A8695">
        <v>874370</v>
      </c>
      <c r="B8695">
        <v>1610295</v>
      </c>
      <c r="C8695">
        <v>1155565</v>
      </c>
    </row>
    <row r="8696" spans="1:3">
      <c r="A8696">
        <v>874408</v>
      </c>
      <c r="B8696">
        <v>1610365</v>
      </c>
      <c r="C8696">
        <v>1155570</v>
      </c>
    </row>
    <row r="8697" spans="1:3">
      <c r="A8697">
        <v>874425</v>
      </c>
      <c r="B8697">
        <v>1610395</v>
      </c>
      <c r="C8697">
        <v>1155575</v>
      </c>
    </row>
    <row r="8698" spans="1:3">
      <c r="A8698">
        <v>874541</v>
      </c>
      <c r="B8698">
        <v>1610615</v>
      </c>
      <c r="C8698">
        <v>1155595</v>
      </c>
    </row>
    <row r="8699" spans="1:3">
      <c r="A8699">
        <v>874546</v>
      </c>
      <c r="B8699">
        <v>1610625</v>
      </c>
      <c r="C8699">
        <v>1155595</v>
      </c>
    </row>
    <row r="8700" spans="1:3">
      <c r="A8700">
        <v>874591</v>
      </c>
      <c r="B8700">
        <v>1610705</v>
      </c>
      <c r="C8700">
        <v>1155605</v>
      </c>
    </row>
    <row r="8701" spans="1:3">
      <c r="A8701">
        <v>874719</v>
      </c>
      <c r="B8701">
        <v>1610950</v>
      </c>
      <c r="C8701">
        <v>1155630</v>
      </c>
    </row>
    <row r="8702" spans="1:3">
      <c r="A8702">
        <v>874811</v>
      </c>
      <c r="B8702">
        <v>1611125</v>
      </c>
      <c r="C8702">
        <v>1155645</v>
      </c>
    </row>
    <row r="8703" spans="1:3">
      <c r="A8703">
        <v>874851</v>
      </c>
      <c r="B8703">
        <v>1611205</v>
      </c>
      <c r="C8703">
        <v>1155655</v>
      </c>
    </row>
    <row r="8704" spans="1:3">
      <c r="A8704">
        <v>874880</v>
      </c>
      <c r="B8704">
        <v>1611260</v>
      </c>
      <c r="C8704">
        <v>1155660</v>
      </c>
    </row>
    <row r="8705" spans="1:3">
      <c r="A8705">
        <v>875066</v>
      </c>
      <c r="B8705">
        <v>1611615</v>
      </c>
      <c r="C8705">
        <v>1155695</v>
      </c>
    </row>
    <row r="8706" spans="1:3">
      <c r="A8706">
        <v>875098</v>
      </c>
      <c r="B8706">
        <v>1611675</v>
      </c>
      <c r="C8706">
        <v>1155700</v>
      </c>
    </row>
    <row r="8707" spans="1:3">
      <c r="A8707">
        <v>875101</v>
      </c>
      <c r="B8707">
        <v>1611680</v>
      </c>
      <c r="C8707">
        <v>1155700</v>
      </c>
    </row>
    <row r="8708" spans="1:3">
      <c r="A8708">
        <v>875212</v>
      </c>
      <c r="B8708">
        <v>1611890</v>
      </c>
      <c r="C8708">
        <v>1155725</v>
      </c>
    </row>
    <row r="8709" spans="1:3">
      <c r="A8709">
        <v>875395</v>
      </c>
      <c r="B8709">
        <v>1612240</v>
      </c>
      <c r="C8709">
        <v>1155760</v>
      </c>
    </row>
    <row r="8710" spans="1:3">
      <c r="A8710">
        <v>875396</v>
      </c>
      <c r="B8710">
        <v>1612240</v>
      </c>
      <c r="C8710">
        <v>1155760</v>
      </c>
    </row>
    <row r="8711" spans="1:3">
      <c r="A8711">
        <v>875582</v>
      </c>
      <c r="B8711">
        <v>1612595</v>
      </c>
      <c r="C8711">
        <v>1155795</v>
      </c>
    </row>
    <row r="8712" spans="1:3">
      <c r="A8712">
        <v>875861</v>
      </c>
      <c r="B8712">
        <v>1613105</v>
      </c>
      <c r="C8712">
        <v>1155845</v>
      </c>
    </row>
    <row r="8713" spans="1:3">
      <c r="A8713">
        <v>875946</v>
      </c>
      <c r="B8713">
        <v>1613255</v>
      </c>
      <c r="C8713">
        <v>1155860</v>
      </c>
    </row>
    <row r="8714" spans="1:3">
      <c r="A8714">
        <v>875965</v>
      </c>
      <c r="B8714">
        <v>1613290</v>
      </c>
      <c r="C8714">
        <v>1155865</v>
      </c>
    </row>
    <row r="8715" spans="1:3">
      <c r="A8715">
        <v>876056</v>
      </c>
      <c r="B8715">
        <v>1613455</v>
      </c>
      <c r="C8715">
        <v>1155880</v>
      </c>
    </row>
    <row r="8716" spans="1:3">
      <c r="A8716">
        <v>876265</v>
      </c>
      <c r="B8716">
        <v>1613835</v>
      </c>
      <c r="C8716">
        <v>1155920</v>
      </c>
    </row>
    <row r="8717" spans="1:3">
      <c r="A8717">
        <v>876377</v>
      </c>
      <c r="B8717">
        <v>1614040</v>
      </c>
      <c r="C8717">
        <v>1155940</v>
      </c>
    </row>
    <row r="8718" spans="1:3">
      <c r="A8718">
        <v>876512</v>
      </c>
      <c r="B8718">
        <v>1614285</v>
      </c>
      <c r="C8718">
        <v>1155965</v>
      </c>
    </row>
    <row r="8719" spans="1:3">
      <c r="A8719">
        <v>876530</v>
      </c>
      <c r="B8719">
        <v>1614315</v>
      </c>
      <c r="C8719">
        <v>1155965</v>
      </c>
    </row>
    <row r="8720" spans="1:3">
      <c r="A8720">
        <v>876662</v>
      </c>
      <c r="B8720">
        <v>1614560</v>
      </c>
      <c r="C8720">
        <v>1155990</v>
      </c>
    </row>
    <row r="8721" spans="1:3">
      <c r="A8721">
        <v>876694</v>
      </c>
      <c r="B8721">
        <v>1614615</v>
      </c>
      <c r="C8721">
        <v>1155995</v>
      </c>
    </row>
    <row r="8722" spans="1:3">
      <c r="A8722">
        <v>876743</v>
      </c>
      <c r="B8722">
        <v>1614710</v>
      </c>
      <c r="C8722">
        <v>1156005</v>
      </c>
    </row>
    <row r="8723" spans="1:3">
      <c r="A8723">
        <v>876953</v>
      </c>
      <c r="B8723">
        <v>1615095</v>
      </c>
      <c r="C8723">
        <v>1156045</v>
      </c>
    </row>
    <row r="8724" spans="1:3">
      <c r="A8724">
        <v>877219</v>
      </c>
      <c r="B8724">
        <v>1615580</v>
      </c>
      <c r="C8724">
        <v>1156090</v>
      </c>
    </row>
    <row r="8725" spans="1:3">
      <c r="A8725">
        <v>877242</v>
      </c>
      <c r="B8725">
        <v>1615620</v>
      </c>
      <c r="C8725">
        <v>1156095</v>
      </c>
    </row>
    <row r="8726" spans="1:3">
      <c r="A8726">
        <v>877370</v>
      </c>
      <c r="B8726">
        <v>1615855</v>
      </c>
      <c r="C8726">
        <v>1156120</v>
      </c>
    </row>
    <row r="8727" spans="1:3">
      <c r="A8727">
        <v>877857</v>
      </c>
      <c r="B8727">
        <v>1616745</v>
      </c>
      <c r="C8727">
        <v>1156210</v>
      </c>
    </row>
    <row r="8728" spans="1:3">
      <c r="A8728">
        <v>878004</v>
      </c>
      <c r="B8728">
        <v>1617010</v>
      </c>
      <c r="C8728">
        <v>1156235</v>
      </c>
    </row>
    <row r="8729" spans="1:3">
      <c r="A8729">
        <v>878034</v>
      </c>
      <c r="B8729">
        <v>1617065</v>
      </c>
      <c r="C8729">
        <v>1156240</v>
      </c>
    </row>
    <row r="8730" spans="1:3">
      <c r="A8730">
        <v>878132</v>
      </c>
      <c r="B8730">
        <v>1617245</v>
      </c>
      <c r="C8730">
        <v>1156260</v>
      </c>
    </row>
    <row r="8731" spans="1:3">
      <c r="A8731">
        <v>878245</v>
      </c>
      <c r="B8731">
        <v>1617455</v>
      </c>
      <c r="C8731">
        <v>1156280</v>
      </c>
    </row>
    <row r="8732" spans="1:3">
      <c r="A8732">
        <v>878264</v>
      </c>
      <c r="B8732">
        <v>1617490</v>
      </c>
      <c r="C8732">
        <v>1156285</v>
      </c>
    </row>
    <row r="8733" spans="1:3">
      <c r="A8733">
        <v>878330</v>
      </c>
      <c r="B8733">
        <v>1617610</v>
      </c>
      <c r="C8733">
        <v>1156295</v>
      </c>
    </row>
    <row r="8734" spans="1:3">
      <c r="A8734">
        <v>878331</v>
      </c>
      <c r="B8734">
        <v>1617615</v>
      </c>
      <c r="C8734">
        <v>1156295</v>
      </c>
    </row>
    <row r="8735" spans="1:3">
      <c r="A8735">
        <v>878767</v>
      </c>
      <c r="B8735">
        <v>1618420</v>
      </c>
      <c r="C8735">
        <v>1156375</v>
      </c>
    </row>
    <row r="8736" spans="1:3">
      <c r="A8736">
        <v>878950</v>
      </c>
      <c r="B8736">
        <v>1618745</v>
      </c>
      <c r="C8736">
        <v>1156410</v>
      </c>
    </row>
    <row r="8737" spans="1:3">
      <c r="A8737">
        <v>879024</v>
      </c>
      <c r="B8737">
        <v>1618880</v>
      </c>
      <c r="C8737">
        <v>1156420</v>
      </c>
    </row>
    <row r="8738" spans="1:3">
      <c r="A8738">
        <v>879065</v>
      </c>
      <c r="B8738">
        <v>1618955</v>
      </c>
      <c r="C8738">
        <v>1156430</v>
      </c>
    </row>
    <row r="8739" spans="1:3">
      <c r="A8739">
        <v>879193</v>
      </c>
      <c r="B8739">
        <v>1619185</v>
      </c>
      <c r="C8739">
        <v>1156455</v>
      </c>
    </row>
    <row r="8740" spans="1:3">
      <c r="A8740">
        <v>879486</v>
      </c>
      <c r="B8740">
        <v>1619710</v>
      </c>
      <c r="C8740">
        <v>1156505</v>
      </c>
    </row>
    <row r="8741" spans="1:3">
      <c r="A8741">
        <v>879651</v>
      </c>
      <c r="B8741">
        <v>1620005</v>
      </c>
      <c r="C8741">
        <v>1156535</v>
      </c>
    </row>
    <row r="8742" spans="1:3">
      <c r="A8742">
        <v>879730</v>
      </c>
      <c r="B8742">
        <v>1620145</v>
      </c>
      <c r="C8742">
        <v>1156550</v>
      </c>
    </row>
    <row r="8743" spans="1:3">
      <c r="A8743">
        <v>879782</v>
      </c>
      <c r="B8743">
        <v>1620240</v>
      </c>
      <c r="C8743">
        <v>1156560</v>
      </c>
    </row>
    <row r="8744" spans="1:3">
      <c r="A8744">
        <v>879791</v>
      </c>
      <c r="B8744">
        <v>1620260</v>
      </c>
      <c r="C8744">
        <v>1156560</v>
      </c>
    </row>
    <row r="8745" spans="1:3">
      <c r="A8745">
        <v>879994</v>
      </c>
      <c r="B8745">
        <v>1620630</v>
      </c>
      <c r="C8745">
        <v>1156595</v>
      </c>
    </row>
    <row r="8746" spans="1:3">
      <c r="A8746">
        <v>880010</v>
      </c>
      <c r="B8746">
        <v>1620660</v>
      </c>
      <c r="C8746">
        <v>1156600</v>
      </c>
    </row>
    <row r="8747" spans="1:3">
      <c r="A8747">
        <v>880088</v>
      </c>
      <c r="B8747">
        <v>1620805</v>
      </c>
      <c r="C8747">
        <v>1156615</v>
      </c>
    </row>
    <row r="8748" spans="1:3">
      <c r="A8748">
        <v>880159</v>
      </c>
      <c r="B8748">
        <v>1620935</v>
      </c>
      <c r="C8748">
        <v>1156630</v>
      </c>
    </row>
    <row r="8749" spans="1:3">
      <c r="A8749">
        <v>880190</v>
      </c>
      <c r="B8749">
        <v>1620990</v>
      </c>
      <c r="C8749">
        <v>1156635</v>
      </c>
    </row>
    <row r="8750" spans="1:3">
      <c r="A8750">
        <v>880240</v>
      </c>
      <c r="B8750">
        <v>1621085</v>
      </c>
      <c r="C8750">
        <v>1156645</v>
      </c>
    </row>
    <row r="8751" spans="1:3">
      <c r="A8751">
        <v>880247</v>
      </c>
      <c r="B8751">
        <v>1621100</v>
      </c>
      <c r="C8751">
        <v>1156645</v>
      </c>
    </row>
    <row r="8752" spans="1:3">
      <c r="A8752">
        <v>880271</v>
      </c>
      <c r="B8752">
        <v>1621145</v>
      </c>
      <c r="C8752">
        <v>1156650</v>
      </c>
    </row>
    <row r="8753" spans="1:3">
      <c r="A8753">
        <v>880392</v>
      </c>
      <c r="B8753">
        <v>1621375</v>
      </c>
      <c r="C8753">
        <v>1156670</v>
      </c>
    </row>
    <row r="8754" spans="1:3">
      <c r="A8754">
        <v>880437</v>
      </c>
      <c r="B8754">
        <v>1621460</v>
      </c>
      <c r="C8754">
        <v>1156680</v>
      </c>
    </row>
    <row r="8755" spans="1:3">
      <c r="A8755">
        <v>880471</v>
      </c>
      <c r="B8755">
        <v>1621525</v>
      </c>
      <c r="C8755">
        <v>1156685</v>
      </c>
    </row>
    <row r="8756" spans="1:3">
      <c r="A8756">
        <v>880483</v>
      </c>
      <c r="B8756">
        <v>1621545</v>
      </c>
      <c r="C8756">
        <v>1156690</v>
      </c>
    </row>
    <row r="8757" spans="1:3">
      <c r="A8757">
        <v>880501</v>
      </c>
      <c r="B8757">
        <v>1621580</v>
      </c>
      <c r="C8757">
        <v>1156690</v>
      </c>
    </row>
    <row r="8758" spans="1:3">
      <c r="A8758">
        <v>880514</v>
      </c>
      <c r="B8758">
        <v>1621605</v>
      </c>
      <c r="C8758">
        <v>1156695</v>
      </c>
    </row>
    <row r="8759" spans="1:3">
      <c r="A8759">
        <v>880656</v>
      </c>
      <c r="B8759">
        <v>1621885</v>
      </c>
      <c r="C8759">
        <v>1156725</v>
      </c>
    </row>
    <row r="8760" spans="1:3">
      <c r="A8760">
        <v>880743</v>
      </c>
      <c r="B8760">
        <v>1622050</v>
      </c>
      <c r="C8760">
        <v>1156740</v>
      </c>
    </row>
    <row r="8761" spans="1:3">
      <c r="A8761">
        <v>881040</v>
      </c>
      <c r="B8761">
        <v>1622610</v>
      </c>
      <c r="C8761">
        <v>1156795</v>
      </c>
    </row>
    <row r="8762" spans="1:3">
      <c r="A8762">
        <v>881277</v>
      </c>
      <c r="B8762">
        <v>1623050</v>
      </c>
      <c r="C8762">
        <v>1156840</v>
      </c>
    </row>
    <row r="8763" spans="1:3">
      <c r="A8763">
        <v>881329</v>
      </c>
      <c r="B8763">
        <v>1623145</v>
      </c>
      <c r="C8763">
        <v>1156850</v>
      </c>
    </row>
    <row r="8764" spans="1:3">
      <c r="A8764">
        <v>881360</v>
      </c>
      <c r="B8764">
        <v>1623205</v>
      </c>
      <c r="C8764">
        <v>1156855</v>
      </c>
    </row>
    <row r="8765" spans="1:3">
      <c r="A8765">
        <v>881489</v>
      </c>
      <c r="B8765">
        <v>1623445</v>
      </c>
      <c r="C8765">
        <v>1156880</v>
      </c>
    </row>
    <row r="8766" spans="1:3">
      <c r="A8766">
        <v>881533</v>
      </c>
      <c r="B8766">
        <v>1623530</v>
      </c>
      <c r="C8766">
        <v>1156885</v>
      </c>
    </row>
    <row r="8767" spans="1:3">
      <c r="A8767">
        <v>881718</v>
      </c>
      <c r="B8767">
        <v>1623875</v>
      </c>
      <c r="C8767">
        <v>1156920</v>
      </c>
    </row>
    <row r="8768" spans="1:3">
      <c r="A8768">
        <v>881777</v>
      </c>
      <c r="B8768">
        <v>1623985</v>
      </c>
      <c r="C8768">
        <v>1156935</v>
      </c>
    </row>
    <row r="8769" spans="1:3">
      <c r="A8769">
        <v>881827</v>
      </c>
      <c r="B8769">
        <v>1624080</v>
      </c>
      <c r="C8769">
        <v>1156940</v>
      </c>
    </row>
    <row r="8770" spans="1:3">
      <c r="A8770">
        <v>882014</v>
      </c>
      <c r="B8770">
        <v>1624430</v>
      </c>
      <c r="C8770">
        <v>1156975</v>
      </c>
    </row>
    <row r="8771" spans="1:3">
      <c r="A8771">
        <v>882246</v>
      </c>
      <c r="B8771">
        <v>1624855</v>
      </c>
      <c r="C8771">
        <v>1157020</v>
      </c>
    </row>
    <row r="8772" spans="1:3">
      <c r="A8772">
        <v>882290</v>
      </c>
      <c r="B8772">
        <v>1624940</v>
      </c>
      <c r="C8772">
        <v>1157030</v>
      </c>
    </row>
    <row r="8773" spans="1:3">
      <c r="A8773">
        <v>882333</v>
      </c>
      <c r="B8773">
        <v>1625015</v>
      </c>
      <c r="C8773">
        <v>1157035</v>
      </c>
    </row>
    <row r="8774" spans="1:3">
      <c r="A8774">
        <v>882455</v>
      </c>
      <c r="B8774">
        <v>1625240</v>
      </c>
      <c r="C8774">
        <v>1157060</v>
      </c>
    </row>
    <row r="8775" spans="1:3">
      <c r="A8775">
        <v>882613</v>
      </c>
      <c r="B8775">
        <v>1625530</v>
      </c>
      <c r="C8775">
        <v>1157085</v>
      </c>
    </row>
    <row r="8776" spans="1:3">
      <c r="A8776">
        <v>882643</v>
      </c>
      <c r="B8776">
        <v>1625585</v>
      </c>
      <c r="C8776">
        <v>1157095</v>
      </c>
    </row>
    <row r="8777" spans="1:3">
      <c r="A8777">
        <v>882716</v>
      </c>
      <c r="B8777">
        <v>1625720</v>
      </c>
      <c r="C8777">
        <v>1157105</v>
      </c>
    </row>
    <row r="8778" spans="1:3">
      <c r="A8778">
        <v>882753</v>
      </c>
      <c r="B8778">
        <v>1625785</v>
      </c>
      <c r="C8778">
        <v>1157115</v>
      </c>
    </row>
    <row r="8779" spans="1:3">
      <c r="A8779">
        <v>882856</v>
      </c>
      <c r="B8779">
        <v>1625975</v>
      </c>
      <c r="C8779">
        <v>1157130</v>
      </c>
    </row>
    <row r="8780" spans="1:3">
      <c r="A8780">
        <v>882930</v>
      </c>
      <c r="B8780">
        <v>1626115</v>
      </c>
      <c r="C8780">
        <v>1157145</v>
      </c>
    </row>
    <row r="8781" spans="1:3">
      <c r="A8781">
        <v>882952</v>
      </c>
      <c r="B8781">
        <v>1626155</v>
      </c>
      <c r="C8781">
        <v>1157150</v>
      </c>
    </row>
    <row r="8782" spans="1:3">
      <c r="A8782">
        <v>883040</v>
      </c>
      <c r="B8782">
        <v>1626320</v>
      </c>
      <c r="C8782">
        <v>1157165</v>
      </c>
    </row>
    <row r="8783" spans="1:3">
      <c r="A8783">
        <v>883247</v>
      </c>
      <c r="B8783">
        <v>1626705</v>
      </c>
      <c r="C8783">
        <v>1157205</v>
      </c>
    </row>
    <row r="8784" spans="1:3">
      <c r="A8784">
        <v>883356</v>
      </c>
      <c r="B8784">
        <v>1626910</v>
      </c>
      <c r="C8784">
        <v>1157225</v>
      </c>
    </row>
    <row r="8785" spans="1:3">
      <c r="A8785">
        <v>883430</v>
      </c>
      <c r="B8785">
        <v>1627045</v>
      </c>
      <c r="C8785">
        <v>1157240</v>
      </c>
    </row>
    <row r="8786" spans="1:3">
      <c r="A8786">
        <v>883494</v>
      </c>
      <c r="B8786">
        <v>1627165</v>
      </c>
      <c r="C8786">
        <v>1157250</v>
      </c>
    </row>
    <row r="8787" spans="1:3">
      <c r="A8787">
        <v>883858</v>
      </c>
      <c r="B8787">
        <v>1627815</v>
      </c>
      <c r="C8787">
        <v>1157315</v>
      </c>
    </row>
    <row r="8788" spans="1:3">
      <c r="A8788">
        <v>883879</v>
      </c>
      <c r="B8788">
        <v>1627855</v>
      </c>
      <c r="C8788">
        <v>1157320</v>
      </c>
    </row>
    <row r="8789" spans="1:3">
      <c r="A8789">
        <v>884051</v>
      </c>
      <c r="B8789">
        <v>1628165</v>
      </c>
      <c r="C8789">
        <v>1157350</v>
      </c>
    </row>
    <row r="8790" spans="1:3">
      <c r="A8790">
        <v>884172</v>
      </c>
      <c r="B8790">
        <v>1628385</v>
      </c>
      <c r="C8790">
        <v>1157375</v>
      </c>
    </row>
    <row r="8791" spans="1:3">
      <c r="A8791">
        <v>884181</v>
      </c>
      <c r="B8791">
        <v>1628400</v>
      </c>
      <c r="C8791">
        <v>1157375</v>
      </c>
    </row>
    <row r="8792" spans="1:3">
      <c r="A8792">
        <v>884283</v>
      </c>
      <c r="B8792">
        <v>1628590</v>
      </c>
      <c r="C8792">
        <v>1157395</v>
      </c>
    </row>
    <row r="8793" spans="1:3">
      <c r="A8793">
        <v>884298</v>
      </c>
      <c r="B8793">
        <v>1628620</v>
      </c>
      <c r="C8793">
        <v>1157395</v>
      </c>
    </row>
    <row r="8794" spans="1:3">
      <c r="A8794">
        <v>884588</v>
      </c>
      <c r="B8794">
        <v>1629155</v>
      </c>
      <c r="C8794">
        <v>1157450</v>
      </c>
    </row>
    <row r="8795" spans="1:3">
      <c r="A8795">
        <v>884654</v>
      </c>
      <c r="B8795">
        <v>1629275</v>
      </c>
      <c r="C8795">
        <v>1157460</v>
      </c>
    </row>
    <row r="8796" spans="1:3">
      <c r="A8796">
        <v>884763</v>
      </c>
      <c r="B8796">
        <v>1629475</v>
      </c>
      <c r="C8796">
        <v>1157480</v>
      </c>
    </row>
    <row r="8797" spans="1:3">
      <c r="A8797">
        <v>884787</v>
      </c>
      <c r="B8797">
        <v>1629520</v>
      </c>
      <c r="C8797">
        <v>1157485</v>
      </c>
    </row>
    <row r="8798" spans="1:3">
      <c r="A8798">
        <v>884805</v>
      </c>
      <c r="B8798">
        <v>1629550</v>
      </c>
      <c r="C8798">
        <v>1157490</v>
      </c>
    </row>
    <row r="8799" spans="1:3">
      <c r="A8799">
        <v>884837</v>
      </c>
      <c r="B8799">
        <v>1629610</v>
      </c>
      <c r="C8799">
        <v>1157495</v>
      </c>
    </row>
    <row r="8800" spans="1:3">
      <c r="A8800">
        <v>884845</v>
      </c>
      <c r="B8800">
        <v>1629625</v>
      </c>
      <c r="C8800">
        <v>1157495</v>
      </c>
    </row>
    <row r="8801" spans="1:3">
      <c r="A8801">
        <v>884916</v>
      </c>
      <c r="B8801">
        <v>1629760</v>
      </c>
      <c r="C8801">
        <v>1157510</v>
      </c>
    </row>
    <row r="8802" spans="1:3">
      <c r="A8802">
        <v>885046</v>
      </c>
      <c r="B8802">
        <v>1630000</v>
      </c>
      <c r="C8802">
        <v>1157535</v>
      </c>
    </row>
    <row r="8803" spans="1:3">
      <c r="A8803">
        <v>885213</v>
      </c>
      <c r="B8803">
        <v>1630305</v>
      </c>
      <c r="C8803">
        <v>1157565</v>
      </c>
    </row>
    <row r="8804" spans="1:3">
      <c r="A8804">
        <v>885370</v>
      </c>
      <c r="B8804">
        <v>1630595</v>
      </c>
      <c r="C8804">
        <v>1157595</v>
      </c>
    </row>
    <row r="8805" spans="1:3">
      <c r="A8805">
        <v>885436</v>
      </c>
      <c r="B8805">
        <v>1630715</v>
      </c>
      <c r="C8805">
        <v>1157605</v>
      </c>
    </row>
    <row r="8806" spans="1:3">
      <c r="A8806">
        <v>885497</v>
      </c>
      <c r="B8806">
        <v>1630830</v>
      </c>
      <c r="C8806">
        <v>1157615</v>
      </c>
    </row>
    <row r="8807" spans="1:3">
      <c r="A8807">
        <v>885754</v>
      </c>
      <c r="B8807">
        <v>1631295</v>
      </c>
      <c r="C8807">
        <v>1157665</v>
      </c>
    </row>
    <row r="8808" spans="1:3">
      <c r="A8808">
        <v>885832</v>
      </c>
      <c r="B8808">
        <v>1631435</v>
      </c>
      <c r="C8808">
        <v>1157680</v>
      </c>
    </row>
    <row r="8809" spans="1:3">
      <c r="A8809">
        <v>885837</v>
      </c>
      <c r="B8809">
        <v>1631445</v>
      </c>
      <c r="C8809">
        <v>1157680</v>
      </c>
    </row>
    <row r="8810" spans="1:3">
      <c r="A8810">
        <v>885920</v>
      </c>
      <c r="B8810">
        <v>1631600</v>
      </c>
      <c r="C8810">
        <v>1157695</v>
      </c>
    </row>
    <row r="8811" spans="1:3">
      <c r="A8811">
        <v>886061</v>
      </c>
      <c r="B8811">
        <v>1631860</v>
      </c>
      <c r="C8811">
        <v>1157720</v>
      </c>
    </row>
    <row r="8812" spans="1:3">
      <c r="A8812">
        <v>886146</v>
      </c>
      <c r="B8812">
        <v>1632020</v>
      </c>
      <c r="C8812">
        <v>1157735</v>
      </c>
    </row>
    <row r="8813" spans="1:3">
      <c r="A8813">
        <v>886435</v>
      </c>
      <c r="B8813">
        <v>1632550</v>
      </c>
      <c r="C8813">
        <v>1157790</v>
      </c>
    </row>
    <row r="8814" spans="1:3">
      <c r="A8814">
        <v>886623</v>
      </c>
      <c r="B8814">
        <v>1632895</v>
      </c>
      <c r="C8814">
        <v>1157825</v>
      </c>
    </row>
    <row r="8815" spans="1:3">
      <c r="A8815">
        <v>886952</v>
      </c>
      <c r="B8815">
        <v>1633485</v>
      </c>
      <c r="C8815">
        <v>1157885</v>
      </c>
    </row>
    <row r="8816" spans="1:3">
      <c r="A8816">
        <v>886956</v>
      </c>
      <c r="B8816">
        <v>1633495</v>
      </c>
      <c r="C8816">
        <v>1157885</v>
      </c>
    </row>
    <row r="8817" spans="1:3">
      <c r="A8817">
        <v>886986</v>
      </c>
      <c r="B8817">
        <v>1633550</v>
      </c>
      <c r="C8817">
        <v>1157890</v>
      </c>
    </row>
    <row r="8818" spans="1:3">
      <c r="A8818">
        <v>887025</v>
      </c>
      <c r="B8818">
        <v>1633620</v>
      </c>
      <c r="C8818">
        <v>1157895</v>
      </c>
    </row>
    <row r="8819" spans="1:3">
      <c r="A8819">
        <v>887037</v>
      </c>
      <c r="B8819">
        <v>1633640</v>
      </c>
      <c r="C8819">
        <v>1157900</v>
      </c>
    </row>
    <row r="8820" spans="1:3">
      <c r="A8820">
        <v>887061</v>
      </c>
      <c r="B8820">
        <v>1633685</v>
      </c>
      <c r="C8820">
        <v>1157905</v>
      </c>
    </row>
    <row r="8821" spans="1:3">
      <c r="A8821">
        <v>887115</v>
      </c>
      <c r="B8821">
        <v>1633785</v>
      </c>
      <c r="C8821">
        <v>1157915</v>
      </c>
    </row>
    <row r="8822" spans="1:3">
      <c r="A8822">
        <v>887292</v>
      </c>
      <c r="B8822">
        <v>1634120</v>
      </c>
      <c r="C8822">
        <v>1157945</v>
      </c>
    </row>
    <row r="8823" spans="1:3">
      <c r="A8823">
        <v>887451</v>
      </c>
      <c r="B8823">
        <v>1634415</v>
      </c>
      <c r="C8823">
        <v>1157975</v>
      </c>
    </row>
    <row r="8824" spans="1:3">
      <c r="A8824">
        <v>887473</v>
      </c>
      <c r="B8824">
        <v>1634455</v>
      </c>
      <c r="C8824">
        <v>1157980</v>
      </c>
    </row>
    <row r="8825" spans="1:3">
      <c r="A8825">
        <v>887658</v>
      </c>
      <c r="B8825">
        <v>1634790</v>
      </c>
      <c r="C8825">
        <v>1158015</v>
      </c>
    </row>
    <row r="8826" spans="1:3">
      <c r="A8826">
        <v>887818</v>
      </c>
      <c r="B8826">
        <v>1635085</v>
      </c>
      <c r="C8826">
        <v>1158045</v>
      </c>
    </row>
    <row r="8827" spans="1:3">
      <c r="A8827">
        <v>887823</v>
      </c>
      <c r="B8827">
        <v>1635095</v>
      </c>
      <c r="C8827">
        <v>1158045</v>
      </c>
    </row>
    <row r="8828" spans="1:3">
      <c r="A8828">
        <v>888099</v>
      </c>
      <c r="B8828">
        <v>1635605</v>
      </c>
      <c r="C8828">
        <v>1158095</v>
      </c>
    </row>
    <row r="8829" spans="1:3">
      <c r="A8829">
        <v>888104</v>
      </c>
      <c r="B8829">
        <v>1635610</v>
      </c>
      <c r="C8829">
        <v>1158095</v>
      </c>
    </row>
    <row r="8830" spans="1:3">
      <c r="A8830">
        <v>888270</v>
      </c>
      <c r="B8830">
        <v>1635920</v>
      </c>
      <c r="C8830">
        <v>1158125</v>
      </c>
    </row>
    <row r="8831" spans="1:3">
      <c r="A8831">
        <v>888296</v>
      </c>
      <c r="B8831">
        <v>1635970</v>
      </c>
      <c r="C8831">
        <v>1158130</v>
      </c>
    </row>
    <row r="8832" spans="1:3">
      <c r="A8832">
        <v>889022</v>
      </c>
      <c r="B8832">
        <v>1637290</v>
      </c>
      <c r="C8832">
        <v>1158265</v>
      </c>
    </row>
    <row r="8833" spans="1:3">
      <c r="A8833">
        <v>889085</v>
      </c>
      <c r="B8833">
        <v>1637405</v>
      </c>
      <c r="C8833">
        <v>1158275</v>
      </c>
    </row>
    <row r="8834" spans="1:3">
      <c r="A8834">
        <v>889087</v>
      </c>
      <c r="B8834">
        <v>1637410</v>
      </c>
      <c r="C8834">
        <v>1158275</v>
      </c>
    </row>
    <row r="8835" spans="1:3">
      <c r="A8835">
        <v>889229</v>
      </c>
      <c r="B8835">
        <v>1637670</v>
      </c>
      <c r="C8835">
        <v>1158300</v>
      </c>
    </row>
    <row r="8836" spans="1:3">
      <c r="A8836">
        <v>889326</v>
      </c>
      <c r="B8836">
        <v>1637840</v>
      </c>
      <c r="C8836">
        <v>1158320</v>
      </c>
    </row>
    <row r="8837" spans="1:3">
      <c r="A8837">
        <v>889491</v>
      </c>
      <c r="B8837">
        <v>1638140</v>
      </c>
      <c r="C8837">
        <v>1158350</v>
      </c>
    </row>
    <row r="8838" spans="1:3">
      <c r="A8838">
        <v>889493</v>
      </c>
      <c r="B8838">
        <v>1638140</v>
      </c>
      <c r="C8838">
        <v>1158350</v>
      </c>
    </row>
    <row r="8839" spans="1:3">
      <c r="A8839">
        <v>889496</v>
      </c>
      <c r="B8839">
        <v>1638150</v>
      </c>
      <c r="C8839">
        <v>1158350</v>
      </c>
    </row>
    <row r="8840" spans="1:3">
      <c r="A8840">
        <v>889499</v>
      </c>
      <c r="B8840">
        <v>1638155</v>
      </c>
      <c r="C8840">
        <v>1158350</v>
      </c>
    </row>
    <row r="8841" spans="1:3">
      <c r="A8841">
        <v>889529</v>
      </c>
      <c r="B8841">
        <v>1638210</v>
      </c>
      <c r="C8841">
        <v>1158355</v>
      </c>
    </row>
    <row r="8842" spans="1:3">
      <c r="A8842">
        <v>890006</v>
      </c>
      <c r="B8842">
        <v>1639080</v>
      </c>
      <c r="C8842">
        <v>1158440</v>
      </c>
    </row>
    <row r="8843" spans="1:3">
      <c r="A8843">
        <v>890299</v>
      </c>
      <c r="B8843">
        <v>1639605</v>
      </c>
      <c r="C8843">
        <v>1158495</v>
      </c>
    </row>
    <row r="8844" spans="1:3">
      <c r="A8844">
        <v>890311</v>
      </c>
      <c r="B8844">
        <v>1639625</v>
      </c>
      <c r="C8844">
        <v>1158495</v>
      </c>
    </row>
    <row r="8845" spans="1:3">
      <c r="A8845">
        <v>890394</v>
      </c>
      <c r="B8845">
        <v>1639775</v>
      </c>
      <c r="C8845">
        <v>1158510</v>
      </c>
    </row>
    <row r="8846" spans="1:3">
      <c r="A8846">
        <v>890456</v>
      </c>
      <c r="B8846">
        <v>1639890</v>
      </c>
      <c r="C8846">
        <v>1158525</v>
      </c>
    </row>
    <row r="8847" spans="1:3">
      <c r="A8847">
        <v>890493</v>
      </c>
      <c r="B8847">
        <v>1639955</v>
      </c>
      <c r="C8847">
        <v>1158530</v>
      </c>
    </row>
    <row r="8848" spans="1:3">
      <c r="A8848">
        <v>890836</v>
      </c>
      <c r="B8848">
        <v>1640575</v>
      </c>
      <c r="C8848">
        <v>1158590</v>
      </c>
    </row>
    <row r="8849" spans="1:3">
      <c r="A8849">
        <v>890955</v>
      </c>
      <c r="B8849">
        <v>1640790</v>
      </c>
      <c r="C8849">
        <v>1158615</v>
      </c>
    </row>
    <row r="8850" spans="1:3">
      <c r="A8850">
        <v>891002</v>
      </c>
      <c r="B8850">
        <v>1640875</v>
      </c>
      <c r="C8850">
        <v>1158620</v>
      </c>
    </row>
    <row r="8851" spans="1:3">
      <c r="A8851">
        <v>891032</v>
      </c>
      <c r="B8851">
        <v>1640930</v>
      </c>
      <c r="C8851">
        <v>1158625</v>
      </c>
    </row>
    <row r="8852" spans="1:3">
      <c r="A8852">
        <v>891159</v>
      </c>
      <c r="B8852">
        <v>1641165</v>
      </c>
      <c r="C8852">
        <v>1158650</v>
      </c>
    </row>
    <row r="8853" spans="1:3">
      <c r="A8853">
        <v>891229</v>
      </c>
      <c r="B8853">
        <v>1641290</v>
      </c>
      <c r="C8853">
        <v>1158665</v>
      </c>
    </row>
    <row r="8854" spans="1:3">
      <c r="A8854">
        <v>891256</v>
      </c>
      <c r="B8854">
        <v>1641340</v>
      </c>
      <c r="C8854">
        <v>1158670</v>
      </c>
    </row>
    <row r="8855" spans="1:3">
      <c r="A8855">
        <v>891258</v>
      </c>
      <c r="B8855">
        <v>1641345</v>
      </c>
      <c r="C8855">
        <v>1158670</v>
      </c>
    </row>
    <row r="8856" spans="1:3">
      <c r="A8856">
        <v>891359</v>
      </c>
      <c r="B8856">
        <v>1641530</v>
      </c>
      <c r="C8856">
        <v>1158685</v>
      </c>
    </row>
    <row r="8857" spans="1:3">
      <c r="A8857">
        <v>891428</v>
      </c>
      <c r="B8857">
        <v>1641655</v>
      </c>
      <c r="C8857">
        <v>1158700</v>
      </c>
    </row>
    <row r="8858" spans="1:3">
      <c r="A8858">
        <v>891541</v>
      </c>
      <c r="B8858">
        <v>1641870</v>
      </c>
      <c r="C8858">
        <v>1158720</v>
      </c>
    </row>
    <row r="8859" spans="1:3">
      <c r="A8859">
        <v>891658</v>
      </c>
      <c r="B8859">
        <v>1642090</v>
      </c>
      <c r="C8859">
        <v>1158745</v>
      </c>
    </row>
    <row r="8860" spans="1:3">
      <c r="A8860">
        <v>891674</v>
      </c>
      <c r="B8860">
        <v>1642120</v>
      </c>
      <c r="C8860">
        <v>1158745</v>
      </c>
    </row>
    <row r="8861" spans="1:3">
      <c r="A8861">
        <v>891681</v>
      </c>
      <c r="B8861">
        <v>1642130</v>
      </c>
      <c r="C8861">
        <v>1158745</v>
      </c>
    </row>
    <row r="8862" spans="1:3">
      <c r="A8862">
        <v>891824</v>
      </c>
      <c r="B8862">
        <v>1642405</v>
      </c>
      <c r="C8862">
        <v>1158775</v>
      </c>
    </row>
    <row r="8863" spans="1:3">
      <c r="A8863">
        <v>891846</v>
      </c>
      <c r="B8863">
        <v>1642445</v>
      </c>
      <c r="C8863">
        <v>1158780</v>
      </c>
    </row>
    <row r="8864" spans="1:3">
      <c r="A8864">
        <v>892138</v>
      </c>
      <c r="B8864">
        <v>1643000</v>
      </c>
      <c r="C8864">
        <v>1158835</v>
      </c>
    </row>
    <row r="8865" spans="1:3">
      <c r="A8865">
        <v>892296</v>
      </c>
      <c r="B8865">
        <v>1643295</v>
      </c>
      <c r="C8865">
        <v>1158865</v>
      </c>
    </row>
    <row r="8866" spans="1:3">
      <c r="A8866">
        <v>892473</v>
      </c>
      <c r="B8866">
        <v>1643625</v>
      </c>
      <c r="C8866">
        <v>1158895</v>
      </c>
    </row>
    <row r="8867" spans="1:3">
      <c r="A8867">
        <v>892562</v>
      </c>
      <c r="B8867">
        <v>1643785</v>
      </c>
      <c r="C8867">
        <v>1158915</v>
      </c>
    </row>
    <row r="8868" spans="1:3">
      <c r="A8868">
        <v>892575</v>
      </c>
      <c r="B8868">
        <v>1643810</v>
      </c>
      <c r="C8868">
        <v>1158915</v>
      </c>
    </row>
    <row r="8869" spans="1:3">
      <c r="A8869">
        <v>892758</v>
      </c>
      <c r="B8869">
        <v>1644140</v>
      </c>
      <c r="C8869">
        <v>1158950</v>
      </c>
    </row>
    <row r="8870" spans="1:3">
      <c r="A8870">
        <v>892837</v>
      </c>
      <c r="B8870">
        <v>1644285</v>
      </c>
      <c r="C8870">
        <v>1158965</v>
      </c>
    </row>
    <row r="8871" spans="1:3">
      <c r="A8871">
        <v>892935</v>
      </c>
      <c r="B8871">
        <v>1644465</v>
      </c>
      <c r="C8871">
        <v>1158980</v>
      </c>
    </row>
    <row r="8872" spans="1:3">
      <c r="A8872">
        <v>893008</v>
      </c>
      <c r="B8872">
        <v>1644595</v>
      </c>
      <c r="C8872">
        <v>1158995</v>
      </c>
    </row>
    <row r="8873" spans="1:3">
      <c r="A8873">
        <v>893090</v>
      </c>
      <c r="B8873">
        <v>1644745</v>
      </c>
      <c r="C8873">
        <v>1159010</v>
      </c>
    </row>
    <row r="8874" spans="1:3">
      <c r="A8874">
        <v>893117</v>
      </c>
      <c r="B8874">
        <v>1644795</v>
      </c>
      <c r="C8874">
        <v>1159015</v>
      </c>
    </row>
    <row r="8875" spans="1:3">
      <c r="A8875">
        <v>893345</v>
      </c>
      <c r="B8875">
        <v>1645210</v>
      </c>
      <c r="C8875">
        <v>1159055</v>
      </c>
    </row>
    <row r="8876" spans="1:3">
      <c r="A8876">
        <v>893377</v>
      </c>
      <c r="B8876">
        <v>1645270</v>
      </c>
      <c r="C8876">
        <v>1159060</v>
      </c>
    </row>
    <row r="8877" spans="1:3">
      <c r="A8877">
        <v>893695</v>
      </c>
      <c r="B8877">
        <v>1645850</v>
      </c>
      <c r="C8877">
        <v>1159120</v>
      </c>
    </row>
    <row r="8878" spans="1:3">
      <c r="A8878">
        <v>893780</v>
      </c>
      <c r="B8878">
        <v>1646010</v>
      </c>
      <c r="C8878">
        <v>1159135</v>
      </c>
    </row>
    <row r="8879" spans="1:3">
      <c r="A8879">
        <v>893827</v>
      </c>
      <c r="B8879">
        <v>1646095</v>
      </c>
      <c r="C8879">
        <v>1159145</v>
      </c>
    </row>
    <row r="8880" spans="1:3">
      <c r="A8880">
        <v>893988</v>
      </c>
      <c r="B8880">
        <v>1646390</v>
      </c>
      <c r="C8880">
        <v>1159175</v>
      </c>
    </row>
    <row r="8881" spans="1:3">
      <c r="A8881">
        <v>894000</v>
      </c>
      <c r="B8881">
        <v>1646410</v>
      </c>
      <c r="C8881">
        <v>1159175</v>
      </c>
    </row>
    <row r="8882" spans="1:3">
      <c r="A8882">
        <v>894150</v>
      </c>
      <c r="B8882">
        <v>1646685</v>
      </c>
      <c r="C8882">
        <v>1159205</v>
      </c>
    </row>
    <row r="8883" spans="1:3">
      <c r="A8883">
        <v>894249</v>
      </c>
      <c r="B8883">
        <v>1646865</v>
      </c>
      <c r="C8883">
        <v>1159220</v>
      </c>
    </row>
    <row r="8884" spans="1:3">
      <c r="A8884">
        <v>894250</v>
      </c>
      <c r="B8884">
        <v>1646865</v>
      </c>
      <c r="C8884">
        <v>1159220</v>
      </c>
    </row>
    <row r="8885" spans="1:3">
      <c r="A8885">
        <v>894258</v>
      </c>
      <c r="B8885">
        <v>1646880</v>
      </c>
      <c r="C8885">
        <v>1159220</v>
      </c>
    </row>
    <row r="8886" spans="1:3">
      <c r="A8886">
        <v>894344</v>
      </c>
      <c r="B8886">
        <v>1647040</v>
      </c>
      <c r="C8886">
        <v>1159240</v>
      </c>
    </row>
    <row r="8887" spans="1:3">
      <c r="A8887">
        <v>894353</v>
      </c>
      <c r="B8887">
        <v>1647055</v>
      </c>
      <c r="C8887">
        <v>1159240</v>
      </c>
    </row>
    <row r="8888" spans="1:3">
      <c r="A8888">
        <v>894378</v>
      </c>
      <c r="B8888">
        <v>1647105</v>
      </c>
      <c r="C8888">
        <v>1159245</v>
      </c>
    </row>
    <row r="8889" spans="1:3">
      <c r="A8889">
        <v>894399</v>
      </c>
      <c r="B8889">
        <v>1647145</v>
      </c>
      <c r="C8889">
        <v>1159250</v>
      </c>
    </row>
    <row r="8890" spans="1:3">
      <c r="A8890">
        <v>894530</v>
      </c>
      <c r="B8890">
        <v>1647395</v>
      </c>
      <c r="C8890">
        <v>1159275</v>
      </c>
    </row>
    <row r="8891" spans="1:3">
      <c r="A8891">
        <v>894630</v>
      </c>
      <c r="B8891">
        <v>1647590</v>
      </c>
      <c r="C8891">
        <v>1159295</v>
      </c>
    </row>
    <row r="8892" spans="1:3">
      <c r="A8892">
        <v>895036</v>
      </c>
      <c r="B8892">
        <v>1648350</v>
      </c>
      <c r="C8892">
        <v>1159370</v>
      </c>
    </row>
    <row r="8893" spans="1:3">
      <c r="A8893">
        <v>895117</v>
      </c>
      <c r="B8893">
        <v>1648500</v>
      </c>
      <c r="C8893">
        <v>1159385</v>
      </c>
    </row>
    <row r="8894" spans="1:3">
      <c r="A8894">
        <v>895497</v>
      </c>
      <c r="B8894">
        <v>1649205</v>
      </c>
      <c r="C8894">
        <v>1159455</v>
      </c>
    </row>
    <row r="8895" spans="1:3">
      <c r="A8895">
        <v>895509</v>
      </c>
      <c r="B8895">
        <v>1649225</v>
      </c>
      <c r="C8895">
        <v>1159455</v>
      </c>
    </row>
    <row r="8896" spans="1:3">
      <c r="A8896">
        <v>895513</v>
      </c>
      <c r="B8896">
        <v>1649235</v>
      </c>
      <c r="C8896">
        <v>1159460</v>
      </c>
    </row>
    <row r="8897" spans="1:3">
      <c r="A8897">
        <v>895951</v>
      </c>
      <c r="B8897">
        <v>1650035</v>
      </c>
      <c r="C8897">
        <v>1159540</v>
      </c>
    </row>
    <row r="8898" spans="1:3">
      <c r="A8898">
        <v>896218</v>
      </c>
      <c r="B8898">
        <v>1650515</v>
      </c>
      <c r="C8898">
        <v>1159585</v>
      </c>
    </row>
    <row r="8899" spans="1:3">
      <c r="A8899">
        <v>896329</v>
      </c>
      <c r="B8899">
        <v>1650715</v>
      </c>
      <c r="C8899">
        <v>1159605</v>
      </c>
    </row>
    <row r="8900" spans="1:3">
      <c r="A8900">
        <v>896338</v>
      </c>
      <c r="B8900">
        <v>1650730</v>
      </c>
      <c r="C8900">
        <v>1159605</v>
      </c>
    </row>
    <row r="8901" spans="1:3">
      <c r="A8901">
        <v>896405</v>
      </c>
      <c r="B8901">
        <v>1650855</v>
      </c>
      <c r="C8901">
        <v>1159620</v>
      </c>
    </row>
    <row r="8902" spans="1:3">
      <c r="A8902">
        <v>896426</v>
      </c>
      <c r="B8902">
        <v>1650890</v>
      </c>
      <c r="C8902">
        <v>1159625</v>
      </c>
    </row>
    <row r="8903" spans="1:3">
      <c r="A8903">
        <v>896642</v>
      </c>
      <c r="B8903">
        <v>1651290</v>
      </c>
      <c r="C8903">
        <v>1159665</v>
      </c>
    </row>
    <row r="8904" spans="1:3">
      <c r="A8904">
        <v>897424</v>
      </c>
      <c r="B8904">
        <v>1652670</v>
      </c>
      <c r="C8904">
        <v>1159800</v>
      </c>
    </row>
    <row r="8905" spans="1:3">
      <c r="A8905">
        <v>897530</v>
      </c>
      <c r="B8905">
        <v>1652860</v>
      </c>
      <c r="C8905">
        <v>1159820</v>
      </c>
    </row>
    <row r="8906" spans="1:3">
      <c r="A8906">
        <v>897538</v>
      </c>
      <c r="B8906">
        <v>1652875</v>
      </c>
      <c r="C8906">
        <v>1159820</v>
      </c>
    </row>
    <row r="8907" spans="1:3">
      <c r="A8907">
        <v>897601</v>
      </c>
      <c r="B8907">
        <v>1652985</v>
      </c>
      <c r="C8907">
        <v>1159835</v>
      </c>
    </row>
    <row r="8908" spans="1:3">
      <c r="A8908">
        <v>897801</v>
      </c>
      <c r="B8908">
        <v>1653345</v>
      </c>
      <c r="C8908">
        <v>1159870</v>
      </c>
    </row>
    <row r="8909" spans="1:3">
      <c r="A8909">
        <v>897806</v>
      </c>
      <c r="B8909">
        <v>1653355</v>
      </c>
      <c r="C8909">
        <v>1159870</v>
      </c>
    </row>
    <row r="8910" spans="1:3">
      <c r="A8910">
        <v>897926</v>
      </c>
      <c r="B8910">
        <v>1653570</v>
      </c>
      <c r="C8910">
        <v>1159890</v>
      </c>
    </row>
    <row r="8911" spans="1:3">
      <c r="A8911">
        <v>897993</v>
      </c>
      <c r="B8911">
        <v>1653690</v>
      </c>
      <c r="C8911">
        <v>1159905</v>
      </c>
    </row>
    <row r="8912" spans="1:3">
      <c r="A8912">
        <v>898030</v>
      </c>
      <c r="B8912">
        <v>1653760</v>
      </c>
      <c r="C8912">
        <v>1159910</v>
      </c>
    </row>
    <row r="8913" spans="1:3">
      <c r="A8913">
        <v>898302</v>
      </c>
      <c r="B8913">
        <v>1654255</v>
      </c>
      <c r="C8913">
        <v>1159960</v>
      </c>
    </row>
    <row r="8914" spans="1:3">
      <c r="A8914">
        <v>898327</v>
      </c>
      <c r="B8914">
        <v>1654300</v>
      </c>
      <c r="C8914">
        <v>1159965</v>
      </c>
    </row>
    <row r="8915" spans="1:3">
      <c r="A8915">
        <v>898360</v>
      </c>
      <c r="B8915">
        <v>1654360</v>
      </c>
      <c r="C8915">
        <v>1159970</v>
      </c>
    </row>
    <row r="8916" spans="1:3">
      <c r="A8916">
        <v>898459</v>
      </c>
      <c r="B8916">
        <v>1654545</v>
      </c>
      <c r="C8916">
        <v>1159990</v>
      </c>
    </row>
    <row r="8917" spans="1:3">
      <c r="A8917">
        <v>898577</v>
      </c>
      <c r="B8917">
        <v>1654770</v>
      </c>
      <c r="C8917">
        <v>1160010</v>
      </c>
    </row>
    <row r="8918" spans="1:3">
      <c r="A8918">
        <v>898979</v>
      </c>
      <c r="B8918">
        <v>1655505</v>
      </c>
      <c r="C8918">
        <v>1160085</v>
      </c>
    </row>
    <row r="8919" spans="1:3">
      <c r="A8919">
        <v>899013</v>
      </c>
      <c r="B8919">
        <v>1655565</v>
      </c>
      <c r="C8919">
        <v>1160090</v>
      </c>
    </row>
    <row r="8920" spans="1:3">
      <c r="A8920">
        <v>899136</v>
      </c>
      <c r="B8920">
        <v>1655790</v>
      </c>
      <c r="C8920">
        <v>1160115</v>
      </c>
    </row>
    <row r="8921" spans="1:3">
      <c r="A8921">
        <v>899187</v>
      </c>
      <c r="B8921">
        <v>1655885</v>
      </c>
      <c r="C8921">
        <v>1160125</v>
      </c>
    </row>
    <row r="8922" spans="1:3">
      <c r="A8922">
        <v>899218</v>
      </c>
      <c r="B8922">
        <v>1655940</v>
      </c>
      <c r="C8922">
        <v>1160130</v>
      </c>
    </row>
    <row r="8923" spans="1:3">
      <c r="A8923">
        <v>899284</v>
      </c>
      <c r="B8923">
        <v>1656060</v>
      </c>
      <c r="C8923">
        <v>1160140</v>
      </c>
    </row>
    <row r="8924" spans="1:3">
      <c r="A8924">
        <v>899313</v>
      </c>
      <c r="B8924">
        <v>1656115</v>
      </c>
      <c r="C8924">
        <v>1160145</v>
      </c>
    </row>
    <row r="8925" spans="1:3">
      <c r="A8925">
        <v>899389</v>
      </c>
      <c r="B8925">
        <v>1656255</v>
      </c>
      <c r="C8925">
        <v>1160160</v>
      </c>
    </row>
    <row r="8926" spans="1:3">
      <c r="A8926">
        <v>899412</v>
      </c>
      <c r="B8926">
        <v>1656295</v>
      </c>
      <c r="C8926">
        <v>1160165</v>
      </c>
    </row>
    <row r="8927" spans="1:3">
      <c r="A8927">
        <v>899605</v>
      </c>
      <c r="B8927">
        <v>1656655</v>
      </c>
      <c r="C8927">
        <v>1160200</v>
      </c>
    </row>
    <row r="8928" spans="1:3">
      <c r="A8928">
        <v>899714</v>
      </c>
      <c r="B8928">
        <v>1656860</v>
      </c>
      <c r="C8928">
        <v>1160220</v>
      </c>
    </row>
    <row r="8929" spans="1:3">
      <c r="A8929">
        <v>899792</v>
      </c>
      <c r="B8929">
        <v>1657005</v>
      </c>
      <c r="C8929">
        <v>1160235</v>
      </c>
    </row>
    <row r="8930" spans="1:3">
      <c r="A8930">
        <v>899806</v>
      </c>
      <c r="B8930">
        <v>1657030</v>
      </c>
      <c r="C8930">
        <v>1160235</v>
      </c>
    </row>
    <row r="8931" spans="1:3">
      <c r="A8931">
        <v>899920</v>
      </c>
      <c r="B8931">
        <v>1657240</v>
      </c>
      <c r="C8931">
        <v>1160260</v>
      </c>
    </row>
    <row r="8932" spans="1:3">
      <c r="A8932">
        <v>900158</v>
      </c>
      <c r="B8932">
        <v>1657680</v>
      </c>
      <c r="C8932">
        <v>1160300</v>
      </c>
    </row>
    <row r="8933" spans="1:3">
      <c r="A8933">
        <v>900347</v>
      </c>
      <c r="B8933">
        <v>1658025</v>
      </c>
      <c r="C8933">
        <v>1160335</v>
      </c>
    </row>
    <row r="8934" spans="1:3">
      <c r="A8934">
        <v>900439</v>
      </c>
      <c r="B8934">
        <v>1658195</v>
      </c>
      <c r="C8934">
        <v>1160355</v>
      </c>
    </row>
    <row r="8935" spans="1:3">
      <c r="A8935">
        <v>900467</v>
      </c>
      <c r="B8935">
        <v>1658250</v>
      </c>
      <c r="C8935">
        <v>1160360</v>
      </c>
    </row>
    <row r="8936" spans="1:3">
      <c r="A8936">
        <v>900475</v>
      </c>
      <c r="B8936">
        <v>1658260</v>
      </c>
      <c r="C8936">
        <v>1160360</v>
      </c>
    </row>
    <row r="8937" spans="1:3">
      <c r="A8937">
        <v>900494</v>
      </c>
      <c r="B8937">
        <v>1658300</v>
      </c>
      <c r="C8937">
        <v>1160365</v>
      </c>
    </row>
    <row r="8938" spans="1:3">
      <c r="A8938">
        <v>900606</v>
      </c>
      <c r="B8938">
        <v>1658505</v>
      </c>
      <c r="C8938">
        <v>1160385</v>
      </c>
    </row>
    <row r="8939" spans="1:3">
      <c r="A8939">
        <v>900753</v>
      </c>
      <c r="B8939">
        <v>1658780</v>
      </c>
      <c r="C8939">
        <v>1160410</v>
      </c>
    </row>
    <row r="8940" spans="1:3">
      <c r="A8940">
        <v>900862</v>
      </c>
      <c r="B8940">
        <v>1658980</v>
      </c>
      <c r="C8940">
        <v>1160430</v>
      </c>
    </row>
    <row r="8941" spans="1:3">
      <c r="A8941">
        <v>900869</v>
      </c>
      <c r="B8941">
        <v>1658995</v>
      </c>
      <c r="C8941">
        <v>1160435</v>
      </c>
    </row>
    <row r="8942" spans="1:3">
      <c r="A8942">
        <v>900906</v>
      </c>
      <c r="B8942">
        <v>1659060</v>
      </c>
      <c r="C8942">
        <v>1160440</v>
      </c>
    </row>
    <row r="8943" spans="1:3">
      <c r="A8943">
        <v>900924</v>
      </c>
      <c r="B8943">
        <v>1659095</v>
      </c>
      <c r="C8943">
        <v>1160445</v>
      </c>
    </row>
    <row r="8944" spans="1:3">
      <c r="A8944">
        <v>900960</v>
      </c>
      <c r="B8944">
        <v>1659160</v>
      </c>
      <c r="C8944">
        <v>1160450</v>
      </c>
    </row>
    <row r="8945" spans="1:3">
      <c r="A8945">
        <v>901141</v>
      </c>
      <c r="B8945">
        <v>1659500</v>
      </c>
      <c r="C8945">
        <v>1160485</v>
      </c>
    </row>
    <row r="8946" spans="1:3">
      <c r="A8946">
        <v>901257</v>
      </c>
      <c r="B8946">
        <v>1659720</v>
      </c>
      <c r="C8946">
        <v>1160505</v>
      </c>
    </row>
    <row r="8947" spans="1:3">
      <c r="A8947">
        <v>901299</v>
      </c>
      <c r="B8947">
        <v>1659800</v>
      </c>
      <c r="C8947">
        <v>1160515</v>
      </c>
    </row>
    <row r="8948" spans="1:3">
      <c r="A8948">
        <v>901444</v>
      </c>
      <c r="B8948">
        <v>1660075</v>
      </c>
      <c r="C8948">
        <v>1160540</v>
      </c>
    </row>
    <row r="8949" spans="1:3">
      <c r="A8949">
        <v>901559</v>
      </c>
      <c r="B8949">
        <v>1660290</v>
      </c>
      <c r="C8949">
        <v>1160565</v>
      </c>
    </row>
    <row r="8950" spans="1:3">
      <c r="A8950">
        <v>901706</v>
      </c>
      <c r="B8950">
        <v>1660560</v>
      </c>
      <c r="C8950">
        <v>1160590</v>
      </c>
    </row>
    <row r="8951" spans="1:3">
      <c r="A8951">
        <v>901769</v>
      </c>
      <c r="B8951">
        <v>1660680</v>
      </c>
      <c r="C8951">
        <v>1160600</v>
      </c>
    </row>
    <row r="8952" spans="1:3">
      <c r="A8952">
        <v>902016</v>
      </c>
      <c r="B8952">
        <v>1661130</v>
      </c>
      <c r="C8952">
        <v>1160645</v>
      </c>
    </row>
    <row r="8953" spans="1:3">
      <c r="A8953">
        <v>902093</v>
      </c>
      <c r="B8953">
        <v>1661275</v>
      </c>
      <c r="C8953">
        <v>1160660</v>
      </c>
    </row>
    <row r="8954" spans="1:3">
      <c r="A8954">
        <v>902407</v>
      </c>
      <c r="B8954">
        <v>1661840</v>
      </c>
      <c r="C8954">
        <v>1160720</v>
      </c>
    </row>
    <row r="8955" spans="1:3">
      <c r="A8955">
        <v>902570</v>
      </c>
      <c r="B8955">
        <v>1662135</v>
      </c>
      <c r="C8955">
        <v>1160750</v>
      </c>
    </row>
    <row r="8956" spans="1:3">
      <c r="A8956">
        <v>902733</v>
      </c>
      <c r="B8956">
        <v>1662430</v>
      </c>
      <c r="C8956">
        <v>1160775</v>
      </c>
    </row>
    <row r="8957" spans="1:3">
      <c r="A8957">
        <v>902771</v>
      </c>
      <c r="B8957">
        <v>1662500</v>
      </c>
      <c r="C8957">
        <v>1160785</v>
      </c>
    </row>
    <row r="8958" spans="1:3">
      <c r="A8958">
        <v>902860</v>
      </c>
      <c r="B8958">
        <v>1662660</v>
      </c>
      <c r="C8958">
        <v>1160800</v>
      </c>
    </row>
    <row r="8959" spans="1:3">
      <c r="A8959">
        <v>902877</v>
      </c>
      <c r="B8959">
        <v>1662690</v>
      </c>
      <c r="C8959">
        <v>1160805</v>
      </c>
    </row>
    <row r="8960" spans="1:3">
      <c r="A8960">
        <v>902978</v>
      </c>
      <c r="B8960">
        <v>1662880</v>
      </c>
      <c r="C8960">
        <v>1160820</v>
      </c>
    </row>
    <row r="8961" spans="1:3">
      <c r="A8961">
        <v>903304</v>
      </c>
      <c r="B8961">
        <v>1663475</v>
      </c>
      <c r="C8961">
        <v>1160880</v>
      </c>
    </row>
    <row r="8962" spans="1:3">
      <c r="A8962">
        <v>903306</v>
      </c>
      <c r="B8962">
        <v>1663480</v>
      </c>
      <c r="C8962">
        <v>1160880</v>
      </c>
    </row>
    <row r="8963" spans="1:3">
      <c r="A8963">
        <v>903338</v>
      </c>
      <c r="B8963">
        <v>1663540</v>
      </c>
      <c r="C8963">
        <v>1160890</v>
      </c>
    </row>
    <row r="8964" spans="1:3">
      <c r="A8964">
        <v>903344</v>
      </c>
      <c r="B8964">
        <v>1663550</v>
      </c>
      <c r="C8964">
        <v>1160890</v>
      </c>
    </row>
    <row r="8965" spans="1:3">
      <c r="A8965">
        <v>903347</v>
      </c>
      <c r="B8965">
        <v>1663555</v>
      </c>
      <c r="C8965">
        <v>1160890</v>
      </c>
    </row>
    <row r="8966" spans="1:3">
      <c r="A8966">
        <v>903391</v>
      </c>
      <c r="B8966">
        <v>1663640</v>
      </c>
      <c r="C8966">
        <v>1160900</v>
      </c>
    </row>
    <row r="8967" spans="1:3">
      <c r="A8967">
        <v>903597</v>
      </c>
      <c r="B8967">
        <v>1664025</v>
      </c>
      <c r="C8967">
        <v>1160935</v>
      </c>
    </row>
    <row r="8968" spans="1:3">
      <c r="A8968">
        <v>903635</v>
      </c>
      <c r="B8968">
        <v>1664100</v>
      </c>
      <c r="C8968">
        <v>1160945</v>
      </c>
    </row>
    <row r="8969" spans="1:3">
      <c r="A8969">
        <v>904002</v>
      </c>
      <c r="B8969">
        <v>1664775</v>
      </c>
      <c r="C8969">
        <v>1161010</v>
      </c>
    </row>
    <row r="8970" spans="1:3">
      <c r="A8970">
        <v>904023</v>
      </c>
      <c r="B8970">
        <v>1664810</v>
      </c>
      <c r="C8970">
        <v>1161015</v>
      </c>
    </row>
    <row r="8971" spans="1:3">
      <c r="A8971">
        <v>904029</v>
      </c>
      <c r="B8971">
        <v>1664825</v>
      </c>
      <c r="C8971">
        <v>1161015</v>
      </c>
    </row>
    <row r="8972" spans="1:3">
      <c r="A8972">
        <v>904247</v>
      </c>
      <c r="B8972">
        <v>1665230</v>
      </c>
      <c r="C8972">
        <v>1161055</v>
      </c>
    </row>
    <row r="8973" spans="1:3">
      <c r="A8973">
        <v>904319</v>
      </c>
      <c r="B8973">
        <v>1665360</v>
      </c>
      <c r="C8973">
        <v>1161070</v>
      </c>
    </row>
    <row r="8974" spans="1:3">
      <c r="A8974">
        <v>904506</v>
      </c>
      <c r="B8974">
        <v>1665710</v>
      </c>
      <c r="C8974">
        <v>1161105</v>
      </c>
    </row>
    <row r="8975" spans="1:3">
      <c r="A8975">
        <v>904572</v>
      </c>
      <c r="B8975">
        <v>1665830</v>
      </c>
      <c r="C8975">
        <v>1161115</v>
      </c>
    </row>
    <row r="8976" spans="1:3">
      <c r="A8976">
        <v>904765</v>
      </c>
      <c r="B8976">
        <v>1666190</v>
      </c>
      <c r="C8976">
        <v>1161155</v>
      </c>
    </row>
    <row r="8977" spans="1:3">
      <c r="A8977">
        <v>904781</v>
      </c>
      <c r="B8977">
        <v>1666220</v>
      </c>
      <c r="C8977">
        <v>1161155</v>
      </c>
    </row>
    <row r="8978" spans="1:3">
      <c r="A8978">
        <v>905016</v>
      </c>
      <c r="B8978">
        <v>1666660</v>
      </c>
      <c r="C8978">
        <v>1161200</v>
      </c>
    </row>
    <row r="8979" spans="1:3">
      <c r="A8979">
        <v>905043</v>
      </c>
      <c r="B8979">
        <v>1666710</v>
      </c>
      <c r="C8979">
        <v>1161205</v>
      </c>
    </row>
    <row r="8980" spans="1:3">
      <c r="A8980">
        <v>905178</v>
      </c>
      <c r="B8980">
        <v>1666960</v>
      </c>
      <c r="C8980">
        <v>1161230</v>
      </c>
    </row>
    <row r="8981" spans="1:3">
      <c r="A8981">
        <v>905298</v>
      </c>
      <c r="B8981">
        <v>1667185</v>
      </c>
      <c r="C8981">
        <v>1161255</v>
      </c>
    </row>
    <row r="8982" spans="1:3">
      <c r="A8982">
        <v>905393</v>
      </c>
      <c r="B8982">
        <v>1667360</v>
      </c>
      <c r="C8982">
        <v>1161270</v>
      </c>
    </row>
    <row r="8983" spans="1:3">
      <c r="A8983">
        <v>905425</v>
      </c>
      <c r="B8983">
        <v>1667420</v>
      </c>
      <c r="C8983">
        <v>1161275</v>
      </c>
    </row>
    <row r="8984" spans="1:3">
      <c r="A8984">
        <v>905491</v>
      </c>
      <c r="B8984">
        <v>1667545</v>
      </c>
      <c r="C8984">
        <v>1161290</v>
      </c>
    </row>
    <row r="8985" spans="1:3">
      <c r="A8985">
        <v>905572</v>
      </c>
      <c r="B8985">
        <v>1667700</v>
      </c>
      <c r="C8985">
        <v>1161305</v>
      </c>
    </row>
    <row r="8986" spans="1:3">
      <c r="A8986">
        <v>905653</v>
      </c>
      <c r="B8986">
        <v>1667855</v>
      </c>
      <c r="C8986">
        <v>1161320</v>
      </c>
    </row>
    <row r="8987" spans="1:3">
      <c r="A8987">
        <v>905776</v>
      </c>
      <c r="B8987">
        <v>1668095</v>
      </c>
      <c r="C8987">
        <v>1161345</v>
      </c>
    </row>
    <row r="8988" spans="1:3">
      <c r="A8988">
        <v>905818</v>
      </c>
      <c r="B8988">
        <v>1668175</v>
      </c>
      <c r="C8988">
        <v>1161350</v>
      </c>
    </row>
    <row r="8989" spans="1:3">
      <c r="A8989">
        <v>905824</v>
      </c>
      <c r="B8989">
        <v>1668185</v>
      </c>
      <c r="C8989">
        <v>1161355</v>
      </c>
    </row>
    <row r="8990" spans="1:3">
      <c r="A8990">
        <v>906088</v>
      </c>
      <c r="B8990">
        <v>1668695</v>
      </c>
      <c r="C8990">
        <v>1161405</v>
      </c>
    </row>
    <row r="8991" spans="1:3">
      <c r="A8991">
        <v>906289</v>
      </c>
      <c r="B8991">
        <v>1669070</v>
      </c>
      <c r="C8991">
        <v>1161440</v>
      </c>
    </row>
    <row r="8992" spans="1:3">
      <c r="A8992">
        <v>906455</v>
      </c>
      <c r="B8992">
        <v>1669380</v>
      </c>
      <c r="C8992">
        <v>1161470</v>
      </c>
    </row>
    <row r="8993" spans="1:3">
      <c r="A8993">
        <v>906460</v>
      </c>
      <c r="B8993">
        <v>1669390</v>
      </c>
      <c r="C8993">
        <v>1161475</v>
      </c>
    </row>
    <row r="8994" spans="1:3">
      <c r="A8994">
        <v>906509</v>
      </c>
      <c r="B8994">
        <v>1669480</v>
      </c>
      <c r="C8994">
        <v>1161480</v>
      </c>
    </row>
    <row r="8995" spans="1:3">
      <c r="A8995">
        <v>906648</v>
      </c>
      <c r="B8995">
        <v>1669745</v>
      </c>
      <c r="C8995">
        <v>1161510</v>
      </c>
    </row>
    <row r="8996" spans="1:3">
      <c r="A8996">
        <v>906656</v>
      </c>
      <c r="B8996">
        <v>1669760</v>
      </c>
      <c r="C8996">
        <v>1161510</v>
      </c>
    </row>
    <row r="8997" spans="1:3">
      <c r="A8997">
        <v>906739</v>
      </c>
      <c r="B8997">
        <v>1669920</v>
      </c>
      <c r="C8997">
        <v>1161525</v>
      </c>
    </row>
    <row r="8998" spans="1:3">
      <c r="A8998">
        <v>906807</v>
      </c>
      <c r="B8998">
        <v>1670050</v>
      </c>
      <c r="C8998">
        <v>1161540</v>
      </c>
    </row>
    <row r="8999" spans="1:3">
      <c r="A8999">
        <v>906988</v>
      </c>
      <c r="B8999">
        <v>1670395</v>
      </c>
      <c r="C8999">
        <v>1161575</v>
      </c>
    </row>
    <row r="9000" spans="1:3">
      <c r="A9000">
        <v>907064</v>
      </c>
      <c r="B9000">
        <v>1670540</v>
      </c>
      <c r="C9000">
        <v>1161590</v>
      </c>
    </row>
    <row r="9001" spans="1:3">
      <c r="A9001">
        <v>907249</v>
      </c>
      <c r="B9001">
        <v>1670880</v>
      </c>
      <c r="C9001">
        <v>1161620</v>
      </c>
    </row>
    <row r="9002" spans="1:3">
      <c r="A9002">
        <v>907555</v>
      </c>
      <c r="B9002">
        <v>1671435</v>
      </c>
      <c r="C9002">
        <v>1161680</v>
      </c>
    </row>
    <row r="9003" spans="1:3">
      <c r="A9003">
        <v>907766</v>
      </c>
      <c r="B9003">
        <v>1671815</v>
      </c>
      <c r="C9003">
        <v>1161715</v>
      </c>
    </row>
    <row r="9004" spans="1:3">
      <c r="A9004">
        <v>907832</v>
      </c>
      <c r="B9004">
        <v>1671930</v>
      </c>
      <c r="C9004">
        <v>1161725</v>
      </c>
    </row>
    <row r="9005" spans="1:3">
      <c r="A9005">
        <v>907837</v>
      </c>
      <c r="B9005">
        <v>1671940</v>
      </c>
      <c r="C9005">
        <v>1161730</v>
      </c>
    </row>
    <row r="9006" spans="1:3">
      <c r="A9006">
        <v>907896</v>
      </c>
      <c r="B9006">
        <v>1672050</v>
      </c>
      <c r="C9006">
        <v>1161740</v>
      </c>
    </row>
    <row r="9007" spans="1:3">
      <c r="A9007">
        <v>908017</v>
      </c>
      <c r="B9007">
        <v>1672270</v>
      </c>
      <c r="C9007">
        <v>1161760</v>
      </c>
    </row>
    <row r="9008" spans="1:3">
      <c r="A9008">
        <v>908135</v>
      </c>
      <c r="B9008">
        <v>1672485</v>
      </c>
      <c r="C9008">
        <v>1161785</v>
      </c>
    </row>
    <row r="9009" spans="1:3">
      <c r="A9009">
        <v>908136</v>
      </c>
      <c r="B9009">
        <v>1672485</v>
      </c>
      <c r="C9009">
        <v>1161785</v>
      </c>
    </row>
    <row r="9010" spans="1:3">
      <c r="A9010">
        <v>908178</v>
      </c>
      <c r="B9010">
        <v>1672560</v>
      </c>
      <c r="C9010">
        <v>1161790</v>
      </c>
    </row>
    <row r="9011" spans="1:3">
      <c r="A9011">
        <v>908256</v>
      </c>
      <c r="B9011">
        <v>1672705</v>
      </c>
      <c r="C9011">
        <v>1161805</v>
      </c>
    </row>
    <row r="9012" spans="1:3">
      <c r="A9012">
        <v>908353</v>
      </c>
      <c r="B9012">
        <v>1672885</v>
      </c>
      <c r="C9012">
        <v>1161825</v>
      </c>
    </row>
    <row r="9013" spans="1:3">
      <c r="A9013">
        <v>908419</v>
      </c>
      <c r="B9013">
        <v>1673010</v>
      </c>
      <c r="C9013">
        <v>1161835</v>
      </c>
    </row>
    <row r="9014" spans="1:3">
      <c r="A9014">
        <v>908512</v>
      </c>
      <c r="B9014">
        <v>1673180</v>
      </c>
      <c r="C9014">
        <v>1161850</v>
      </c>
    </row>
    <row r="9015" spans="1:3">
      <c r="A9015">
        <v>908638</v>
      </c>
      <c r="B9015">
        <v>1673410</v>
      </c>
      <c r="C9015">
        <v>1161875</v>
      </c>
    </row>
    <row r="9016" spans="1:3">
      <c r="A9016">
        <v>908900</v>
      </c>
      <c r="B9016">
        <v>1673890</v>
      </c>
      <c r="C9016">
        <v>1161925</v>
      </c>
    </row>
    <row r="9017" spans="1:3">
      <c r="A9017">
        <v>908946</v>
      </c>
      <c r="B9017">
        <v>1673975</v>
      </c>
      <c r="C9017">
        <v>1161930</v>
      </c>
    </row>
    <row r="9018" spans="1:3">
      <c r="A9018">
        <v>908969</v>
      </c>
      <c r="B9018">
        <v>1674020</v>
      </c>
      <c r="C9018">
        <v>1161935</v>
      </c>
    </row>
    <row r="9019" spans="1:3">
      <c r="A9019">
        <v>908975</v>
      </c>
      <c r="B9019">
        <v>1674030</v>
      </c>
      <c r="C9019">
        <v>1161935</v>
      </c>
    </row>
    <row r="9020" spans="1:3">
      <c r="A9020">
        <v>909060</v>
      </c>
      <c r="B9020">
        <v>1674190</v>
      </c>
      <c r="C9020">
        <v>1161955</v>
      </c>
    </row>
    <row r="9021" spans="1:3">
      <c r="A9021">
        <v>909112</v>
      </c>
      <c r="B9021">
        <v>1674290</v>
      </c>
      <c r="C9021">
        <v>1161965</v>
      </c>
    </row>
    <row r="9022" spans="1:3">
      <c r="A9022">
        <v>909306</v>
      </c>
      <c r="B9022">
        <v>1674650</v>
      </c>
      <c r="C9022">
        <v>1162000</v>
      </c>
    </row>
    <row r="9023" spans="1:3">
      <c r="A9023">
        <v>909406</v>
      </c>
      <c r="B9023">
        <v>1674835</v>
      </c>
      <c r="C9023">
        <v>1162020</v>
      </c>
    </row>
    <row r="9024" spans="1:3">
      <c r="A9024">
        <v>909410</v>
      </c>
      <c r="B9024">
        <v>1674840</v>
      </c>
      <c r="C9024">
        <v>1162020</v>
      </c>
    </row>
    <row r="9025" spans="1:3">
      <c r="A9025">
        <v>909530</v>
      </c>
      <c r="B9025">
        <v>1675065</v>
      </c>
      <c r="C9025">
        <v>1162040</v>
      </c>
    </row>
    <row r="9026" spans="1:3">
      <c r="A9026">
        <v>909547</v>
      </c>
      <c r="B9026">
        <v>1675095</v>
      </c>
      <c r="C9026">
        <v>1162045</v>
      </c>
    </row>
    <row r="9027" spans="1:3">
      <c r="A9027">
        <v>909680</v>
      </c>
      <c r="B9027">
        <v>1675340</v>
      </c>
      <c r="C9027">
        <v>1162070</v>
      </c>
    </row>
    <row r="9028" spans="1:3">
      <c r="A9028">
        <v>909717</v>
      </c>
      <c r="B9028">
        <v>1675405</v>
      </c>
      <c r="C9028">
        <v>1162075</v>
      </c>
    </row>
    <row r="9029" spans="1:3">
      <c r="A9029">
        <v>909783</v>
      </c>
      <c r="B9029">
        <v>1675525</v>
      </c>
      <c r="C9029">
        <v>1162085</v>
      </c>
    </row>
    <row r="9030" spans="1:3">
      <c r="A9030">
        <v>909817</v>
      </c>
      <c r="B9030">
        <v>1675590</v>
      </c>
      <c r="C9030">
        <v>1162095</v>
      </c>
    </row>
    <row r="9031" spans="1:3">
      <c r="A9031">
        <v>909871</v>
      </c>
      <c r="B9031">
        <v>1675690</v>
      </c>
      <c r="C9031">
        <v>1162105</v>
      </c>
    </row>
    <row r="9032" spans="1:3">
      <c r="A9032">
        <v>910116</v>
      </c>
      <c r="B9032">
        <v>1676135</v>
      </c>
      <c r="C9032">
        <v>1162145</v>
      </c>
    </row>
    <row r="9033" spans="1:3">
      <c r="A9033">
        <v>910157</v>
      </c>
      <c r="B9033">
        <v>1676205</v>
      </c>
      <c r="C9033">
        <v>1162155</v>
      </c>
    </row>
    <row r="9034" spans="1:3">
      <c r="A9034">
        <v>910177</v>
      </c>
      <c r="B9034">
        <v>1676245</v>
      </c>
      <c r="C9034">
        <v>1162160</v>
      </c>
    </row>
    <row r="9035" spans="1:3">
      <c r="A9035">
        <v>910181</v>
      </c>
      <c r="B9035">
        <v>1676250</v>
      </c>
      <c r="C9035">
        <v>1162160</v>
      </c>
    </row>
    <row r="9036" spans="1:3">
      <c r="A9036">
        <v>910377</v>
      </c>
      <c r="B9036">
        <v>1676615</v>
      </c>
      <c r="C9036">
        <v>1162195</v>
      </c>
    </row>
    <row r="9037" spans="1:3">
      <c r="A9037">
        <v>910845</v>
      </c>
      <c r="B9037">
        <v>1677470</v>
      </c>
      <c r="C9037">
        <v>1162280</v>
      </c>
    </row>
    <row r="9038" spans="1:3">
      <c r="A9038">
        <v>910893</v>
      </c>
      <c r="B9038">
        <v>1677560</v>
      </c>
      <c r="C9038">
        <v>1162290</v>
      </c>
    </row>
    <row r="9039" spans="1:3">
      <c r="A9039">
        <v>910974</v>
      </c>
      <c r="B9039">
        <v>1677710</v>
      </c>
      <c r="C9039">
        <v>1162305</v>
      </c>
    </row>
    <row r="9040" spans="1:3">
      <c r="A9040">
        <v>911046</v>
      </c>
      <c r="B9040">
        <v>1677845</v>
      </c>
      <c r="C9040">
        <v>1162320</v>
      </c>
    </row>
    <row r="9041" spans="1:3">
      <c r="A9041">
        <v>911154</v>
      </c>
      <c r="B9041">
        <v>1678045</v>
      </c>
      <c r="C9041">
        <v>1162340</v>
      </c>
    </row>
    <row r="9042" spans="1:3">
      <c r="A9042">
        <v>911172</v>
      </c>
      <c r="B9042">
        <v>1678080</v>
      </c>
      <c r="C9042">
        <v>1162340</v>
      </c>
    </row>
    <row r="9043" spans="1:3">
      <c r="A9043">
        <v>911229</v>
      </c>
      <c r="B9043">
        <v>1678185</v>
      </c>
      <c r="C9043">
        <v>1162355</v>
      </c>
    </row>
    <row r="9044" spans="1:3">
      <c r="A9044">
        <v>911261</v>
      </c>
      <c r="B9044">
        <v>1678245</v>
      </c>
      <c r="C9044">
        <v>1162360</v>
      </c>
    </row>
    <row r="9045" spans="1:3">
      <c r="A9045">
        <v>911373</v>
      </c>
      <c r="B9045">
        <v>1678450</v>
      </c>
      <c r="C9045">
        <v>1162380</v>
      </c>
    </row>
    <row r="9046" spans="1:3">
      <c r="A9046">
        <v>911412</v>
      </c>
      <c r="B9046">
        <v>1678525</v>
      </c>
      <c r="C9046">
        <v>1162385</v>
      </c>
    </row>
    <row r="9047" spans="1:3">
      <c r="A9047">
        <v>911460</v>
      </c>
      <c r="B9047">
        <v>1678615</v>
      </c>
      <c r="C9047">
        <v>1162395</v>
      </c>
    </row>
    <row r="9048" spans="1:3">
      <c r="A9048">
        <v>911541</v>
      </c>
      <c r="B9048">
        <v>1678770</v>
      </c>
      <c r="C9048">
        <v>1162410</v>
      </c>
    </row>
    <row r="9049" spans="1:3">
      <c r="A9049">
        <v>911767</v>
      </c>
      <c r="B9049">
        <v>1679185</v>
      </c>
      <c r="C9049">
        <v>1162455</v>
      </c>
    </row>
    <row r="9050" spans="1:3">
      <c r="A9050">
        <v>911831</v>
      </c>
      <c r="B9050">
        <v>1679305</v>
      </c>
      <c r="C9050">
        <v>1162465</v>
      </c>
    </row>
    <row r="9051" spans="1:3">
      <c r="A9051">
        <v>912320</v>
      </c>
      <c r="B9051">
        <v>1680200</v>
      </c>
      <c r="C9051">
        <v>1162555</v>
      </c>
    </row>
    <row r="9052" spans="1:3">
      <c r="A9052">
        <v>912323</v>
      </c>
      <c r="B9052">
        <v>1680205</v>
      </c>
      <c r="C9052">
        <v>1162555</v>
      </c>
    </row>
    <row r="9053" spans="1:3">
      <c r="A9053">
        <v>912351</v>
      </c>
      <c r="B9053">
        <v>1680255</v>
      </c>
      <c r="C9053">
        <v>1162560</v>
      </c>
    </row>
    <row r="9054" spans="1:3">
      <c r="A9054">
        <v>912396</v>
      </c>
      <c r="B9054">
        <v>1680340</v>
      </c>
      <c r="C9054">
        <v>1162570</v>
      </c>
    </row>
    <row r="9055" spans="1:3">
      <c r="A9055">
        <v>912501</v>
      </c>
      <c r="B9055">
        <v>1680535</v>
      </c>
      <c r="C9055">
        <v>1162590</v>
      </c>
    </row>
    <row r="9056" spans="1:3">
      <c r="A9056">
        <v>912505</v>
      </c>
      <c r="B9056">
        <v>1680540</v>
      </c>
      <c r="C9056">
        <v>1162590</v>
      </c>
    </row>
    <row r="9057" spans="1:3">
      <c r="A9057">
        <v>912540</v>
      </c>
      <c r="B9057">
        <v>1680610</v>
      </c>
      <c r="C9057">
        <v>1162595</v>
      </c>
    </row>
    <row r="9058" spans="1:3">
      <c r="A9058">
        <v>912594</v>
      </c>
      <c r="B9058">
        <v>1680710</v>
      </c>
      <c r="C9058">
        <v>1162605</v>
      </c>
    </row>
    <row r="9059" spans="1:3">
      <c r="A9059">
        <v>912608</v>
      </c>
      <c r="B9059">
        <v>1680735</v>
      </c>
      <c r="C9059">
        <v>1162610</v>
      </c>
    </row>
    <row r="9060" spans="1:3">
      <c r="A9060">
        <v>912775</v>
      </c>
      <c r="B9060">
        <v>1681055</v>
      </c>
      <c r="C9060">
        <v>1162640</v>
      </c>
    </row>
    <row r="9061" spans="1:3">
      <c r="A9061">
        <v>912849</v>
      </c>
      <c r="B9061">
        <v>1681190</v>
      </c>
      <c r="C9061">
        <v>1162655</v>
      </c>
    </row>
    <row r="9062" spans="1:3">
      <c r="A9062">
        <v>912976</v>
      </c>
      <c r="B9062">
        <v>1681430</v>
      </c>
      <c r="C9062">
        <v>1162675</v>
      </c>
    </row>
    <row r="9063" spans="1:3">
      <c r="A9063">
        <v>913006</v>
      </c>
      <c r="B9063">
        <v>1681485</v>
      </c>
      <c r="C9063">
        <v>1162685</v>
      </c>
    </row>
    <row r="9064" spans="1:3">
      <c r="A9064">
        <v>913171</v>
      </c>
      <c r="B9064">
        <v>1681790</v>
      </c>
      <c r="C9064">
        <v>1162715</v>
      </c>
    </row>
    <row r="9065" spans="1:3">
      <c r="A9065">
        <v>913277</v>
      </c>
      <c r="B9065">
        <v>1681985</v>
      </c>
      <c r="C9065">
        <v>1162735</v>
      </c>
    </row>
    <row r="9066" spans="1:3">
      <c r="A9066">
        <v>913747</v>
      </c>
      <c r="B9066">
        <v>1682840</v>
      </c>
      <c r="C9066">
        <v>1162820</v>
      </c>
    </row>
    <row r="9067" spans="1:3">
      <c r="A9067">
        <v>913752</v>
      </c>
      <c r="B9067">
        <v>1682850</v>
      </c>
      <c r="C9067">
        <v>1162820</v>
      </c>
    </row>
    <row r="9068" spans="1:3">
      <c r="A9068">
        <v>913851</v>
      </c>
      <c r="B9068">
        <v>1683030</v>
      </c>
      <c r="C9068">
        <v>1162835</v>
      </c>
    </row>
    <row r="9069" spans="1:3">
      <c r="A9069">
        <v>914095</v>
      </c>
      <c r="B9069">
        <v>1683470</v>
      </c>
      <c r="C9069">
        <v>1162880</v>
      </c>
    </row>
    <row r="9070" spans="1:3">
      <c r="A9070">
        <v>914150</v>
      </c>
      <c r="B9070">
        <v>1683570</v>
      </c>
      <c r="C9070">
        <v>1162890</v>
      </c>
    </row>
    <row r="9071" spans="1:3">
      <c r="A9071">
        <v>914320</v>
      </c>
      <c r="B9071">
        <v>1683885</v>
      </c>
      <c r="C9071">
        <v>1162925</v>
      </c>
    </row>
    <row r="9072" spans="1:3">
      <c r="A9072">
        <v>914446</v>
      </c>
      <c r="B9072">
        <v>1684115</v>
      </c>
      <c r="C9072">
        <v>1162945</v>
      </c>
    </row>
    <row r="9073" spans="1:3">
      <c r="A9073">
        <v>914567</v>
      </c>
      <c r="B9073">
        <v>1684335</v>
      </c>
      <c r="C9073">
        <v>1162970</v>
      </c>
    </row>
    <row r="9074" spans="1:3">
      <c r="A9074">
        <v>914574</v>
      </c>
      <c r="B9074">
        <v>1684350</v>
      </c>
      <c r="C9074">
        <v>1162970</v>
      </c>
    </row>
    <row r="9075" spans="1:3">
      <c r="A9075">
        <v>914640</v>
      </c>
      <c r="B9075">
        <v>1684470</v>
      </c>
      <c r="C9075">
        <v>1162980</v>
      </c>
    </row>
    <row r="9076" spans="1:3">
      <c r="A9076">
        <v>914646</v>
      </c>
      <c r="B9076">
        <v>1684485</v>
      </c>
      <c r="C9076">
        <v>1162985</v>
      </c>
    </row>
    <row r="9077" spans="1:3">
      <c r="A9077">
        <v>914824</v>
      </c>
      <c r="B9077">
        <v>1684820</v>
      </c>
      <c r="C9077">
        <v>1163015</v>
      </c>
    </row>
    <row r="9078" spans="1:3">
      <c r="A9078">
        <v>914843</v>
      </c>
      <c r="B9078">
        <v>1684855</v>
      </c>
      <c r="C9078">
        <v>1163020</v>
      </c>
    </row>
    <row r="9079" spans="1:3">
      <c r="A9079">
        <v>914902</v>
      </c>
      <c r="B9079">
        <v>1684965</v>
      </c>
      <c r="C9079">
        <v>1163030</v>
      </c>
    </row>
    <row r="9080" spans="1:3">
      <c r="A9080">
        <v>914918</v>
      </c>
      <c r="B9080">
        <v>1684995</v>
      </c>
      <c r="C9080">
        <v>1163035</v>
      </c>
    </row>
    <row r="9081" spans="1:3">
      <c r="A9081">
        <v>915072</v>
      </c>
      <c r="B9081">
        <v>1685285</v>
      </c>
      <c r="C9081">
        <v>1163065</v>
      </c>
    </row>
    <row r="9082" spans="1:3">
      <c r="A9082">
        <v>915087</v>
      </c>
      <c r="B9082">
        <v>1685315</v>
      </c>
      <c r="C9082">
        <v>1163065</v>
      </c>
    </row>
    <row r="9083" spans="1:3">
      <c r="A9083">
        <v>915101</v>
      </c>
      <c r="B9083">
        <v>1685340</v>
      </c>
      <c r="C9083">
        <v>1163070</v>
      </c>
    </row>
    <row r="9084" spans="1:3">
      <c r="A9084">
        <v>915266</v>
      </c>
      <c r="B9084">
        <v>1685655</v>
      </c>
      <c r="C9084">
        <v>1163100</v>
      </c>
    </row>
    <row r="9085" spans="1:3">
      <c r="A9085">
        <v>915287</v>
      </c>
      <c r="B9085">
        <v>1685695</v>
      </c>
      <c r="C9085">
        <v>1163105</v>
      </c>
    </row>
    <row r="9086" spans="1:3">
      <c r="A9086">
        <v>915291</v>
      </c>
      <c r="B9086">
        <v>1685705</v>
      </c>
      <c r="C9086">
        <v>1163105</v>
      </c>
    </row>
    <row r="9087" spans="1:3">
      <c r="A9087">
        <v>915303</v>
      </c>
      <c r="B9087">
        <v>1685725</v>
      </c>
      <c r="C9087">
        <v>1163105</v>
      </c>
    </row>
    <row r="9088" spans="1:3">
      <c r="A9088">
        <v>915305</v>
      </c>
      <c r="B9088">
        <v>1685730</v>
      </c>
      <c r="C9088">
        <v>1163105</v>
      </c>
    </row>
    <row r="9089" spans="1:3">
      <c r="A9089">
        <v>915604</v>
      </c>
      <c r="B9089">
        <v>1686300</v>
      </c>
      <c r="C9089">
        <v>1163165</v>
      </c>
    </row>
    <row r="9090" spans="1:3">
      <c r="A9090">
        <v>915618</v>
      </c>
      <c r="B9090">
        <v>1686325</v>
      </c>
      <c r="C9090">
        <v>1163165</v>
      </c>
    </row>
    <row r="9091" spans="1:3">
      <c r="A9091">
        <v>915800</v>
      </c>
      <c r="B9091">
        <v>1686665</v>
      </c>
      <c r="C9091">
        <v>1163200</v>
      </c>
    </row>
    <row r="9092" spans="1:3">
      <c r="A9092">
        <v>916000</v>
      </c>
      <c r="B9092">
        <v>1687030</v>
      </c>
      <c r="C9092">
        <v>1163235</v>
      </c>
    </row>
    <row r="9093" spans="1:3">
      <c r="A9093">
        <v>916003</v>
      </c>
      <c r="B9093">
        <v>1687035</v>
      </c>
      <c r="C9093">
        <v>1163240</v>
      </c>
    </row>
    <row r="9094" spans="1:3">
      <c r="A9094">
        <v>916102</v>
      </c>
      <c r="B9094">
        <v>1687215</v>
      </c>
      <c r="C9094">
        <v>1163255</v>
      </c>
    </row>
    <row r="9095" spans="1:3">
      <c r="A9095">
        <v>916135</v>
      </c>
      <c r="B9095">
        <v>1687275</v>
      </c>
      <c r="C9095">
        <v>1163260</v>
      </c>
    </row>
    <row r="9096" spans="1:3">
      <c r="A9096">
        <v>916170</v>
      </c>
      <c r="B9096">
        <v>1687340</v>
      </c>
      <c r="C9096">
        <v>1163270</v>
      </c>
    </row>
    <row r="9097" spans="1:3">
      <c r="A9097">
        <v>916205</v>
      </c>
      <c r="B9097">
        <v>1687405</v>
      </c>
      <c r="C9097">
        <v>1163275</v>
      </c>
    </row>
    <row r="9098" spans="1:3">
      <c r="A9098">
        <v>916543</v>
      </c>
      <c r="B9098">
        <v>1688035</v>
      </c>
      <c r="C9098">
        <v>1163340</v>
      </c>
    </row>
    <row r="9099" spans="1:3">
      <c r="A9099">
        <v>916563</v>
      </c>
      <c r="B9099">
        <v>1688070</v>
      </c>
      <c r="C9099">
        <v>1163340</v>
      </c>
    </row>
    <row r="9100" spans="1:3">
      <c r="A9100">
        <v>916580</v>
      </c>
      <c r="B9100">
        <v>1688105</v>
      </c>
      <c r="C9100">
        <v>1163345</v>
      </c>
    </row>
    <row r="9101" spans="1:3">
      <c r="A9101">
        <v>916581</v>
      </c>
      <c r="B9101">
        <v>1688105</v>
      </c>
      <c r="C9101">
        <v>1163345</v>
      </c>
    </row>
    <row r="9102" spans="1:3">
      <c r="A9102">
        <v>917011</v>
      </c>
      <c r="B9102">
        <v>1688890</v>
      </c>
      <c r="C9102">
        <v>1163425</v>
      </c>
    </row>
    <row r="9103" spans="1:3">
      <c r="A9103">
        <v>917119</v>
      </c>
      <c r="B9103">
        <v>1689085</v>
      </c>
      <c r="C9103">
        <v>1163445</v>
      </c>
    </row>
    <row r="9104" spans="1:3">
      <c r="A9104">
        <v>917340</v>
      </c>
      <c r="B9104">
        <v>1689480</v>
      </c>
      <c r="C9104">
        <v>1163480</v>
      </c>
    </row>
    <row r="9105" spans="1:3">
      <c r="A9105">
        <v>917366</v>
      </c>
      <c r="B9105">
        <v>1689530</v>
      </c>
      <c r="C9105">
        <v>1163485</v>
      </c>
    </row>
    <row r="9106" spans="1:3">
      <c r="A9106">
        <v>917592</v>
      </c>
      <c r="B9106">
        <v>1689940</v>
      </c>
      <c r="C9106">
        <v>1163530</v>
      </c>
    </row>
    <row r="9107" spans="1:3">
      <c r="A9107">
        <v>917618</v>
      </c>
      <c r="B9107">
        <v>1689985</v>
      </c>
      <c r="C9107">
        <v>1163535</v>
      </c>
    </row>
    <row r="9108" spans="1:3">
      <c r="A9108">
        <v>917652</v>
      </c>
      <c r="B9108">
        <v>1690050</v>
      </c>
      <c r="C9108">
        <v>1163540</v>
      </c>
    </row>
    <row r="9109" spans="1:3">
      <c r="A9109">
        <v>917681</v>
      </c>
      <c r="B9109">
        <v>1690100</v>
      </c>
      <c r="C9109">
        <v>1163545</v>
      </c>
    </row>
    <row r="9110" spans="1:3">
      <c r="A9110">
        <v>917739</v>
      </c>
      <c r="B9110">
        <v>1690210</v>
      </c>
      <c r="C9110">
        <v>1163555</v>
      </c>
    </row>
    <row r="9111" spans="1:3">
      <c r="A9111">
        <v>917805</v>
      </c>
      <c r="B9111">
        <v>1690330</v>
      </c>
      <c r="C9111">
        <v>1163565</v>
      </c>
    </row>
    <row r="9112" spans="1:3">
      <c r="A9112">
        <v>917858</v>
      </c>
      <c r="B9112">
        <v>1690430</v>
      </c>
      <c r="C9112">
        <v>1163575</v>
      </c>
    </row>
    <row r="9113" spans="1:3">
      <c r="A9113">
        <v>918205</v>
      </c>
      <c r="B9113">
        <v>1691060</v>
      </c>
      <c r="C9113">
        <v>1163640</v>
      </c>
    </row>
    <row r="9114" spans="1:3">
      <c r="A9114">
        <v>918340</v>
      </c>
      <c r="B9114">
        <v>1691305</v>
      </c>
      <c r="C9114">
        <v>1163665</v>
      </c>
    </row>
    <row r="9115" spans="1:3">
      <c r="A9115">
        <v>918438</v>
      </c>
      <c r="B9115">
        <v>1691485</v>
      </c>
      <c r="C9115">
        <v>1163685</v>
      </c>
    </row>
    <row r="9116" spans="1:3">
      <c r="A9116">
        <v>918632</v>
      </c>
      <c r="B9116">
        <v>1691835</v>
      </c>
      <c r="C9116">
        <v>1163720</v>
      </c>
    </row>
    <row r="9117" spans="1:3">
      <c r="A9117">
        <v>918790</v>
      </c>
      <c r="B9117">
        <v>1692115</v>
      </c>
      <c r="C9117">
        <v>1163745</v>
      </c>
    </row>
    <row r="9118" spans="1:3">
      <c r="A9118">
        <v>918800</v>
      </c>
      <c r="B9118">
        <v>1692135</v>
      </c>
      <c r="C9118">
        <v>1163750</v>
      </c>
    </row>
    <row r="9119" spans="1:3">
      <c r="A9119">
        <v>918860</v>
      </c>
      <c r="B9119">
        <v>1692245</v>
      </c>
      <c r="C9119">
        <v>1163760</v>
      </c>
    </row>
    <row r="9120" spans="1:3">
      <c r="A9120">
        <v>918862</v>
      </c>
      <c r="B9120">
        <v>1692250</v>
      </c>
      <c r="C9120">
        <v>1163760</v>
      </c>
    </row>
    <row r="9121" spans="1:3">
      <c r="A9121">
        <v>918919</v>
      </c>
      <c r="B9121">
        <v>1692350</v>
      </c>
      <c r="C9121">
        <v>1163770</v>
      </c>
    </row>
    <row r="9122" spans="1:3">
      <c r="A9122">
        <v>919014</v>
      </c>
      <c r="B9122">
        <v>1692530</v>
      </c>
      <c r="C9122">
        <v>1163785</v>
      </c>
    </row>
    <row r="9123" spans="1:3">
      <c r="A9123">
        <v>919026</v>
      </c>
      <c r="B9123">
        <v>1692550</v>
      </c>
      <c r="C9123">
        <v>1163790</v>
      </c>
    </row>
    <row r="9124" spans="1:3">
      <c r="A9124">
        <v>919071</v>
      </c>
      <c r="B9124">
        <v>1692635</v>
      </c>
      <c r="C9124">
        <v>1163800</v>
      </c>
    </row>
    <row r="9125" spans="1:3">
      <c r="A9125">
        <v>919176</v>
      </c>
      <c r="B9125">
        <v>1692830</v>
      </c>
      <c r="C9125">
        <v>1163815</v>
      </c>
    </row>
    <row r="9126" spans="1:3">
      <c r="A9126">
        <v>919294</v>
      </c>
      <c r="B9126">
        <v>1693050</v>
      </c>
      <c r="C9126">
        <v>1163840</v>
      </c>
    </row>
    <row r="9127" spans="1:3">
      <c r="A9127">
        <v>919332</v>
      </c>
      <c r="B9127">
        <v>1693120</v>
      </c>
      <c r="C9127">
        <v>1163845</v>
      </c>
    </row>
    <row r="9128" spans="1:3">
      <c r="A9128">
        <v>919396</v>
      </c>
      <c r="B9128">
        <v>1693235</v>
      </c>
      <c r="C9128">
        <v>1163860</v>
      </c>
    </row>
    <row r="9129" spans="1:3">
      <c r="A9129">
        <v>919452</v>
      </c>
      <c r="B9129">
        <v>1693340</v>
      </c>
      <c r="C9129">
        <v>1163870</v>
      </c>
    </row>
    <row r="9130" spans="1:3">
      <c r="A9130">
        <v>919555</v>
      </c>
      <c r="B9130">
        <v>1693530</v>
      </c>
      <c r="C9130">
        <v>1163885</v>
      </c>
    </row>
    <row r="9131" spans="1:3">
      <c r="A9131">
        <v>919600</v>
      </c>
      <c r="B9131">
        <v>1693615</v>
      </c>
      <c r="C9131">
        <v>1163895</v>
      </c>
    </row>
    <row r="9132" spans="1:3">
      <c r="A9132">
        <v>919768</v>
      </c>
      <c r="B9132">
        <v>1693930</v>
      </c>
      <c r="C9132">
        <v>1163925</v>
      </c>
    </row>
    <row r="9133" spans="1:3">
      <c r="A9133">
        <v>919792</v>
      </c>
      <c r="B9133">
        <v>1693975</v>
      </c>
      <c r="C9133">
        <v>1163930</v>
      </c>
    </row>
    <row r="9134" spans="1:3">
      <c r="A9134">
        <v>919927</v>
      </c>
      <c r="B9134">
        <v>1694230</v>
      </c>
      <c r="C9134">
        <v>1163955</v>
      </c>
    </row>
    <row r="9135" spans="1:3">
      <c r="A9135">
        <v>919934</v>
      </c>
      <c r="B9135">
        <v>1694245</v>
      </c>
      <c r="C9135">
        <v>1163960</v>
      </c>
    </row>
    <row r="9136" spans="1:3">
      <c r="A9136">
        <v>920034</v>
      </c>
      <c r="B9136">
        <v>1694435</v>
      </c>
      <c r="C9136">
        <v>1163980</v>
      </c>
    </row>
    <row r="9137" spans="1:3">
      <c r="A9137">
        <v>920369</v>
      </c>
      <c r="B9137">
        <v>1695065</v>
      </c>
      <c r="C9137">
        <v>1164040</v>
      </c>
    </row>
    <row r="9138" spans="1:3">
      <c r="A9138">
        <v>920438</v>
      </c>
      <c r="B9138">
        <v>1695190</v>
      </c>
      <c r="C9138">
        <v>1164055</v>
      </c>
    </row>
    <row r="9139" spans="1:3">
      <c r="A9139">
        <v>920499</v>
      </c>
      <c r="B9139">
        <v>1695305</v>
      </c>
      <c r="C9139">
        <v>1164065</v>
      </c>
    </row>
    <row r="9140" spans="1:3">
      <c r="A9140">
        <v>920572</v>
      </c>
      <c r="B9140">
        <v>1695445</v>
      </c>
      <c r="C9140">
        <v>1164080</v>
      </c>
    </row>
    <row r="9141" spans="1:3">
      <c r="A9141">
        <v>920583</v>
      </c>
      <c r="B9141">
        <v>1695465</v>
      </c>
      <c r="C9141">
        <v>1164080</v>
      </c>
    </row>
    <row r="9142" spans="1:3">
      <c r="A9142">
        <v>920885</v>
      </c>
      <c r="B9142">
        <v>1696030</v>
      </c>
      <c r="C9142">
        <v>1164135</v>
      </c>
    </row>
    <row r="9143" spans="1:3">
      <c r="A9143">
        <v>920896</v>
      </c>
      <c r="B9143">
        <v>1696050</v>
      </c>
      <c r="C9143">
        <v>1164140</v>
      </c>
    </row>
    <row r="9144" spans="1:3">
      <c r="A9144">
        <v>921128</v>
      </c>
      <c r="B9144">
        <v>1696480</v>
      </c>
      <c r="C9144">
        <v>1164180</v>
      </c>
    </row>
    <row r="9145" spans="1:3">
      <c r="A9145">
        <v>921313</v>
      </c>
      <c r="B9145">
        <v>1696825</v>
      </c>
      <c r="C9145">
        <v>1164215</v>
      </c>
    </row>
    <row r="9146" spans="1:3">
      <c r="A9146">
        <v>921508</v>
      </c>
      <c r="B9146">
        <v>1697180</v>
      </c>
      <c r="C9146">
        <v>1164250</v>
      </c>
    </row>
    <row r="9147" spans="1:3">
      <c r="A9147">
        <v>921532</v>
      </c>
      <c r="B9147">
        <v>1697225</v>
      </c>
      <c r="C9147">
        <v>1164255</v>
      </c>
    </row>
    <row r="9148" spans="1:3">
      <c r="A9148">
        <v>921613</v>
      </c>
      <c r="B9148">
        <v>1697375</v>
      </c>
      <c r="C9148">
        <v>1164270</v>
      </c>
    </row>
    <row r="9149" spans="1:3">
      <c r="A9149">
        <v>921625</v>
      </c>
      <c r="B9149">
        <v>1697400</v>
      </c>
      <c r="C9149">
        <v>1164275</v>
      </c>
    </row>
    <row r="9150" spans="1:3">
      <c r="A9150">
        <v>921656</v>
      </c>
      <c r="B9150">
        <v>1697455</v>
      </c>
      <c r="C9150">
        <v>1164280</v>
      </c>
    </row>
    <row r="9151" spans="1:3">
      <c r="A9151">
        <v>921662</v>
      </c>
      <c r="B9151">
        <v>1697470</v>
      </c>
      <c r="C9151">
        <v>1164280</v>
      </c>
    </row>
    <row r="9152" spans="1:3">
      <c r="A9152">
        <v>921906</v>
      </c>
      <c r="B9152">
        <v>1697925</v>
      </c>
      <c r="C9152">
        <v>1164325</v>
      </c>
    </row>
    <row r="9153" spans="1:3">
      <c r="A9153">
        <v>922035</v>
      </c>
      <c r="B9153">
        <v>1698165</v>
      </c>
      <c r="C9153">
        <v>1164350</v>
      </c>
    </row>
    <row r="9154" spans="1:3">
      <c r="A9154">
        <v>922226</v>
      </c>
      <c r="B9154">
        <v>1698520</v>
      </c>
      <c r="C9154">
        <v>1164385</v>
      </c>
    </row>
    <row r="9155" spans="1:3">
      <c r="A9155">
        <v>922441</v>
      </c>
      <c r="B9155">
        <v>1698910</v>
      </c>
      <c r="C9155">
        <v>1164425</v>
      </c>
    </row>
    <row r="9156" spans="1:3">
      <c r="A9156">
        <v>922566</v>
      </c>
      <c r="B9156">
        <v>1699135</v>
      </c>
      <c r="C9156">
        <v>1164450</v>
      </c>
    </row>
    <row r="9157" spans="1:3">
      <c r="A9157">
        <v>922577</v>
      </c>
      <c r="B9157">
        <v>1699155</v>
      </c>
      <c r="C9157">
        <v>1164450</v>
      </c>
    </row>
    <row r="9158" spans="1:3">
      <c r="A9158">
        <v>922653</v>
      </c>
      <c r="B9158">
        <v>1699290</v>
      </c>
      <c r="C9158">
        <v>1164465</v>
      </c>
    </row>
    <row r="9159" spans="1:3">
      <c r="A9159">
        <v>922726</v>
      </c>
      <c r="B9159">
        <v>1699425</v>
      </c>
      <c r="C9159">
        <v>1164475</v>
      </c>
    </row>
    <row r="9160" spans="1:3">
      <c r="A9160">
        <v>922731</v>
      </c>
      <c r="B9160">
        <v>1699435</v>
      </c>
      <c r="C9160">
        <v>1164480</v>
      </c>
    </row>
    <row r="9161" spans="1:3">
      <c r="A9161">
        <v>922834</v>
      </c>
      <c r="B9161">
        <v>1699625</v>
      </c>
      <c r="C9161">
        <v>1164495</v>
      </c>
    </row>
    <row r="9162" spans="1:3">
      <c r="A9162">
        <v>923006</v>
      </c>
      <c r="B9162">
        <v>1699945</v>
      </c>
      <c r="C9162">
        <v>1164530</v>
      </c>
    </row>
    <row r="9163" spans="1:3">
      <c r="A9163">
        <v>923007</v>
      </c>
      <c r="B9163">
        <v>1699945</v>
      </c>
      <c r="C9163">
        <v>1164530</v>
      </c>
    </row>
    <row r="9164" spans="1:3">
      <c r="A9164">
        <v>923010</v>
      </c>
      <c r="B9164">
        <v>1699955</v>
      </c>
      <c r="C9164">
        <v>1164530</v>
      </c>
    </row>
    <row r="9165" spans="1:3">
      <c r="A9165">
        <v>923097</v>
      </c>
      <c r="B9165">
        <v>1700115</v>
      </c>
      <c r="C9165">
        <v>1164545</v>
      </c>
    </row>
    <row r="9166" spans="1:3">
      <c r="A9166">
        <v>923102</v>
      </c>
      <c r="B9166">
        <v>1700125</v>
      </c>
      <c r="C9166">
        <v>1164545</v>
      </c>
    </row>
    <row r="9167" spans="1:3">
      <c r="A9167">
        <v>923224</v>
      </c>
      <c r="B9167">
        <v>1700350</v>
      </c>
      <c r="C9167">
        <v>1164570</v>
      </c>
    </row>
    <row r="9168" spans="1:3">
      <c r="A9168">
        <v>923244</v>
      </c>
      <c r="B9168">
        <v>1700390</v>
      </c>
      <c r="C9168">
        <v>1164575</v>
      </c>
    </row>
    <row r="9169" spans="1:3">
      <c r="A9169">
        <v>923266</v>
      </c>
      <c r="B9169">
        <v>1700430</v>
      </c>
      <c r="C9169">
        <v>1164575</v>
      </c>
    </row>
    <row r="9170" spans="1:3">
      <c r="A9170">
        <v>923324</v>
      </c>
      <c r="B9170">
        <v>1700540</v>
      </c>
      <c r="C9170">
        <v>1164590</v>
      </c>
    </row>
    <row r="9171" spans="1:3">
      <c r="A9171">
        <v>923342</v>
      </c>
      <c r="B9171">
        <v>1700575</v>
      </c>
      <c r="C9171">
        <v>1164590</v>
      </c>
    </row>
    <row r="9172" spans="1:3">
      <c r="A9172">
        <v>923494</v>
      </c>
      <c r="B9172">
        <v>1700865</v>
      </c>
      <c r="C9172">
        <v>1164620</v>
      </c>
    </row>
    <row r="9173" spans="1:3">
      <c r="A9173">
        <v>923554</v>
      </c>
      <c r="B9173">
        <v>1700980</v>
      </c>
      <c r="C9173">
        <v>1164630</v>
      </c>
    </row>
    <row r="9174" spans="1:3">
      <c r="A9174">
        <v>923624</v>
      </c>
      <c r="B9174">
        <v>1701115</v>
      </c>
      <c r="C9174">
        <v>1164645</v>
      </c>
    </row>
    <row r="9175" spans="1:3">
      <c r="A9175">
        <v>923625</v>
      </c>
      <c r="B9175">
        <v>1701115</v>
      </c>
      <c r="C9175">
        <v>1164645</v>
      </c>
    </row>
    <row r="9176" spans="1:3">
      <c r="A9176">
        <v>923713</v>
      </c>
      <c r="B9176">
        <v>1701285</v>
      </c>
      <c r="C9176">
        <v>1164665</v>
      </c>
    </row>
    <row r="9177" spans="1:3">
      <c r="A9177">
        <v>923722</v>
      </c>
      <c r="B9177">
        <v>1701300</v>
      </c>
      <c r="C9177">
        <v>1164665</v>
      </c>
    </row>
    <row r="9178" spans="1:3">
      <c r="A9178">
        <v>924100</v>
      </c>
      <c r="B9178">
        <v>1701995</v>
      </c>
      <c r="C9178">
        <v>1164735</v>
      </c>
    </row>
    <row r="9179" spans="1:3">
      <c r="A9179">
        <v>924305</v>
      </c>
      <c r="B9179">
        <v>1702370</v>
      </c>
      <c r="C9179">
        <v>1164770</v>
      </c>
    </row>
    <row r="9180" spans="1:3">
      <c r="A9180">
        <v>924410</v>
      </c>
      <c r="B9180">
        <v>1702560</v>
      </c>
      <c r="C9180">
        <v>1164790</v>
      </c>
    </row>
    <row r="9181" spans="1:3">
      <c r="A9181">
        <v>924489</v>
      </c>
      <c r="B9181">
        <v>1702705</v>
      </c>
      <c r="C9181">
        <v>1164805</v>
      </c>
    </row>
    <row r="9182" spans="1:3">
      <c r="A9182">
        <v>924497</v>
      </c>
      <c r="B9182">
        <v>1702720</v>
      </c>
      <c r="C9182">
        <v>1164805</v>
      </c>
    </row>
    <row r="9183" spans="1:3">
      <c r="A9183">
        <v>924835</v>
      </c>
      <c r="B9183">
        <v>1703345</v>
      </c>
      <c r="C9183">
        <v>1164870</v>
      </c>
    </row>
    <row r="9184" spans="1:3">
      <c r="A9184">
        <v>924876</v>
      </c>
      <c r="B9184">
        <v>1703420</v>
      </c>
      <c r="C9184">
        <v>1164875</v>
      </c>
    </row>
    <row r="9185" spans="1:3">
      <c r="A9185">
        <v>925105</v>
      </c>
      <c r="B9185">
        <v>1703845</v>
      </c>
      <c r="C9185">
        <v>1164920</v>
      </c>
    </row>
    <row r="9186" spans="1:3">
      <c r="A9186">
        <v>925161</v>
      </c>
      <c r="B9186">
        <v>1703945</v>
      </c>
      <c r="C9186">
        <v>1164930</v>
      </c>
    </row>
    <row r="9187" spans="1:3">
      <c r="A9187">
        <v>925231</v>
      </c>
      <c r="B9187">
        <v>1704075</v>
      </c>
      <c r="C9187">
        <v>1164940</v>
      </c>
    </row>
    <row r="9188" spans="1:3">
      <c r="A9188">
        <v>925289</v>
      </c>
      <c r="B9188">
        <v>1704185</v>
      </c>
      <c r="C9188">
        <v>1164950</v>
      </c>
    </row>
    <row r="9189" spans="1:3">
      <c r="A9189">
        <v>925293</v>
      </c>
      <c r="B9189">
        <v>1704190</v>
      </c>
      <c r="C9189">
        <v>1164955</v>
      </c>
    </row>
    <row r="9190" spans="1:3">
      <c r="A9190">
        <v>925382</v>
      </c>
      <c r="B9190">
        <v>1704355</v>
      </c>
      <c r="C9190">
        <v>1164970</v>
      </c>
    </row>
    <row r="9191" spans="1:3">
      <c r="A9191">
        <v>925451</v>
      </c>
      <c r="B9191">
        <v>1704485</v>
      </c>
      <c r="C9191">
        <v>1164980</v>
      </c>
    </row>
    <row r="9192" spans="1:3">
      <c r="A9192">
        <v>925657</v>
      </c>
      <c r="B9192">
        <v>1704860</v>
      </c>
      <c r="C9192">
        <v>1165020</v>
      </c>
    </row>
    <row r="9193" spans="1:3">
      <c r="A9193">
        <v>925746</v>
      </c>
      <c r="B9193">
        <v>1705025</v>
      </c>
      <c r="C9193">
        <v>1165035</v>
      </c>
    </row>
    <row r="9194" spans="1:3">
      <c r="A9194">
        <v>925803</v>
      </c>
      <c r="B9194">
        <v>1705135</v>
      </c>
      <c r="C9194">
        <v>1165050</v>
      </c>
    </row>
    <row r="9195" spans="1:3">
      <c r="A9195">
        <v>926228</v>
      </c>
      <c r="B9195">
        <v>1705905</v>
      </c>
      <c r="C9195">
        <v>1165125</v>
      </c>
    </row>
    <row r="9196" spans="1:3">
      <c r="A9196">
        <v>926244</v>
      </c>
      <c r="B9196">
        <v>1705935</v>
      </c>
      <c r="C9196">
        <v>1165130</v>
      </c>
    </row>
    <row r="9197" spans="1:3">
      <c r="A9197">
        <v>926285</v>
      </c>
      <c r="B9197">
        <v>1706010</v>
      </c>
      <c r="C9197">
        <v>1165135</v>
      </c>
    </row>
    <row r="9198" spans="1:3">
      <c r="A9198">
        <v>926353</v>
      </c>
      <c r="B9198">
        <v>1706135</v>
      </c>
      <c r="C9198">
        <v>1165150</v>
      </c>
    </row>
    <row r="9199" spans="1:3">
      <c r="A9199">
        <v>926409</v>
      </c>
      <c r="B9199">
        <v>1706235</v>
      </c>
      <c r="C9199">
        <v>1165160</v>
      </c>
    </row>
    <row r="9200" spans="1:3">
      <c r="A9200">
        <v>926452</v>
      </c>
      <c r="B9200">
        <v>1706315</v>
      </c>
      <c r="C9200">
        <v>1165165</v>
      </c>
    </row>
    <row r="9201" spans="1:3">
      <c r="A9201">
        <v>926783</v>
      </c>
      <c r="B9201">
        <v>1706925</v>
      </c>
      <c r="C9201">
        <v>1165225</v>
      </c>
    </row>
    <row r="9202" spans="1:3">
      <c r="A9202">
        <v>926829</v>
      </c>
      <c r="B9202">
        <v>1707005</v>
      </c>
      <c r="C9202">
        <v>1165235</v>
      </c>
    </row>
    <row r="9203" spans="1:3">
      <c r="A9203">
        <v>927043</v>
      </c>
      <c r="B9203">
        <v>1707390</v>
      </c>
      <c r="C9203">
        <v>1165275</v>
      </c>
    </row>
    <row r="9204" spans="1:3">
      <c r="A9204">
        <v>927205</v>
      </c>
      <c r="B9204">
        <v>1707685</v>
      </c>
      <c r="C9204">
        <v>1165300</v>
      </c>
    </row>
    <row r="9205" spans="1:3">
      <c r="A9205">
        <v>927243</v>
      </c>
      <c r="B9205">
        <v>1707750</v>
      </c>
      <c r="C9205">
        <v>1165310</v>
      </c>
    </row>
    <row r="9206" spans="1:3">
      <c r="A9206">
        <v>927246</v>
      </c>
      <c r="B9206">
        <v>1707755</v>
      </c>
      <c r="C9206">
        <v>1165310</v>
      </c>
    </row>
    <row r="9207" spans="1:3">
      <c r="A9207">
        <v>927341</v>
      </c>
      <c r="B9207">
        <v>1707930</v>
      </c>
      <c r="C9207">
        <v>1165325</v>
      </c>
    </row>
    <row r="9208" spans="1:3">
      <c r="A9208">
        <v>927382</v>
      </c>
      <c r="B9208">
        <v>1708000</v>
      </c>
      <c r="C9208">
        <v>1165335</v>
      </c>
    </row>
    <row r="9209" spans="1:3">
      <c r="A9209">
        <v>927395</v>
      </c>
      <c r="B9209">
        <v>1708025</v>
      </c>
      <c r="C9209">
        <v>1165335</v>
      </c>
    </row>
    <row r="9210" spans="1:3">
      <c r="A9210">
        <v>927447</v>
      </c>
      <c r="B9210">
        <v>1708120</v>
      </c>
      <c r="C9210">
        <v>1165345</v>
      </c>
    </row>
    <row r="9211" spans="1:3">
      <c r="A9211">
        <v>927497</v>
      </c>
      <c r="B9211">
        <v>1708215</v>
      </c>
      <c r="C9211">
        <v>1165355</v>
      </c>
    </row>
    <row r="9212" spans="1:3">
      <c r="A9212">
        <v>927855</v>
      </c>
      <c r="B9212">
        <v>1708860</v>
      </c>
      <c r="C9212">
        <v>1165420</v>
      </c>
    </row>
    <row r="9213" spans="1:3">
      <c r="A9213">
        <v>928001</v>
      </c>
      <c r="B9213">
        <v>1709125</v>
      </c>
      <c r="C9213">
        <v>1165445</v>
      </c>
    </row>
    <row r="9214" spans="1:3">
      <c r="A9214">
        <v>928004</v>
      </c>
      <c r="B9214">
        <v>1709130</v>
      </c>
      <c r="C9214">
        <v>1165445</v>
      </c>
    </row>
    <row r="9215" spans="1:3">
      <c r="A9215">
        <v>928132</v>
      </c>
      <c r="B9215">
        <v>1709365</v>
      </c>
      <c r="C9215">
        <v>1165470</v>
      </c>
    </row>
    <row r="9216" spans="1:3">
      <c r="A9216">
        <v>928310</v>
      </c>
      <c r="B9216">
        <v>1709690</v>
      </c>
      <c r="C9216">
        <v>1165505</v>
      </c>
    </row>
    <row r="9217" spans="1:3">
      <c r="A9217">
        <v>928374</v>
      </c>
      <c r="B9217">
        <v>1709805</v>
      </c>
      <c r="C9217">
        <v>1165515</v>
      </c>
    </row>
    <row r="9218" spans="1:3">
      <c r="A9218">
        <v>928427</v>
      </c>
      <c r="B9218">
        <v>1709900</v>
      </c>
      <c r="C9218">
        <v>1165525</v>
      </c>
    </row>
    <row r="9219" spans="1:3">
      <c r="A9219">
        <v>928620</v>
      </c>
      <c r="B9219">
        <v>1710245</v>
      </c>
      <c r="C9219">
        <v>1165560</v>
      </c>
    </row>
    <row r="9220" spans="1:3">
      <c r="A9220">
        <v>928784</v>
      </c>
      <c r="B9220">
        <v>1710545</v>
      </c>
      <c r="C9220">
        <v>1165590</v>
      </c>
    </row>
    <row r="9221" spans="1:3">
      <c r="A9221">
        <v>928858</v>
      </c>
      <c r="B9221">
        <v>1710680</v>
      </c>
      <c r="C9221">
        <v>1165600</v>
      </c>
    </row>
    <row r="9222" spans="1:3">
      <c r="A9222">
        <v>929091</v>
      </c>
      <c r="B9222">
        <v>1711105</v>
      </c>
      <c r="C9222">
        <v>1165645</v>
      </c>
    </row>
    <row r="9223" spans="1:3">
      <c r="A9223">
        <v>929359</v>
      </c>
      <c r="B9223">
        <v>1711590</v>
      </c>
      <c r="C9223">
        <v>1165695</v>
      </c>
    </row>
    <row r="9224" spans="1:3">
      <c r="A9224">
        <v>929505</v>
      </c>
      <c r="B9224">
        <v>1711855</v>
      </c>
      <c r="C9224">
        <v>1165720</v>
      </c>
    </row>
    <row r="9225" spans="1:3">
      <c r="A9225">
        <v>929707</v>
      </c>
      <c r="B9225">
        <v>1712215</v>
      </c>
      <c r="C9225">
        <v>1165755</v>
      </c>
    </row>
    <row r="9226" spans="1:3">
      <c r="A9226">
        <v>929738</v>
      </c>
      <c r="B9226">
        <v>1712270</v>
      </c>
      <c r="C9226">
        <v>1165760</v>
      </c>
    </row>
    <row r="9227" spans="1:3">
      <c r="A9227">
        <v>929918</v>
      </c>
      <c r="B9227">
        <v>1712590</v>
      </c>
      <c r="C9227">
        <v>1165795</v>
      </c>
    </row>
    <row r="9228" spans="1:3">
      <c r="A9228">
        <v>930002</v>
      </c>
      <c r="B9228">
        <v>1712740</v>
      </c>
      <c r="C9228">
        <v>1165810</v>
      </c>
    </row>
    <row r="9229" spans="1:3">
      <c r="A9229">
        <v>930031</v>
      </c>
      <c r="B9229">
        <v>1712795</v>
      </c>
      <c r="C9229">
        <v>1165815</v>
      </c>
    </row>
    <row r="9230" spans="1:3">
      <c r="A9230">
        <v>930108</v>
      </c>
      <c r="B9230">
        <v>1712930</v>
      </c>
      <c r="C9230">
        <v>1165825</v>
      </c>
    </row>
    <row r="9231" spans="1:3">
      <c r="A9231">
        <v>930336</v>
      </c>
      <c r="B9231">
        <v>1713340</v>
      </c>
      <c r="C9231">
        <v>1165870</v>
      </c>
    </row>
    <row r="9232" spans="1:3">
      <c r="A9232">
        <v>930443</v>
      </c>
      <c r="B9232">
        <v>1713535</v>
      </c>
      <c r="C9232">
        <v>1165885</v>
      </c>
    </row>
    <row r="9233" spans="1:3">
      <c r="A9233">
        <v>930479</v>
      </c>
      <c r="B9233">
        <v>1713600</v>
      </c>
      <c r="C9233">
        <v>1165895</v>
      </c>
    </row>
    <row r="9234" spans="1:3">
      <c r="A9234">
        <v>930521</v>
      </c>
      <c r="B9234">
        <v>1713675</v>
      </c>
      <c r="C9234">
        <v>1165900</v>
      </c>
    </row>
    <row r="9235" spans="1:3">
      <c r="A9235">
        <v>930667</v>
      </c>
      <c r="B9235">
        <v>1713940</v>
      </c>
      <c r="C9235">
        <v>1165930</v>
      </c>
    </row>
    <row r="9236" spans="1:3">
      <c r="A9236">
        <v>930693</v>
      </c>
      <c r="B9236">
        <v>1713985</v>
      </c>
      <c r="C9236">
        <v>1165935</v>
      </c>
    </row>
    <row r="9237" spans="1:3">
      <c r="A9237">
        <v>930743</v>
      </c>
      <c r="B9237">
        <v>1714075</v>
      </c>
      <c r="C9237">
        <v>1165940</v>
      </c>
    </row>
    <row r="9238" spans="1:3">
      <c r="A9238">
        <v>930813</v>
      </c>
      <c r="B9238">
        <v>1714205</v>
      </c>
      <c r="C9238">
        <v>1165955</v>
      </c>
    </row>
    <row r="9239" spans="1:3">
      <c r="A9239">
        <v>930847</v>
      </c>
      <c r="B9239">
        <v>1714270</v>
      </c>
      <c r="C9239">
        <v>1165960</v>
      </c>
    </row>
    <row r="9240" spans="1:3">
      <c r="A9240">
        <v>930914</v>
      </c>
      <c r="B9240">
        <v>1714395</v>
      </c>
      <c r="C9240">
        <v>1165975</v>
      </c>
    </row>
    <row r="9241" spans="1:3">
      <c r="A9241">
        <v>930975</v>
      </c>
      <c r="B9241">
        <v>1714510</v>
      </c>
      <c r="C9241">
        <v>1165985</v>
      </c>
    </row>
    <row r="9242" spans="1:3">
      <c r="A9242">
        <v>931029</v>
      </c>
      <c r="B9242">
        <v>1714610</v>
      </c>
      <c r="C9242">
        <v>1165995</v>
      </c>
    </row>
    <row r="9243" spans="1:3">
      <c r="A9243">
        <v>931098</v>
      </c>
      <c r="B9243">
        <v>1714740</v>
      </c>
      <c r="C9243">
        <v>1166010</v>
      </c>
    </row>
    <row r="9244" spans="1:3">
      <c r="A9244">
        <v>931111</v>
      </c>
      <c r="B9244">
        <v>1714765</v>
      </c>
      <c r="C9244">
        <v>1166010</v>
      </c>
    </row>
    <row r="9245" spans="1:3">
      <c r="A9245">
        <v>931286</v>
      </c>
      <c r="B9245">
        <v>1715095</v>
      </c>
      <c r="C9245">
        <v>1166045</v>
      </c>
    </row>
    <row r="9246" spans="1:3">
      <c r="A9246">
        <v>931331</v>
      </c>
      <c r="B9246">
        <v>1715175</v>
      </c>
      <c r="C9246">
        <v>1166050</v>
      </c>
    </row>
    <row r="9247" spans="1:3">
      <c r="A9247">
        <v>931334</v>
      </c>
      <c r="B9247">
        <v>1715180</v>
      </c>
      <c r="C9247">
        <v>1166050</v>
      </c>
    </row>
    <row r="9248" spans="1:3">
      <c r="A9248">
        <v>931689</v>
      </c>
      <c r="B9248">
        <v>1715835</v>
      </c>
      <c r="C9248">
        <v>1166120</v>
      </c>
    </row>
    <row r="9249" spans="1:3">
      <c r="A9249">
        <v>931715</v>
      </c>
      <c r="B9249">
        <v>1715880</v>
      </c>
      <c r="C9249">
        <v>1166120</v>
      </c>
    </row>
    <row r="9250" spans="1:3">
      <c r="A9250">
        <v>931741</v>
      </c>
      <c r="B9250">
        <v>1715930</v>
      </c>
      <c r="C9250">
        <v>1166125</v>
      </c>
    </row>
    <row r="9251" spans="1:3">
      <c r="A9251">
        <v>931798</v>
      </c>
      <c r="B9251">
        <v>1716035</v>
      </c>
      <c r="C9251">
        <v>1166140</v>
      </c>
    </row>
    <row r="9252" spans="1:3">
      <c r="A9252">
        <v>931973</v>
      </c>
      <c r="B9252">
        <v>1716360</v>
      </c>
      <c r="C9252">
        <v>1166170</v>
      </c>
    </row>
    <row r="9253" spans="1:3">
      <c r="A9253">
        <v>932029</v>
      </c>
      <c r="B9253">
        <v>1716465</v>
      </c>
      <c r="C9253">
        <v>1166180</v>
      </c>
    </row>
    <row r="9254" spans="1:3">
      <c r="A9254">
        <v>932384</v>
      </c>
      <c r="B9254">
        <v>1717115</v>
      </c>
      <c r="C9254">
        <v>1166245</v>
      </c>
    </row>
    <row r="9255" spans="1:3">
      <c r="A9255">
        <v>932386</v>
      </c>
      <c r="B9255">
        <v>1717115</v>
      </c>
      <c r="C9255">
        <v>1166245</v>
      </c>
    </row>
    <row r="9256" spans="1:3">
      <c r="A9256">
        <v>932464</v>
      </c>
      <c r="B9256">
        <v>1717260</v>
      </c>
      <c r="C9256">
        <v>1166260</v>
      </c>
    </row>
    <row r="9257" spans="1:3">
      <c r="A9257">
        <v>932522</v>
      </c>
      <c r="B9257">
        <v>1717365</v>
      </c>
      <c r="C9257">
        <v>1166270</v>
      </c>
    </row>
    <row r="9258" spans="1:3">
      <c r="A9258">
        <v>932525</v>
      </c>
      <c r="B9258">
        <v>1717370</v>
      </c>
      <c r="C9258">
        <v>1166270</v>
      </c>
    </row>
    <row r="9259" spans="1:3">
      <c r="A9259">
        <v>933030</v>
      </c>
      <c r="B9259">
        <v>1718300</v>
      </c>
      <c r="C9259">
        <v>1166365</v>
      </c>
    </row>
    <row r="9260" spans="1:3">
      <c r="A9260">
        <v>933044</v>
      </c>
      <c r="B9260">
        <v>1718325</v>
      </c>
      <c r="C9260">
        <v>1166365</v>
      </c>
    </row>
    <row r="9261" spans="1:3">
      <c r="A9261">
        <v>933244</v>
      </c>
      <c r="B9261">
        <v>1718695</v>
      </c>
      <c r="C9261">
        <v>1166405</v>
      </c>
    </row>
    <row r="9262" spans="1:3">
      <c r="A9262">
        <v>933267</v>
      </c>
      <c r="B9262">
        <v>1718735</v>
      </c>
      <c r="C9262">
        <v>1166410</v>
      </c>
    </row>
    <row r="9263" spans="1:3">
      <c r="A9263">
        <v>933382</v>
      </c>
      <c r="B9263">
        <v>1718950</v>
      </c>
      <c r="C9263">
        <v>1166430</v>
      </c>
    </row>
    <row r="9264" spans="1:3">
      <c r="A9264">
        <v>933390</v>
      </c>
      <c r="B9264">
        <v>1718965</v>
      </c>
      <c r="C9264">
        <v>1166430</v>
      </c>
    </row>
    <row r="9265" spans="1:3">
      <c r="A9265">
        <v>933424</v>
      </c>
      <c r="B9265">
        <v>1719030</v>
      </c>
      <c r="C9265">
        <v>1166435</v>
      </c>
    </row>
    <row r="9266" spans="1:3">
      <c r="A9266">
        <v>933593</v>
      </c>
      <c r="B9266">
        <v>1719345</v>
      </c>
      <c r="C9266">
        <v>1166470</v>
      </c>
    </row>
    <row r="9267" spans="1:3">
      <c r="A9267">
        <v>933764</v>
      </c>
      <c r="B9267">
        <v>1719665</v>
      </c>
      <c r="C9267">
        <v>1166500</v>
      </c>
    </row>
    <row r="9268" spans="1:3">
      <c r="A9268">
        <v>933785</v>
      </c>
      <c r="B9268">
        <v>1719705</v>
      </c>
      <c r="C9268">
        <v>1166505</v>
      </c>
    </row>
    <row r="9269" spans="1:3">
      <c r="A9269">
        <v>933870</v>
      </c>
      <c r="B9269">
        <v>1719870</v>
      </c>
      <c r="C9269">
        <v>1166520</v>
      </c>
    </row>
    <row r="9270" spans="1:3">
      <c r="A9270">
        <v>933981</v>
      </c>
      <c r="B9270">
        <v>1720080</v>
      </c>
      <c r="C9270">
        <v>1166540</v>
      </c>
    </row>
    <row r="9271" spans="1:3">
      <c r="A9271">
        <v>933999</v>
      </c>
      <c r="B9271">
        <v>1720115</v>
      </c>
      <c r="C9271">
        <v>1166545</v>
      </c>
    </row>
    <row r="9272" spans="1:3">
      <c r="A9272">
        <v>934206</v>
      </c>
      <c r="B9272">
        <v>1720495</v>
      </c>
      <c r="C9272">
        <v>1166585</v>
      </c>
    </row>
    <row r="9273" spans="1:3">
      <c r="A9273">
        <v>934305</v>
      </c>
      <c r="B9273">
        <v>1720675</v>
      </c>
      <c r="C9273">
        <v>1166600</v>
      </c>
    </row>
    <row r="9274" spans="1:3">
      <c r="A9274">
        <v>934309</v>
      </c>
      <c r="B9274">
        <v>1720680</v>
      </c>
      <c r="C9274">
        <v>1166600</v>
      </c>
    </row>
    <row r="9275" spans="1:3">
      <c r="A9275">
        <v>934409</v>
      </c>
      <c r="B9275">
        <v>1720865</v>
      </c>
      <c r="C9275">
        <v>1166620</v>
      </c>
    </row>
    <row r="9276" spans="1:3">
      <c r="A9276">
        <v>934444</v>
      </c>
      <c r="B9276">
        <v>1720930</v>
      </c>
      <c r="C9276">
        <v>1166625</v>
      </c>
    </row>
    <row r="9277" spans="1:3">
      <c r="A9277">
        <v>934840</v>
      </c>
      <c r="B9277">
        <v>1721660</v>
      </c>
      <c r="C9277">
        <v>1166700</v>
      </c>
    </row>
    <row r="9278" spans="1:3">
      <c r="A9278">
        <v>935086</v>
      </c>
      <c r="B9278">
        <v>1722110</v>
      </c>
      <c r="C9278">
        <v>1166745</v>
      </c>
    </row>
    <row r="9279" spans="1:3">
      <c r="A9279">
        <v>935219</v>
      </c>
      <c r="B9279">
        <v>1722350</v>
      </c>
      <c r="C9279">
        <v>1166770</v>
      </c>
    </row>
    <row r="9280" spans="1:3">
      <c r="A9280">
        <v>935384</v>
      </c>
      <c r="B9280">
        <v>1722650</v>
      </c>
      <c r="C9280">
        <v>1166800</v>
      </c>
    </row>
    <row r="9281" spans="1:3">
      <c r="A9281">
        <v>935393</v>
      </c>
      <c r="B9281">
        <v>1722665</v>
      </c>
      <c r="C9281">
        <v>1166800</v>
      </c>
    </row>
    <row r="9282" spans="1:3">
      <c r="A9282">
        <v>935474</v>
      </c>
      <c r="B9282">
        <v>1722815</v>
      </c>
      <c r="C9282">
        <v>1166815</v>
      </c>
    </row>
    <row r="9283" spans="1:3">
      <c r="A9283">
        <v>935513</v>
      </c>
      <c r="B9283">
        <v>1722885</v>
      </c>
      <c r="C9283">
        <v>1166825</v>
      </c>
    </row>
    <row r="9284" spans="1:3">
      <c r="A9284">
        <v>935702</v>
      </c>
      <c r="B9284">
        <v>1723235</v>
      </c>
      <c r="C9284">
        <v>1166860</v>
      </c>
    </row>
    <row r="9285" spans="1:3">
      <c r="A9285">
        <v>935834</v>
      </c>
      <c r="B9285">
        <v>1723475</v>
      </c>
      <c r="C9285">
        <v>1166880</v>
      </c>
    </row>
    <row r="9286" spans="1:3">
      <c r="A9286">
        <v>936003</v>
      </c>
      <c r="B9286">
        <v>1723790</v>
      </c>
      <c r="C9286">
        <v>1166915</v>
      </c>
    </row>
    <row r="9287" spans="1:3">
      <c r="A9287">
        <v>936078</v>
      </c>
      <c r="B9287">
        <v>1723930</v>
      </c>
      <c r="C9287">
        <v>1166925</v>
      </c>
    </row>
    <row r="9288" spans="1:3">
      <c r="A9288">
        <v>936219</v>
      </c>
      <c r="B9288">
        <v>1724180</v>
      </c>
      <c r="C9288">
        <v>1166950</v>
      </c>
    </row>
    <row r="9289" spans="1:3">
      <c r="A9289">
        <v>936223</v>
      </c>
      <c r="B9289">
        <v>1724190</v>
      </c>
      <c r="C9289">
        <v>1166955</v>
      </c>
    </row>
    <row r="9290" spans="1:3">
      <c r="A9290">
        <v>936229</v>
      </c>
      <c r="B9290">
        <v>1724200</v>
      </c>
      <c r="C9290">
        <v>1166955</v>
      </c>
    </row>
    <row r="9291" spans="1:3">
      <c r="A9291">
        <v>936234</v>
      </c>
      <c r="B9291">
        <v>1724210</v>
      </c>
      <c r="C9291">
        <v>1166955</v>
      </c>
    </row>
    <row r="9292" spans="1:3">
      <c r="A9292">
        <v>936239</v>
      </c>
      <c r="B9292">
        <v>1724220</v>
      </c>
      <c r="C9292">
        <v>1166955</v>
      </c>
    </row>
    <row r="9293" spans="1:3">
      <c r="A9293">
        <v>936314</v>
      </c>
      <c r="B9293">
        <v>1724360</v>
      </c>
      <c r="C9293">
        <v>1166970</v>
      </c>
    </row>
    <row r="9294" spans="1:3">
      <c r="A9294">
        <v>936344</v>
      </c>
      <c r="B9294">
        <v>1724415</v>
      </c>
      <c r="C9294">
        <v>1166975</v>
      </c>
    </row>
    <row r="9295" spans="1:3">
      <c r="A9295">
        <v>936418</v>
      </c>
      <c r="B9295">
        <v>1724555</v>
      </c>
      <c r="C9295">
        <v>1166990</v>
      </c>
    </row>
    <row r="9296" spans="1:3">
      <c r="A9296">
        <v>936479</v>
      </c>
      <c r="B9296">
        <v>1724670</v>
      </c>
      <c r="C9296">
        <v>1167000</v>
      </c>
    </row>
    <row r="9297" spans="1:3">
      <c r="A9297">
        <v>936481</v>
      </c>
      <c r="B9297">
        <v>1724670</v>
      </c>
      <c r="C9297">
        <v>1167000</v>
      </c>
    </row>
    <row r="9298" spans="1:3">
      <c r="A9298">
        <v>936525</v>
      </c>
      <c r="B9298">
        <v>1724755</v>
      </c>
      <c r="C9298">
        <v>1167010</v>
      </c>
    </row>
    <row r="9299" spans="1:3">
      <c r="A9299">
        <v>936553</v>
      </c>
      <c r="B9299">
        <v>1724810</v>
      </c>
      <c r="C9299">
        <v>1167015</v>
      </c>
    </row>
    <row r="9300" spans="1:3">
      <c r="A9300">
        <v>936561</v>
      </c>
      <c r="B9300">
        <v>1724825</v>
      </c>
      <c r="C9300">
        <v>1167015</v>
      </c>
    </row>
    <row r="9301" spans="1:3">
      <c r="A9301">
        <v>936852</v>
      </c>
      <c r="B9301">
        <v>1725370</v>
      </c>
      <c r="C9301">
        <v>1167070</v>
      </c>
    </row>
    <row r="9302" spans="1:3">
      <c r="A9302">
        <v>937022</v>
      </c>
      <c r="B9302">
        <v>1725690</v>
      </c>
      <c r="C9302">
        <v>1167105</v>
      </c>
    </row>
    <row r="9303" spans="1:3">
      <c r="A9303">
        <v>937067</v>
      </c>
      <c r="B9303">
        <v>1725775</v>
      </c>
      <c r="C9303">
        <v>1167110</v>
      </c>
    </row>
    <row r="9304" spans="1:3">
      <c r="A9304">
        <v>937139</v>
      </c>
      <c r="B9304">
        <v>1725915</v>
      </c>
      <c r="C9304">
        <v>1167125</v>
      </c>
    </row>
    <row r="9305" spans="1:3">
      <c r="A9305">
        <v>937309</v>
      </c>
      <c r="B9305">
        <v>1726235</v>
      </c>
      <c r="C9305">
        <v>1167160</v>
      </c>
    </row>
    <row r="9306" spans="1:3">
      <c r="A9306">
        <v>937333</v>
      </c>
      <c r="B9306">
        <v>1726285</v>
      </c>
      <c r="C9306">
        <v>1167160</v>
      </c>
    </row>
    <row r="9307" spans="1:3">
      <c r="A9307">
        <v>937406</v>
      </c>
      <c r="B9307">
        <v>1726425</v>
      </c>
      <c r="C9307">
        <v>1167175</v>
      </c>
    </row>
    <row r="9308" spans="1:3">
      <c r="A9308">
        <v>937475</v>
      </c>
      <c r="B9308">
        <v>1726555</v>
      </c>
      <c r="C9308">
        <v>1167190</v>
      </c>
    </row>
    <row r="9309" spans="1:3">
      <c r="A9309">
        <v>937598</v>
      </c>
      <c r="B9309">
        <v>1726785</v>
      </c>
      <c r="C9309">
        <v>1167215</v>
      </c>
    </row>
    <row r="9310" spans="1:3">
      <c r="A9310">
        <v>937615</v>
      </c>
      <c r="B9310">
        <v>1726820</v>
      </c>
      <c r="C9310">
        <v>1167215</v>
      </c>
    </row>
    <row r="9311" spans="1:3">
      <c r="A9311">
        <v>937685</v>
      </c>
      <c r="B9311">
        <v>1726950</v>
      </c>
      <c r="C9311">
        <v>1167230</v>
      </c>
    </row>
    <row r="9312" spans="1:3">
      <c r="A9312">
        <v>937691</v>
      </c>
      <c r="B9312">
        <v>1726965</v>
      </c>
      <c r="C9312">
        <v>1167230</v>
      </c>
    </row>
    <row r="9313" spans="1:3">
      <c r="A9313">
        <v>937757</v>
      </c>
      <c r="B9313">
        <v>1727090</v>
      </c>
      <c r="C9313">
        <v>1167245</v>
      </c>
    </row>
    <row r="9314" spans="1:3">
      <c r="A9314">
        <v>937865</v>
      </c>
      <c r="B9314">
        <v>1727295</v>
      </c>
      <c r="C9314">
        <v>1167265</v>
      </c>
    </row>
    <row r="9315" spans="1:3">
      <c r="A9315">
        <v>938008</v>
      </c>
      <c r="B9315">
        <v>1727565</v>
      </c>
      <c r="C9315">
        <v>1167290</v>
      </c>
    </row>
    <row r="9316" spans="1:3">
      <c r="A9316">
        <v>938265</v>
      </c>
      <c r="B9316">
        <v>1728045</v>
      </c>
      <c r="C9316">
        <v>1167340</v>
      </c>
    </row>
    <row r="9317" spans="1:3">
      <c r="A9317">
        <v>938435</v>
      </c>
      <c r="B9317">
        <v>1728360</v>
      </c>
      <c r="C9317">
        <v>1167370</v>
      </c>
    </row>
    <row r="9318" spans="1:3">
      <c r="A9318">
        <v>938571</v>
      </c>
      <c r="B9318">
        <v>1728610</v>
      </c>
      <c r="C9318">
        <v>1167395</v>
      </c>
    </row>
    <row r="9319" spans="1:3">
      <c r="A9319">
        <v>938638</v>
      </c>
      <c r="B9319">
        <v>1728730</v>
      </c>
      <c r="C9319">
        <v>1167405</v>
      </c>
    </row>
    <row r="9320" spans="1:3">
      <c r="A9320">
        <v>938645</v>
      </c>
      <c r="B9320">
        <v>1728745</v>
      </c>
      <c r="C9320">
        <v>1167410</v>
      </c>
    </row>
    <row r="9321" spans="1:3">
      <c r="A9321">
        <v>938714</v>
      </c>
      <c r="B9321">
        <v>1728875</v>
      </c>
      <c r="C9321">
        <v>1167420</v>
      </c>
    </row>
    <row r="9322" spans="1:3">
      <c r="A9322">
        <v>938803</v>
      </c>
      <c r="B9322">
        <v>1729040</v>
      </c>
      <c r="C9322">
        <v>1167440</v>
      </c>
    </row>
    <row r="9323" spans="1:3">
      <c r="A9323">
        <v>939072</v>
      </c>
      <c r="B9323">
        <v>1729525</v>
      </c>
      <c r="C9323">
        <v>1167485</v>
      </c>
    </row>
    <row r="9324" spans="1:3">
      <c r="A9324">
        <v>939114</v>
      </c>
      <c r="B9324">
        <v>1729605</v>
      </c>
      <c r="C9324">
        <v>1167495</v>
      </c>
    </row>
    <row r="9325" spans="1:3">
      <c r="A9325">
        <v>939138</v>
      </c>
      <c r="B9325">
        <v>1729645</v>
      </c>
      <c r="C9325">
        <v>1167500</v>
      </c>
    </row>
    <row r="9326" spans="1:3">
      <c r="A9326">
        <v>939160</v>
      </c>
      <c r="B9326">
        <v>1729685</v>
      </c>
      <c r="C9326">
        <v>1167505</v>
      </c>
    </row>
    <row r="9327" spans="1:3">
      <c r="A9327">
        <v>939256</v>
      </c>
      <c r="B9327">
        <v>1729865</v>
      </c>
      <c r="C9327">
        <v>1167520</v>
      </c>
    </row>
    <row r="9328" spans="1:3">
      <c r="A9328">
        <v>939434</v>
      </c>
      <c r="B9328">
        <v>1730190</v>
      </c>
      <c r="C9328">
        <v>1167555</v>
      </c>
    </row>
    <row r="9329" spans="1:3">
      <c r="A9329">
        <v>939635</v>
      </c>
      <c r="B9329">
        <v>1730550</v>
      </c>
      <c r="C9329">
        <v>1167590</v>
      </c>
    </row>
    <row r="9330" spans="1:3">
      <c r="A9330">
        <v>939644</v>
      </c>
      <c r="B9330">
        <v>1730565</v>
      </c>
      <c r="C9330">
        <v>1167590</v>
      </c>
    </row>
    <row r="9331" spans="1:3">
      <c r="A9331">
        <v>939816</v>
      </c>
      <c r="B9331">
        <v>1730875</v>
      </c>
      <c r="C9331">
        <v>1167620</v>
      </c>
    </row>
    <row r="9332" spans="1:3">
      <c r="A9332">
        <v>939926</v>
      </c>
      <c r="B9332">
        <v>1731075</v>
      </c>
      <c r="C9332">
        <v>1167640</v>
      </c>
    </row>
    <row r="9333" spans="1:3">
      <c r="A9333">
        <v>940027</v>
      </c>
      <c r="B9333">
        <v>1731255</v>
      </c>
      <c r="C9333">
        <v>1167660</v>
      </c>
    </row>
    <row r="9334" spans="1:3">
      <c r="A9334">
        <v>940285</v>
      </c>
      <c r="B9334">
        <v>1731720</v>
      </c>
      <c r="C9334">
        <v>1167705</v>
      </c>
    </row>
    <row r="9335" spans="1:3">
      <c r="A9335">
        <v>940563</v>
      </c>
      <c r="B9335">
        <v>1732215</v>
      </c>
      <c r="C9335">
        <v>1167755</v>
      </c>
    </row>
    <row r="9336" spans="1:3">
      <c r="A9336">
        <v>940565</v>
      </c>
      <c r="B9336">
        <v>1732220</v>
      </c>
      <c r="C9336">
        <v>1167755</v>
      </c>
    </row>
    <row r="9337" spans="1:3">
      <c r="A9337">
        <v>940625</v>
      </c>
      <c r="B9337">
        <v>1732325</v>
      </c>
      <c r="C9337">
        <v>1167765</v>
      </c>
    </row>
    <row r="9338" spans="1:3">
      <c r="A9338">
        <v>940779</v>
      </c>
      <c r="B9338">
        <v>1732605</v>
      </c>
      <c r="C9338">
        <v>1167795</v>
      </c>
    </row>
    <row r="9339" spans="1:3">
      <c r="A9339">
        <v>940845</v>
      </c>
      <c r="B9339">
        <v>1732725</v>
      </c>
      <c r="C9339">
        <v>1167805</v>
      </c>
    </row>
    <row r="9340" spans="1:3">
      <c r="A9340">
        <v>940915</v>
      </c>
      <c r="B9340">
        <v>1732850</v>
      </c>
      <c r="C9340">
        <v>1167820</v>
      </c>
    </row>
    <row r="9341" spans="1:3">
      <c r="A9341">
        <v>941068</v>
      </c>
      <c r="B9341">
        <v>1733135</v>
      </c>
      <c r="C9341">
        <v>1167845</v>
      </c>
    </row>
    <row r="9342" spans="1:3">
      <c r="A9342">
        <v>941283</v>
      </c>
      <c r="B9342">
        <v>1733530</v>
      </c>
      <c r="C9342">
        <v>1167885</v>
      </c>
    </row>
    <row r="9343" spans="1:3">
      <c r="A9343">
        <v>941320</v>
      </c>
      <c r="B9343">
        <v>1733595</v>
      </c>
      <c r="C9343">
        <v>1167895</v>
      </c>
    </row>
    <row r="9344" spans="1:3">
      <c r="A9344">
        <v>941360</v>
      </c>
      <c r="B9344">
        <v>1733670</v>
      </c>
      <c r="C9344">
        <v>1167900</v>
      </c>
    </row>
    <row r="9345" spans="1:3">
      <c r="A9345">
        <v>941548</v>
      </c>
      <c r="B9345">
        <v>1734015</v>
      </c>
      <c r="C9345">
        <v>1167935</v>
      </c>
    </row>
    <row r="9346" spans="1:3">
      <c r="A9346">
        <v>941566</v>
      </c>
      <c r="B9346">
        <v>1734050</v>
      </c>
      <c r="C9346">
        <v>1167940</v>
      </c>
    </row>
    <row r="9347" spans="1:3">
      <c r="A9347">
        <v>941569</v>
      </c>
      <c r="B9347">
        <v>1734055</v>
      </c>
      <c r="C9347">
        <v>1167940</v>
      </c>
    </row>
    <row r="9348" spans="1:3">
      <c r="A9348">
        <v>941606</v>
      </c>
      <c r="B9348">
        <v>1734125</v>
      </c>
      <c r="C9348">
        <v>1167945</v>
      </c>
    </row>
    <row r="9349" spans="1:3">
      <c r="A9349">
        <v>941712</v>
      </c>
      <c r="B9349">
        <v>1734325</v>
      </c>
      <c r="C9349">
        <v>1167965</v>
      </c>
    </row>
    <row r="9350" spans="1:3">
      <c r="A9350">
        <v>942512</v>
      </c>
      <c r="B9350">
        <v>1735785</v>
      </c>
      <c r="C9350">
        <v>1168115</v>
      </c>
    </row>
    <row r="9351" spans="1:3">
      <c r="A9351">
        <v>942566</v>
      </c>
      <c r="B9351">
        <v>1735885</v>
      </c>
      <c r="C9351">
        <v>1168125</v>
      </c>
    </row>
    <row r="9352" spans="1:3">
      <c r="A9352">
        <v>942635</v>
      </c>
      <c r="B9352">
        <v>1736010</v>
      </c>
      <c r="C9352">
        <v>1168135</v>
      </c>
    </row>
    <row r="9353" spans="1:3">
      <c r="A9353">
        <v>942734</v>
      </c>
      <c r="B9353">
        <v>1736190</v>
      </c>
      <c r="C9353">
        <v>1168155</v>
      </c>
    </row>
    <row r="9354" spans="1:3">
      <c r="A9354">
        <v>942739</v>
      </c>
      <c r="B9354">
        <v>1736200</v>
      </c>
      <c r="C9354">
        <v>1168155</v>
      </c>
    </row>
    <row r="9355" spans="1:3">
      <c r="A9355">
        <v>942793</v>
      </c>
      <c r="B9355">
        <v>1736300</v>
      </c>
      <c r="C9355">
        <v>1168165</v>
      </c>
    </row>
    <row r="9356" spans="1:3">
      <c r="A9356">
        <v>942805</v>
      </c>
      <c r="B9356">
        <v>1736320</v>
      </c>
      <c r="C9356">
        <v>1168165</v>
      </c>
    </row>
    <row r="9357" spans="1:3">
      <c r="A9357">
        <v>942822</v>
      </c>
      <c r="B9357">
        <v>1736355</v>
      </c>
      <c r="C9357">
        <v>1168170</v>
      </c>
    </row>
    <row r="9358" spans="1:3">
      <c r="A9358">
        <v>943107</v>
      </c>
      <c r="B9358">
        <v>1736890</v>
      </c>
      <c r="C9358">
        <v>1168225</v>
      </c>
    </row>
    <row r="9359" spans="1:3">
      <c r="A9359">
        <v>943340</v>
      </c>
      <c r="B9359">
        <v>1737320</v>
      </c>
      <c r="C9359">
        <v>1168265</v>
      </c>
    </row>
    <row r="9360" spans="1:3">
      <c r="A9360">
        <v>943562</v>
      </c>
      <c r="B9360">
        <v>1737730</v>
      </c>
      <c r="C9360">
        <v>1168305</v>
      </c>
    </row>
    <row r="9361" spans="1:3">
      <c r="A9361">
        <v>943729</v>
      </c>
      <c r="B9361">
        <v>1738035</v>
      </c>
      <c r="C9361">
        <v>1168340</v>
      </c>
    </row>
    <row r="9362" spans="1:3">
      <c r="A9362">
        <v>943878</v>
      </c>
      <c r="B9362">
        <v>1738310</v>
      </c>
      <c r="C9362">
        <v>1168365</v>
      </c>
    </row>
    <row r="9363" spans="1:3">
      <c r="A9363">
        <v>943937</v>
      </c>
      <c r="B9363">
        <v>1738415</v>
      </c>
      <c r="C9363">
        <v>1168375</v>
      </c>
    </row>
    <row r="9364" spans="1:3">
      <c r="A9364">
        <v>943938</v>
      </c>
      <c r="B9364">
        <v>1738415</v>
      </c>
      <c r="C9364">
        <v>1168375</v>
      </c>
    </row>
    <row r="9365" spans="1:3">
      <c r="A9365">
        <v>944024</v>
      </c>
      <c r="B9365">
        <v>1738575</v>
      </c>
      <c r="C9365">
        <v>1168390</v>
      </c>
    </row>
    <row r="9366" spans="1:3">
      <c r="A9366">
        <v>944185</v>
      </c>
      <c r="B9366">
        <v>1738870</v>
      </c>
      <c r="C9366">
        <v>1168420</v>
      </c>
    </row>
    <row r="9367" spans="1:3">
      <c r="A9367">
        <v>944266</v>
      </c>
      <c r="B9367">
        <v>1739020</v>
      </c>
      <c r="C9367">
        <v>1168435</v>
      </c>
    </row>
    <row r="9368" spans="1:3">
      <c r="A9368">
        <v>944275</v>
      </c>
      <c r="B9368">
        <v>1739040</v>
      </c>
      <c r="C9368">
        <v>1168440</v>
      </c>
    </row>
    <row r="9369" spans="1:3">
      <c r="A9369">
        <v>944318</v>
      </c>
      <c r="B9369">
        <v>1739120</v>
      </c>
      <c r="C9369">
        <v>1168445</v>
      </c>
    </row>
    <row r="9370" spans="1:3">
      <c r="A9370">
        <v>944534</v>
      </c>
      <c r="B9370">
        <v>1739520</v>
      </c>
      <c r="C9370">
        <v>1168485</v>
      </c>
    </row>
    <row r="9371" spans="1:3">
      <c r="A9371">
        <v>944576</v>
      </c>
      <c r="B9371">
        <v>1739600</v>
      </c>
      <c r="C9371">
        <v>1168495</v>
      </c>
    </row>
    <row r="9372" spans="1:3">
      <c r="A9372">
        <v>944600</v>
      </c>
      <c r="B9372">
        <v>1739645</v>
      </c>
      <c r="C9372">
        <v>1168500</v>
      </c>
    </row>
    <row r="9373" spans="1:3">
      <c r="A9373">
        <v>944667</v>
      </c>
      <c r="B9373">
        <v>1739770</v>
      </c>
      <c r="C9373">
        <v>1168510</v>
      </c>
    </row>
    <row r="9374" spans="1:3">
      <c r="A9374">
        <v>944713</v>
      </c>
      <c r="B9374">
        <v>1739860</v>
      </c>
      <c r="C9374">
        <v>1168520</v>
      </c>
    </row>
    <row r="9375" spans="1:3">
      <c r="A9375">
        <v>944891</v>
      </c>
      <c r="B9375">
        <v>1740190</v>
      </c>
      <c r="C9375">
        <v>1168555</v>
      </c>
    </row>
    <row r="9376" spans="1:3">
      <c r="A9376">
        <v>945107</v>
      </c>
      <c r="B9376">
        <v>1740590</v>
      </c>
      <c r="C9376">
        <v>1168595</v>
      </c>
    </row>
    <row r="9377" spans="1:3">
      <c r="A9377">
        <v>945121</v>
      </c>
      <c r="B9377">
        <v>1740615</v>
      </c>
      <c r="C9377">
        <v>1168595</v>
      </c>
    </row>
    <row r="9378" spans="1:3">
      <c r="A9378">
        <v>945176</v>
      </c>
      <c r="B9378">
        <v>1740720</v>
      </c>
      <c r="C9378">
        <v>1168605</v>
      </c>
    </row>
    <row r="9379" spans="1:3">
      <c r="A9379">
        <v>945362</v>
      </c>
      <c r="B9379">
        <v>1741065</v>
      </c>
      <c r="C9379">
        <v>1168640</v>
      </c>
    </row>
    <row r="9380" spans="1:3">
      <c r="A9380">
        <v>945436</v>
      </c>
      <c r="B9380">
        <v>1741200</v>
      </c>
      <c r="C9380">
        <v>1168655</v>
      </c>
    </row>
    <row r="9381" spans="1:3">
      <c r="A9381">
        <v>945456</v>
      </c>
      <c r="B9381">
        <v>1741235</v>
      </c>
      <c r="C9381">
        <v>1168660</v>
      </c>
    </row>
    <row r="9382" spans="1:3">
      <c r="A9382">
        <v>945663</v>
      </c>
      <c r="B9382">
        <v>1741620</v>
      </c>
      <c r="C9382">
        <v>1168695</v>
      </c>
    </row>
    <row r="9383" spans="1:3">
      <c r="A9383">
        <v>945729</v>
      </c>
      <c r="B9383">
        <v>1741745</v>
      </c>
      <c r="C9383">
        <v>1168710</v>
      </c>
    </row>
    <row r="9384" spans="1:3">
      <c r="A9384">
        <v>945770</v>
      </c>
      <c r="B9384">
        <v>1741820</v>
      </c>
      <c r="C9384">
        <v>1168715</v>
      </c>
    </row>
    <row r="9385" spans="1:3">
      <c r="A9385">
        <v>945940</v>
      </c>
      <c r="B9385">
        <v>1742140</v>
      </c>
      <c r="C9385">
        <v>1168750</v>
      </c>
    </row>
    <row r="9386" spans="1:3">
      <c r="A9386">
        <v>945972</v>
      </c>
      <c r="B9386">
        <v>1742200</v>
      </c>
      <c r="C9386">
        <v>1168755</v>
      </c>
    </row>
    <row r="9387" spans="1:3">
      <c r="A9387">
        <v>945988</v>
      </c>
      <c r="B9387">
        <v>1742230</v>
      </c>
      <c r="C9387">
        <v>1168755</v>
      </c>
    </row>
    <row r="9388" spans="1:3">
      <c r="A9388">
        <v>946045</v>
      </c>
      <c r="B9388">
        <v>1742335</v>
      </c>
      <c r="C9388">
        <v>1168770</v>
      </c>
    </row>
    <row r="9389" spans="1:3">
      <c r="A9389">
        <v>946168</v>
      </c>
      <c r="B9389">
        <v>1742570</v>
      </c>
      <c r="C9389">
        <v>1168790</v>
      </c>
    </row>
    <row r="9390" spans="1:3">
      <c r="A9390">
        <v>946214</v>
      </c>
      <c r="B9390">
        <v>1742660</v>
      </c>
      <c r="C9390">
        <v>1168800</v>
      </c>
    </row>
    <row r="9391" spans="1:3">
      <c r="A9391">
        <v>946470</v>
      </c>
      <c r="B9391">
        <v>1743140</v>
      </c>
      <c r="C9391">
        <v>1168850</v>
      </c>
    </row>
    <row r="9392" spans="1:3">
      <c r="A9392">
        <v>946537</v>
      </c>
      <c r="B9392">
        <v>1743270</v>
      </c>
      <c r="C9392">
        <v>1168860</v>
      </c>
    </row>
    <row r="9393" spans="1:3">
      <c r="A9393">
        <v>946904</v>
      </c>
      <c r="B9393">
        <v>1743945</v>
      </c>
      <c r="C9393">
        <v>1168930</v>
      </c>
    </row>
    <row r="9394" spans="1:3">
      <c r="A9394">
        <v>946930</v>
      </c>
      <c r="B9394">
        <v>1743995</v>
      </c>
      <c r="C9394">
        <v>1168935</v>
      </c>
    </row>
    <row r="9395" spans="1:3">
      <c r="A9395">
        <v>946958</v>
      </c>
      <c r="B9395">
        <v>1744045</v>
      </c>
      <c r="C9395">
        <v>1168940</v>
      </c>
    </row>
    <row r="9396" spans="1:3">
      <c r="A9396">
        <v>947246</v>
      </c>
      <c r="B9396">
        <v>1744580</v>
      </c>
      <c r="C9396">
        <v>1168990</v>
      </c>
    </row>
    <row r="9397" spans="1:3">
      <c r="A9397">
        <v>947269</v>
      </c>
      <c r="B9397">
        <v>1744625</v>
      </c>
      <c r="C9397">
        <v>1168995</v>
      </c>
    </row>
    <row r="9398" spans="1:3">
      <c r="A9398">
        <v>947337</v>
      </c>
      <c r="B9398">
        <v>1744750</v>
      </c>
      <c r="C9398">
        <v>1169010</v>
      </c>
    </row>
    <row r="9399" spans="1:3">
      <c r="A9399">
        <v>947411</v>
      </c>
      <c r="B9399">
        <v>1744890</v>
      </c>
      <c r="C9399">
        <v>1169025</v>
      </c>
    </row>
    <row r="9400" spans="1:3">
      <c r="A9400">
        <v>947446</v>
      </c>
      <c r="B9400">
        <v>1744955</v>
      </c>
      <c r="C9400">
        <v>1169030</v>
      </c>
    </row>
    <row r="9401" spans="1:3">
      <c r="A9401">
        <v>947515</v>
      </c>
      <c r="B9401">
        <v>1745085</v>
      </c>
      <c r="C9401">
        <v>1169045</v>
      </c>
    </row>
    <row r="9402" spans="1:3">
      <c r="A9402">
        <v>947969</v>
      </c>
      <c r="B9402">
        <v>1745925</v>
      </c>
      <c r="C9402">
        <v>1169125</v>
      </c>
    </row>
    <row r="9403" spans="1:3">
      <c r="A9403">
        <v>948209</v>
      </c>
      <c r="B9403">
        <v>1746355</v>
      </c>
      <c r="C9403">
        <v>1169170</v>
      </c>
    </row>
    <row r="9404" spans="1:3">
      <c r="A9404">
        <v>948254</v>
      </c>
      <c r="B9404">
        <v>1746435</v>
      </c>
      <c r="C9404">
        <v>1169180</v>
      </c>
    </row>
    <row r="9405" spans="1:3">
      <c r="A9405">
        <v>948282</v>
      </c>
      <c r="B9405">
        <v>1746485</v>
      </c>
      <c r="C9405">
        <v>1169185</v>
      </c>
    </row>
    <row r="9406" spans="1:3">
      <c r="A9406">
        <v>948484</v>
      </c>
      <c r="B9406">
        <v>1746850</v>
      </c>
      <c r="C9406">
        <v>1169220</v>
      </c>
    </row>
    <row r="9407" spans="1:3">
      <c r="A9407">
        <v>948591</v>
      </c>
      <c r="B9407">
        <v>1747045</v>
      </c>
      <c r="C9407">
        <v>1169240</v>
      </c>
    </row>
    <row r="9408" spans="1:3">
      <c r="A9408">
        <v>948719</v>
      </c>
      <c r="B9408">
        <v>1747280</v>
      </c>
      <c r="C9408">
        <v>1169260</v>
      </c>
    </row>
    <row r="9409" spans="1:3">
      <c r="A9409">
        <v>948752</v>
      </c>
      <c r="B9409">
        <v>1747340</v>
      </c>
      <c r="C9409">
        <v>1169270</v>
      </c>
    </row>
    <row r="9410" spans="1:3">
      <c r="A9410">
        <v>948998</v>
      </c>
      <c r="B9410">
        <v>1747790</v>
      </c>
      <c r="C9410">
        <v>1169315</v>
      </c>
    </row>
    <row r="9411" spans="1:3">
      <c r="A9411">
        <v>949010</v>
      </c>
      <c r="B9411">
        <v>1747815</v>
      </c>
      <c r="C9411">
        <v>1169315</v>
      </c>
    </row>
    <row r="9412" spans="1:3">
      <c r="A9412">
        <v>949257</v>
      </c>
      <c r="B9412">
        <v>1748270</v>
      </c>
      <c r="C9412">
        <v>1169360</v>
      </c>
    </row>
    <row r="9413" spans="1:3">
      <c r="A9413">
        <v>949295</v>
      </c>
      <c r="B9413">
        <v>1748340</v>
      </c>
      <c r="C9413">
        <v>1169370</v>
      </c>
    </row>
    <row r="9414" spans="1:3">
      <c r="A9414">
        <v>949322</v>
      </c>
      <c r="B9414">
        <v>1748390</v>
      </c>
      <c r="C9414">
        <v>1169375</v>
      </c>
    </row>
    <row r="9415" spans="1:3">
      <c r="A9415">
        <v>949397</v>
      </c>
      <c r="B9415">
        <v>1748530</v>
      </c>
      <c r="C9415">
        <v>1169385</v>
      </c>
    </row>
    <row r="9416" spans="1:3">
      <c r="A9416">
        <v>949424</v>
      </c>
      <c r="B9416">
        <v>1748580</v>
      </c>
      <c r="C9416">
        <v>1169390</v>
      </c>
    </row>
    <row r="9417" spans="1:3">
      <c r="A9417">
        <v>949540</v>
      </c>
      <c r="B9417">
        <v>1748800</v>
      </c>
      <c r="C9417">
        <v>1169415</v>
      </c>
    </row>
    <row r="9418" spans="1:3">
      <c r="A9418">
        <v>949612</v>
      </c>
      <c r="B9418">
        <v>1748935</v>
      </c>
      <c r="C9418">
        <v>1169430</v>
      </c>
    </row>
    <row r="9419" spans="1:3">
      <c r="A9419">
        <v>949746</v>
      </c>
      <c r="B9419">
        <v>1749185</v>
      </c>
      <c r="C9419">
        <v>1169455</v>
      </c>
    </row>
    <row r="9420" spans="1:3">
      <c r="A9420">
        <v>949992</v>
      </c>
      <c r="B9420">
        <v>1749640</v>
      </c>
      <c r="C9420">
        <v>1169500</v>
      </c>
    </row>
    <row r="9421" spans="1:3">
      <c r="A9421">
        <v>950011</v>
      </c>
      <c r="B9421">
        <v>1749675</v>
      </c>
      <c r="C9421">
        <v>1169500</v>
      </c>
    </row>
    <row r="9422" spans="1:3">
      <c r="A9422">
        <v>950403</v>
      </c>
      <c r="B9422">
        <v>1750385</v>
      </c>
      <c r="C9422">
        <v>1169575</v>
      </c>
    </row>
    <row r="9423" spans="1:3">
      <c r="A9423">
        <v>950597</v>
      </c>
      <c r="B9423">
        <v>1750735</v>
      </c>
      <c r="C9423">
        <v>1169605</v>
      </c>
    </row>
    <row r="9424" spans="1:3">
      <c r="A9424">
        <v>950919</v>
      </c>
      <c r="B9424">
        <v>1751300</v>
      </c>
      <c r="C9424">
        <v>1169665</v>
      </c>
    </row>
    <row r="9425" spans="1:3">
      <c r="A9425">
        <v>950933</v>
      </c>
      <c r="B9425">
        <v>1751325</v>
      </c>
      <c r="C9425">
        <v>1169665</v>
      </c>
    </row>
    <row r="9426" spans="1:3">
      <c r="A9426">
        <v>950972</v>
      </c>
      <c r="B9426">
        <v>1751395</v>
      </c>
      <c r="C9426">
        <v>1169675</v>
      </c>
    </row>
    <row r="9427" spans="1:3">
      <c r="A9427">
        <v>951107</v>
      </c>
      <c r="B9427">
        <v>1751640</v>
      </c>
      <c r="C9427">
        <v>1169700</v>
      </c>
    </row>
    <row r="9428" spans="1:3">
      <c r="A9428">
        <v>951118</v>
      </c>
      <c r="B9428">
        <v>1751660</v>
      </c>
      <c r="C9428">
        <v>1169700</v>
      </c>
    </row>
    <row r="9429" spans="1:3">
      <c r="A9429">
        <v>951277</v>
      </c>
      <c r="B9429">
        <v>1751950</v>
      </c>
      <c r="C9429">
        <v>1169730</v>
      </c>
    </row>
    <row r="9430" spans="1:3">
      <c r="A9430">
        <v>951627</v>
      </c>
      <c r="B9430">
        <v>1752580</v>
      </c>
      <c r="C9430">
        <v>1169790</v>
      </c>
    </row>
    <row r="9431" spans="1:3">
      <c r="A9431">
        <v>951742</v>
      </c>
      <c r="B9431">
        <v>1752785</v>
      </c>
      <c r="C9431">
        <v>1169815</v>
      </c>
    </row>
    <row r="9432" spans="1:3">
      <c r="A9432">
        <v>951827</v>
      </c>
      <c r="B9432">
        <v>1752940</v>
      </c>
      <c r="C9432">
        <v>1169830</v>
      </c>
    </row>
    <row r="9433" spans="1:3">
      <c r="A9433">
        <v>951832</v>
      </c>
      <c r="B9433">
        <v>1752945</v>
      </c>
      <c r="C9433">
        <v>1169830</v>
      </c>
    </row>
    <row r="9434" spans="1:3">
      <c r="A9434">
        <v>951836</v>
      </c>
      <c r="B9434">
        <v>1752955</v>
      </c>
      <c r="C9434">
        <v>1169830</v>
      </c>
    </row>
    <row r="9435" spans="1:3">
      <c r="A9435">
        <v>951911</v>
      </c>
      <c r="B9435">
        <v>1753090</v>
      </c>
      <c r="C9435">
        <v>1169845</v>
      </c>
    </row>
    <row r="9436" spans="1:3">
      <c r="A9436">
        <v>951952</v>
      </c>
      <c r="B9436">
        <v>1753165</v>
      </c>
      <c r="C9436">
        <v>1169850</v>
      </c>
    </row>
    <row r="9437" spans="1:3">
      <c r="A9437">
        <v>952152</v>
      </c>
      <c r="B9437">
        <v>1753530</v>
      </c>
      <c r="C9437">
        <v>1169885</v>
      </c>
    </row>
    <row r="9438" spans="1:3">
      <c r="A9438">
        <v>952295</v>
      </c>
      <c r="B9438">
        <v>1753790</v>
      </c>
      <c r="C9438">
        <v>1169915</v>
      </c>
    </row>
    <row r="9439" spans="1:3">
      <c r="A9439">
        <v>952351</v>
      </c>
      <c r="B9439">
        <v>1753890</v>
      </c>
      <c r="C9439">
        <v>1169925</v>
      </c>
    </row>
    <row r="9440" spans="1:3">
      <c r="A9440">
        <v>952388</v>
      </c>
      <c r="B9440">
        <v>1753955</v>
      </c>
      <c r="C9440">
        <v>1169930</v>
      </c>
    </row>
    <row r="9441" spans="1:3">
      <c r="A9441">
        <v>952455</v>
      </c>
      <c r="B9441">
        <v>1754080</v>
      </c>
      <c r="C9441">
        <v>1169940</v>
      </c>
    </row>
    <row r="9442" spans="1:3">
      <c r="A9442">
        <v>952559</v>
      </c>
      <c r="B9442">
        <v>1754270</v>
      </c>
      <c r="C9442">
        <v>1169960</v>
      </c>
    </row>
    <row r="9443" spans="1:3">
      <c r="A9443">
        <v>952744</v>
      </c>
      <c r="B9443">
        <v>1754605</v>
      </c>
      <c r="C9443">
        <v>1169995</v>
      </c>
    </row>
    <row r="9444" spans="1:3">
      <c r="A9444">
        <v>952772</v>
      </c>
      <c r="B9444">
        <v>1754655</v>
      </c>
      <c r="C9444">
        <v>1170000</v>
      </c>
    </row>
    <row r="9445" spans="1:3">
      <c r="A9445">
        <v>952962</v>
      </c>
      <c r="B9445">
        <v>1755000</v>
      </c>
      <c r="C9445">
        <v>1170035</v>
      </c>
    </row>
    <row r="9446" spans="1:3">
      <c r="A9446">
        <v>952997</v>
      </c>
      <c r="B9446">
        <v>1755065</v>
      </c>
      <c r="C9446">
        <v>1170040</v>
      </c>
    </row>
    <row r="9447" spans="1:3">
      <c r="A9447">
        <v>953083</v>
      </c>
      <c r="B9447">
        <v>1755225</v>
      </c>
      <c r="C9447">
        <v>1170055</v>
      </c>
    </row>
    <row r="9448" spans="1:3">
      <c r="A9448">
        <v>953088</v>
      </c>
      <c r="B9448">
        <v>1755230</v>
      </c>
      <c r="C9448">
        <v>1170055</v>
      </c>
    </row>
    <row r="9449" spans="1:3">
      <c r="A9449">
        <v>953404</v>
      </c>
      <c r="B9449">
        <v>1755805</v>
      </c>
      <c r="C9449">
        <v>1170115</v>
      </c>
    </row>
    <row r="9450" spans="1:3">
      <c r="A9450">
        <v>953419</v>
      </c>
      <c r="B9450">
        <v>1755835</v>
      </c>
      <c r="C9450">
        <v>1170120</v>
      </c>
    </row>
    <row r="9451" spans="1:3">
      <c r="A9451">
        <v>953537</v>
      </c>
      <c r="B9451">
        <v>1756045</v>
      </c>
      <c r="C9451">
        <v>1170140</v>
      </c>
    </row>
    <row r="9452" spans="1:3">
      <c r="A9452">
        <v>953649</v>
      </c>
      <c r="B9452">
        <v>1756250</v>
      </c>
      <c r="C9452">
        <v>1170160</v>
      </c>
    </row>
    <row r="9453" spans="1:3">
      <c r="A9453">
        <v>953855</v>
      </c>
      <c r="B9453">
        <v>1756625</v>
      </c>
      <c r="C9453">
        <v>1170195</v>
      </c>
    </row>
    <row r="9454" spans="1:3">
      <c r="A9454">
        <v>954017</v>
      </c>
      <c r="B9454">
        <v>1756920</v>
      </c>
      <c r="C9454">
        <v>1170225</v>
      </c>
    </row>
    <row r="9455" spans="1:3">
      <c r="A9455">
        <v>954140</v>
      </c>
      <c r="B9455">
        <v>1757145</v>
      </c>
      <c r="C9455">
        <v>1170250</v>
      </c>
    </row>
    <row r="9456" spans="1:3">
      <c r="A9456">
        <v>954155</v>
      </c>
      <c r="B9456">
        <v>1757175</v>
      </c>
      <c r="C9456">
        <v>1170250</v>
      </c>
    </row>
    <row r="9457" spans="1:3">
      <c r="A9457">
        <v>954242</v>
      </c>
      <c r="B9457">
        <v>1757335</v>
      </c>
      <c r="C9457">
        <v>1170265</v>
      </c>
    </row>
    <row r="9458" spans="1:3">
      <c r="A9458">
        <v>954292</v>
      </c>
      <c r="B9458">
        <v>1757425</v>
      </c>
      <c r="C9458">
        <v>1170275</v>
      </c>
    </row>
    <row r="9459" spans="1:3">
      <c r="A9459">
        <v>954474</v>
      </c>
      <c r="B9459">
        <v>1757760</v>
      </c>
      <c r="C9459">
        <v>1170310</v>
      </c>
    </row>
    <row r="9460" spans="1:3">
      <c r="A9460">
        <v>954497</v>
      </c>
      <c r="B9460">
        <v>1757800</v>
      </c>
      <c r="C9460">
        <v>1170315</v>
      </c>
    </row>
    <row r="9461" spans="1:3">
      <c r="A9461">
        <v>954543</v>
      </c>
      <c r="B9461">
        <v>1757890</v>
      </c>
      <c r="C9461">
        <v>1170325</v>
      </c>
    </row>
    <row r="9462" spans="1:3">
      <c r="A9462">
        <v>954555</v>
      </c>
      <c r="B9462">
        <v>1757910</v>
      </c>
      <c r="C9462">
        <v>1170325</v>
      </c>
    </row>
    <row r="9463" spans="1:3">
      <c r="A9463">
        <v>954587</v>
      </c>
      <c r="B9463">
        <v>1757970</v>
      </c>
      <c r="C9463">
        <v>1170330</v>
      </c>
    </row>
    <row r="9464" spans="1:3">
      <c r="A9464">
        <v>954600</v>
      </c>
      <c r="B9464">
        <v>1757995</v>
      </c>
      <c r="C9464">
        <v>1170335</v>
      </c>
    </row>
    <row r="9465" spans="1:3">
      <c r="A9465">
        <v>954656</v>
      </c>
      <c r="B9465">
        <v>1758100</v>
      </c>
      <c r="C9465">
        <v>1170345</v>
      </c>
    </row>
    <row r="9466" spans="1:3">
      <c r="A9466">
        <v>954683</v>
      </c>
      <c r="B9466">
        <v>1758155</v>
      </c>
      <c r="C9466">
        <v>1170350</v>
      </c>
    </row>
    <row r="9467" spans="1:3">
      <c r="A9467">
        <v>954694</v>
      </c>
      <c r="B9467">
        <v>1758175</v>
      </c>
      <c r="C9467">
        <v>1170350</v>
      </c>
    </row>
    <row r="9468" spans="1:3">
      <c r="A9468">
        <v>954919</v>
      </c>
      <c r="B9468">
        <v>1758600</v>
      </c>
      <c r="C9468">
        <v>1170395</v>
      </c>
    </row>
    <row r="9469" spans="1:3">
      <c r="A9469">
        <v>954946</v>
      </c>
      <c r="B9469">
        <v>1758650</v>
      </c>
      <c r="C9469">
        <v>1170400</v>
      </c>
    </row>
    <row r="9470" spans="1:3">
      <c r="A9470">
        <v>955023</v>
      </c>
      <c r="B9470">
        <v>1758800</v>
      </c>
      <c r="C9470">
        <v>1170415</v>
      </c>
    </row>
    <row r="9471" spans="1:3">
      <c r="A9471">
        <v>955050</v>
      </c>
      <c r="B9471">
        <v>1758850</v>
      </c>
      <c r="C9471">
        <v>1170420</v>
      </c>
    </row>
    <row r="9472" spans="1:3">
      <c r="A9472">
        <v>955112</v>
      </c>
      <c r="B9472">
        <v>1758970</v>
      </c>
      <c r="C9472">
        <v>1170430</v>
      </c>
    </row>
    <row r="9473" spans="1:3">
      <c r="A9473">
        <v>955209</v>
      </c>
      <c r="B9473">
        <v>1759155</v>
      </c>
      <c r="C9473">
        <v>1170450</v>
      </c>
    </row>
    <row r="9474" spans="1:3">
      <c r="A9474">
        <v>955369</v>
      </c>
      <c r="B9474">
        <v>1759455</v>
      </c>
      <c r="C9474">
        <v>1170480</v>
      </c>
    </row>
    <row r="9475" spans="1:3">
      <c r="A9475">
        <v>955465</v>
      </c>
      <c r="B9475">
        <v>1759635</v>
      </c>
      <c r="C9475">
        <v>1170500</v>
      </c>
    </row>
    <row r="9476" spans="1:3">
      <c r="A9476">
        <v>955469</v>
      </c>
      <c r="B9476">
        <v>1759640</v>
      </c>
      <c r="C9476">
        <v>1170500</v>
      </c>
    </row>
    <row r="9477" spans="1:3">
      <c r="A9477">
        <v>955767</v>
      </c>
      <c r="B9477">
        <v>1760205</v>
      </c>
      <c r="C9477">
        <v>1170555</v>
      </c>
    </row>
    <row r="9478" spans="1:3">
      <c r="A9478">
        <v>955772</v>
      </c>
      <c r="B9478">
        <v>1760215</v>
      </c>
      <c r="C9478">
        <v>1170555</v>
      </c>
    </row>
    <row r="9479" spans="1:3">
      <c r="A9479">
        <v>955840</v>
      </c>
      <c r="B9479">
        <v>1760345</v>
      </c>
      <c r="C9479">
        <v>1170570</v>
      </c>
    </row>
    <row r="9480" spans="1:3">
      <c r="A9480">
        <v>956015</v>
      </c>
      <c r="B9480">
        <v>1760675</v>
      </c>
      <c r="C9480">
        <v>1170600</v>
      </c>
    </row>
    <row r="9481" spans="1:3">
      <c r="A9481">
        <v>956078</v>
      </c>
      <c r="B9481">
        <v>1760795</v>
      </c>
      <c r="C9481">
        <v>1170615</v>
      </c>
    </row>
    <row r="9482" spans="1:3">
      <c r="A9482">
        <v>956186</v>
      </c>
      <c r="B9482">
        <v>1761000</v>
      </c>
      <c r="C9482">
        <v>1170635</v>
      </c>
    </row>
    <row r="9483" spans="1:3">
      <c r="A9483">
        <v>956266</v>
      </c>
      <c r="B9483">
        <v>1761145</v>
      </c>
      <c r="C9483">
        <v>1170650</v>
      </c>
    </row>
    <row r="9484" spans="1:3">
      <c r="A9484">
        <v>956415</v>
      </c>
      <c r="B9484">
        <v>1761420</v>
      </c>
      <c r="C9484">
        <v>1170675</v>
      </c>
    </row>
    <row r="9485" spans="1:3">
      <c r="A9485">
        <v>956588</v>
      </c>
      <c r="B9485">
        <v>1761735</v>
      </c>
      <c r="C9485">
        <v>1170710</v>
      </c>
    </row>
    <row r="9486" spans="1:3">
      <c r="A9486">
        <v>956627</v>
      </c>
      <c r="B9486">
        <v>1761805</v>
      </c>
      <c r="C9486">
        <v>1170715</v>
      </c>
    </row>
    <row r="9487" spans="1:3">
      <c r="A9487">
        <v>956761</v>
      </c>
      <c r="B9487">
        <v>1762055</v>
      </c>
      <c r="C9487">
        <v>1170740</v>
      </c>
    </row>
    <row r="9488" spans="1:3">
      <c r="A9488">
        <v>956873</v>
      </c>
      <c r="B9488">
        <v>1762260</v>
      </c>
      <c r="C9488">
        <v>1170760</v>
      </c>
    </row>
    <row r="9489" spans="1:3">
      <c r="A9489">
        <v>957092</v>
      </c>
      <c r="B9489">
        <v>1762660</v>
      </c>
      <c r="C9489">
        <v>1170800</v>
      </c>
    </row>
    <row r="9490" spans="1:3">
      <c r="A9490">
        <v>957145</v>
      </c>
      <c r="B9490">
        <v>1762755</v>
      </c>
      <c r="C9490">
        <v>1170810</v>
      </c>
    </row>
    <row r="9491" spans="1:3">
      <c r="A9491">
        <v>957169</v>
      </c>
      <c r="B9491">
        <v>1762800</v>
      </c>
      <c r="C9491">
        <v>1170815</v>
      </c>
    </row>
    <row r="9492" spans="1:3">
      <c r="A9492">
        <v>957252</v>
      </c>
      <c r="B9492">
        <v>1762955</v>
      </c>
      <c r="C9492">
        <v>1170830</v>
      </c>
    </row>
    <row r="9493" spans="1:3">
      <c r="A9493">
        <v>957310</v>
      </c>
      <c r="B9493">
        <v>1763060</v>
      </c>
      <c r="C9493">
        <v>1170840</v>
      </c>
    </row>
    <row r="9494" spans="1:3">
      <c r="A9494">
        <v>957315</v>
      </c>
      <c r="B9494">
        <v>1763070</v>
      </c>
      <c r="C9494">
        <v>1170840</v>
      </c>
    </row>
    <row r="9495" spans="1:3">
      <c r="A9495">
        <v>957335</v>
      </c>
      <c r="B9495">
        <v>1763110</v>
      </c>
      <c r="C9495">
        <v>1170845</v>
      </c>
    </row>
    <row r="9496" spans="1:3">
      <c r="A9496">
        <v>957354</v>
      </c>
      <c r="B9496">
        <v>1763145</v>
      </c>
      <c r="C9496">
        <v>1170850</v>
      </c>
    </row>
    <row r="9497" spans="1:3">
      <c r="A9497">
        <v>957494</v>
      </c>
      <c r="B9497">
        <v>1763415</v>
      </c>
      <c r="C9497">
        <v>1170875</v>
      </c>
    </row>
    <row r="9498" spans="1:3">
      <c r="A9498">
        <v>957598</v>
      </c>
      <c r="B9498">
        <v>1763615</v>
      </c>
      <c r="C9498">
        <v>1170895</v>
      </c>
    </row>
    <row r="9499" spans="1:3">
      <c r="A9499">
        <v>957656</v>
      </c>
      <c r="B9499">
        <v>1763725</v>
      </c>
      <c r="C9499">
        <v>1170905</v>
      </c>
    </row>
    <row r="9500" spans="1:3">
      <c r="A9500">
        <v>957665</v>
      </c>
      <c r="B9500">
        <v>1763745</v>
      </c>
      <c r="C9500">
        <v>1170910</v>
      </c>
    </row>
    <row r="9501" spans="1:3">
      <c r="A9501">
        <v>957917</v>
      </c>
      <c r="B9501">
        <v>1764240</v>
      </c>
      <c r="C9501">
        <v>1170960</v>
      </c>
    </row>
    <row r="9502" spans="1:3">
      <c r="A9502">
        <v>957964</v>
      </c>
      <c r="B9502">
        <v>1764330</v>
      </c>
      <c r="C9502">
        <v>1170965</v>
      </c>
    </row>
    <row r="9503" spans="1:3">
      <c r="A9503">
        <v>957990</v>
      </c>
      <c r="B9503">
        <v>1764380</v>
      </c>
      <c r="C9503">
        <v>1170970</v>
      </c>
    </row>
    <row r="9504" spans="1:3">
      <c r="A9504">
        <v>958072</v>
      </c>
      <c r="B9504">
        <v>1764540</v>
      </c>
      <c r="C9504">
        <v>1170990</v>
      </c>
    </row>
    <row r="9505" spans="1:3">
      <c r="A9505">
        <v>958339</v>
      </c>
      <c r="B9505">
        <v>1765045</v>
      </c>
      <c r="C9505">
        <v>1171040</v>
      </c>
    </row>
    <row r="9506" spans="1:3">
      <c r="A9506">
        <v>958392</v>
      </c>
      <c r="B9506">
        <v>1765145</v>
      </c>
      <c r="C9506">
        <v>1171050</v>
      </c>
    </row>
    <row r="9507" spans="1:3">
      <c r="A9507">
        <v>958467</v>
      </c>
      <c r="B9507">
        <v>1765285</v>
      </c>
      <c r="C9507">
        <v>1171065</v>
      </c>
    </row>
    <row r="9508" spans="1:3">
      <c r="A9508">
        <v>958471</v>
      </c>
      <c r="B9508">
        <v>1765295</v>
      </c>
      <c r="C9508">
        <v>1171065</v>
      </c>
    </row>
    <row r="9509" spans="1:3">
      <c r="A9509">
        <v>958537</v>
      </c>
      <c r="B9509">
        <v>1765420</v>
      </c>
      <c r="C9509">
        <v>1171075</v>
      </c>
    </row>
    <row r="9510" spans="1:3">
      <c r="A9510">
        <v>958613</v>
      </c>
      <c r="B9510">
        <v>1765565</v>
      </c>
      <c r="C9510">
        <v>1171090</v>
      </c>
    </row>
    <row r="9511" spans="1:3">
      <c r="A9511">
        <v>958620</v>
      </c>
      <c r="B9511">
        <v>1765580</v>
      </c>
      <c r="C9511">
        <v>1171090</v>
      </c>
    </row>
    <row r="9512" spans="1:3">
      <c r="A9512">
        <v>958725</v>
      </c>
      <c r="B9512">
        <v>1765785</v>
      </c>
      <c r="C9512">
        <v>1171115</v>
      </c>
    </row>
    <row r="9513" spans="1:3">
      <c r="A9513">
        <v>958750</v>
      </c>
      <c r="B9513">
        <v>1765835</v>
      </c>
      <c r="C9513">
        <v>1171120</v>
      </c>
    </row>
    <row r="9514" spans="1:3">
      <c r="A9514">
        <v>958920</v>
      </c>
      <c r="B9514">
        <v>1766165</v>
      </c>
      <c r="C9514">
        <v>1171150</v>
      </c>
    </row>
    <row r="9515" spans="1:3">
      <c r="A9515">
        <v>958972</v>
      </c>
      <c r="B9515">
        <v>1766265</v>
      </c>
      <c r="C9515">
        <v>1171160</v>
      </c>
    </row>
    <row r="9516" spans="1:3">
      <c r="A9516">
        <v>959105</v>
      </c>
      <c r="B9516">
        <v>1766525</v>
      </c>
      <c r="C9516">
        <v>1171185</v>
      </c>
    </row>
    <row r="9517" spans="1:3">
      <c r="A9517">
        <v>959193</v>
      </c>
      <c r="B9517">
        <v>1766700</v>
      </c>
      <c r="C9517">
        <v>1171205</v>
      </c>
    </row>
    <row r="9518" spans="1:3">
      <c r="A9518">
        <v>959371</v>
      </c>
      <c r="B9518">
        <v>1767035</v>
      </c>
      <c r="C9518">
        <v>1171240</v>
      </c>
    </row>
    <row r="9519" spans="1:3">
      <c r="A9519">
        <v>959375</v>
      </c>
      <c r="B9519">
        <v>1767045</v>
      </c>
      <c r="C9519">
        <v>1171240</v>
      </c>
    </row>
    <row r="9520" spans="1:3">
      <c r="A9520">
        <v>959426</v>
      </c>
      <c r="B9520">
        <v>1767140</v>
      </c>
      <c r="C9520">
        <v>1171250</v>
      </c>
    </row>
    <row r="9521" spans="1:3">
      <c r="A9521">
        <v>959438</v>
      </c>
      <c r="B9521">
        <v>1767165</v>
      </c>
      <c r="C9521">
        <v>1171250</v>
      </c>
    </row>
    <row r="9522" spans="1:3">
      <c r="A9522">
        <v>959527</v>
      </c>
      <c r="B9522">
        <v>1767335</v>
      </c>
      <c r="C9522">
        <v>1171270</v>
      </c>
    </row>
    <row r="9523" spans="1:3">
      <c r="A9523">
        <v>959633</v>
      </c>
      <c r="B9523">
        <v>1767540</v>
      </c>
      <c r="C9523">
        <v>1171290</v>
      </c>
    </row>
    <row r="9524" spans="1:3">
      <c r="A9524">
        <v>959707</v>
      </c>
      <c r="B9524">
        <v>1767685</v>
      </c>
      <c r="C9524">
        <v>1171300</v>
      </c>
    </row>
    <row r="9525" spans="1:3">
      <c r="A9525">
        <v>959809</v>
      </c>
      <c r="B9525">
        <v>1767880</v>
      </c>
      <c r="C9525">
        <v>1171320</v>
      </c>
    </row>
    <row r="9526" spans="1:3">
      <c r="A9526">
        <v>959907</v>
      </c>
      <c r="B9526">
        <v>1768065</v>
      </c>
      <c r="C9526">
        <v>1171340</v>
      </c>
    </row>
    <row r="9527" spans="1:3">
      <c r="A9527">
        <v>959924</v>
      </c>
      <c r="B9527">
        <v>1768100</v>
      </c>
      <c r="C9527">
        <v>1171345</v>
      </c>
    </row>
    <row r="9528" spans="1:3">
      <c r="A9528">
        <v>959930</v>
      </c>
      <c r="B9528">
        <v>1768110</v>
      </c>
      <c r="C9528">
        <v>1171345</v>
      </c>
    </row>
    <row r="9529" spans="1:3">
      <c r="A9529">
        <v>960029</v>
      </c>
      <c r="B9529">
        <v>1768300</v>
      </c>
      <c r="C9529">
        <v>1171365</v>
      </c>
    </row>
    <row r="9530" spans="1:3">
      <c r="A9530">
        <v>960046</v>
      </c>
      <c r="B9530">
        <v>1768335</v>
      </c>
      <c r="C9530">
        <v>1171370</v>
      </c>
    </row>
    <row r="9531" spans="1:3">
      <c r="A9531">
        <v>960079</v>
      </c>
      <c r="B9531">
        <v>1768395</v>
      </c>
      <c r="C9531">
        <v>1171375</v>
      </c>
    </row>
    <row r="9532" spans="1:3">
      <c r="A9532">
        <v>960107</v>
      </c>
      <c r="B9532">
        <v>1768450</v>
      </c>
      <c r="C9532">
        <v>1171380</v>
      </c>
    </row>
    <row r="9533" spans="1:3">
      <c r="A9533">
        <v>960251</v>
      </c>
      <c r="B9533">
        <v>1768730</v>
      </c>
      <c r="C9533">
        <v>1171405</v>
      </c>
    </row>
    <row r="9534" spans="1:3">
      <c r="A9534">
        <v>960394</v>
      </c>
      <c r="B9534">
        <v>1769000</v>
      </c>
      <c r="C9534">
        <v>1171435</v>
      </c>
    </row>
    <row r="9535" spans="1:3">
      <c r="A9535">
        <v>960423</v>
      </c>
      <c r="B9535">
        <v>1769055</v>
      </c>
      <c r="C9535">
        <v>1171440</v>
      </c>
    </row>
    <row r="9536" spans="1:3">
      <c r="A9536">
        <v>960424</v>
      </c>
      <c r="B9536">
        <v>1769055</v>
      </c>
      <c r="C9536">
        <v>1171440</v>
      </c>
    </row>
    <row r="9537" spans="1:3">
      <c r="A9537">
        <v>960450</v>
      </c>
      <c r="B9537">
        <v>1769105</v>
      </c>
      <c r="C9537">
        <v>1171445</v>
      </c>
    </row>
    <row r="9538" spans="1:3">
      <c r="A9538">
        <v>960677</v>
      </c>
      <c r="B9538">
        <v>1769540</v>
      </c>
      <c r="C9538">
        <v>1171490</v>
      </c>
    </row>
    <row r="9539" spans="1:3">
      <c r="A9539">
        <v>961009</v>
      </c>
      <c r="B9539">
        <v>1770170</v>
      </c>
      <c r="C9539">
        <v>1171550</v>
      </c>
    </row>
    <row r="9540" spans="1:3">
      <c r="A9540">
        <v>961210</v>
      </c>
      <c r="B9540">
        <v>1770540</v>
      </c>
      <c r="C9540">
        <v>1171590</v>
      </c>
    </row>
    <row r="9541" spans="1:3">
      <c r="A9541">
        <v>961216</v>
      </c>
      <c r="B9541">
        <v>1770550</v>
      </c>
      <c r="C9541">
        <v>1171590</v>
      </c>
    </row>
    <row r="9542" spans="1:3">
      <c r="A9542">
        <v>961476</v>
      </c>
      <c r="B9542">
        <v>1771025</v>
      </c>
      <c r="C9542">
        <v>1171635</v>
      </c>
    </row>
    <row r="9543" spans="1:3">
      <c r="A9543">
        <v>961477</v>
      </c>
      <c r="B9543">
        <v>1771030</v>
      </c>
      <c r="C9543">
        <v>1171635</v>
      </c>
    </row>
    <row r="9544" spans="1:3">
      <c r="A9544">
        <v>961538</v>
      </c>
      <c r="B9544">
        <v>1771140</v>
      </c>
      <c r="C9544">
        <v>1171650</v>
      </c>
    </row>
    <row r="9545" spans="1:3">
      <c r="A9545">
        <v>961571</v>
      </c>
      <c r="B9545">
        <v>1771200</v>
      </c>
      <c r="C9545">
        <v>1171655</v>
      </c>
    </row>
    <row r="9546" spans="1:3">
      <c r="A9546">
        <v>961589</v>
      </c>
      <c r="B9546">
        <v>1771235</v>
      </c>
      <c r="C9546">
        <v>1171660</v>
      </c>
    </row>
    <row r="9547" spans="1:3">
      <c r="A9547">
        <v>961637</v>
      </c>
      <c r="B9547">
        <v>1771325</v>
      </c>
      <c r="C9547">
        <v>1171665</v>
      </c>
    </row>
    <row r="9548" spans="1:3">
      <c r="A9548">
        <v>961639</v>
      </c>
      <c r="B9548">
        <v>1771325</v>
      </c>
      <c r="C9548">
        <v>1171665</v>
      </c>
    </row>
    <row r="9549" spans="1:3">
      <c r="A9549">
        <v>961837</v>
      </c>
      <c r="B9549">
        <v>1771695</v>
      </c>
      <c r="C9549">
        <v>1171705</v>
      </c>
    </row>
    <row r="9550" spans="1:3">
      <c r="A9550">
        <v>961838</v>
      </c>
      <c r="B9550">
        <v>1771700</v>
      </c>
      <c r="C9550">
        <v>1171705</v>
      </c>
    </row>
    <row r="9551" spans="1:3">
      <c r="A9551">
        <v>961880</v>
      </c>
      <c r="B9551">
        <v>1771775</v>
      </c>
      <c r="C9551">
        <v>1171710</v>
      </c>
    </row>
    <row r="9552" spans="1:3">
      <c r="A9552">
        <v>961888</v>
      </c>
      <c r="B9552">
        <v>1771790</v>
      </c>
      <c r="C9552">
        <v>1171715</v>
      </c>
    </row>
    <row r="9553" spans="1:3">
      <c r="A9553">
        <v>961922</v>
      </c>
      <c r="B9553">
        <v>1771855</v>
      </c>
      <c r="C9553">
        <v>1171720</v>
      </c>
    </row>
    <row r="9554" spans="1:3">
      <c r="A9554">
        <v>961960</v>
      </c>
      <c r="B9554">
        <v>1771930</v>
      </c>
      <c r="C9554">
        <v>1171725</v>
      </c>
    </row>
    <row r="9555" spans="1:3">
      <c r="A9555">
        <v>961978</v>
      </c>
      <c r="B9555">
        <v>1771965</v>
      </c>
      <c r="C9555">
        <v>1171730</v>
      </c>
    </row>
    <row r="9556" spans="1:3">
      <c r="A9556">
        <v>961996</v>
      </c>
      <c r="B9556">
        <v>1772000</v>
      </c>
      <c r="C9556">
        <v>1171735</v>
      </c>
    </row>
    <row r="9557" spans="1:3">
      <c r="A9557">
        <v>962503</v>
      </c>
      <c r="B9557">
        <v>1772950</v>
      </c>
      <c r="C9557">
        <v>1171830</v>
      </c>
    </row>
    <row r="9558" spans="1:3">
      <c r="A9558">
        <v>962506</v>
      </c>
      <c r="B9558">
        <v>1772955</v>
      </c>
      <c r="C9558">
        <v>1171830</v>
      </c>
    </row>
    <row r="9559" spans="1:3">
      <c r="A9559">
        <v>962575</v>
      </c>
      <c r="B9559">
        <v>1773080</v>
      </c>
      <c r="C9559">
        <v>1171840</v>
      </c>
    </row>
    <row r="9560" spans="1:3">
      <c r="A9560">
        <v>962774</v>
      </c>
      <c r="B9560">
        <v>1773450</v>
      </c>
      <c r="C9560">
        <v>1171880</v>
      </c>
    </row>
    <row r="9561" spans="1:3">
      <c r="A9561">
        <v>962861</v>
      </c>
      <c r="B9561">
        <v>1773610</v>
      </c>
      <c r="C9561">
        <v>1171895</v>
      </c>
    </row>
    <row r="9562" spans="1:3">
      <c r="A9562">
        <v>962962</v>
      </c>
      <c r="B9562">
        <v>1773795</v>
      </c>
      <c r="C9562">
        <v>1171915</v>
      </c>
    </row>
    <row r="9563" spans="1:3">
      <c r="A9563">
        <v>963053</v>
      </c>
      <c r="B9563">
        <v>1773965</v>
      </c>
      <c r="C9563">
        <v>1171930</v>
      </c>
    </row>
    <row r="9564" spans="1:3">
      <c r="A9564">
        <v>963091</v>
      </c>
      <c r="B9564">
        <v>1774035</v>
      </c>
      <c r="C9564">
        <v>1171940</v>
      </c>
    </row>
    <row r="9565" spans="1:3">
      <c r="A9565">
        <v>963153</v>
      </c>
      <c r="B9565">
        <v>1774150</v>
      </c>
      <c r="C9565">
        <v>1171950</v>
      </c>
    </row>
    <row r="9566" spans="1:3">
      <c r="A9566">
        <v>963177</v>
      </c>
      <c r="B9566">
        <v>1774195</v>
      </c>
      <c r="C9566">
        <v>1171955</v>
      </c>
    </row>
    <row r="9567" spans="1:3">
      <c r="A9567">
        <v>963273</v>
      </c>
      <c r="B9567">
        <v>1774375</v>
      </c>
      <c r="C9567">
        <v>1171970</v>
      </c>
    </row>
    <row r="9568" spans="1:3">
      <c r="A9568">
        <v>963302</v>
      </c>
      <c r="B9568">
        <v>1774430</v>
      </c>
      <c r="C9568">
        <v>1171975</v>
      </c>
    </row>
    <row r="9569" spans="1:3">
      <c r="A9569">
        <v>963486</v>
      </c>
      <c r="B9569">
        <v>1774775</v>
      </c>
      <c r="C9569">
        <v>1172010</v>
      </c>
    </row>
    <row r="9570" spans="1:3">
      <c r="A9570">
        <v>963491</v>
      </c>
      <c r="B9570">
        <v>1774785</v>
      </c>
      <c r="C9570">
        <v>1172015</v>
      </c>
    </row>
    <row r="9571" spans="1:3">
      <c r="A9571">
        <v>963542</v>
      </c>
      <c r="B9571">
        <v>1774880</v>
      </c>
      <c r="C9571">
        <v>1172020</v>
      </c>
    </row>
    <row r="9572" spans="1:3">
      <c r="A9572">
        <v>963898</v>
      </c>
      <c r="B9572">
        <v>1775540</v>
      </c>
      <c r="C9572">
        <v>1172090</v>
      </c>
    </row>
    <row r="9573" spans="1:3">
      <c r="A9573">
        <v>963991</v>
      </c>
      <c r="B9573">
        <v>1775715</v>
      </c>
      <c r="C9573">
        <v>1172105</v>
      </c>
    </row>
    <row r="9574" spans="1:3">
      <c r="A9574">
        <v>964016</v>
      </c>
      <c r="B9574">
        <v>1775760</v>
      </c>
      <c r="C9574">
        <v>1172110</v>
      </c>
    </row>
    <row r="9575" spans="1:3">
      <c r="A9575">
        <v>964066</v>
      </c>
      <c r="B9575">
        <v>1775855</v>
      </c>
      <c r="C9575">
        <v>1172120</v>
      </c>
    </row>
    <row r="9576" spans="1:3">
      <c r="A9576">
        <v>964067</v>
      </c>
      <c r="B9576">
        <v>1775855</v>
      </c>
      <c r="C9576">
        <v>1172120</v>
      </c>
    </row>
    <row r="9577" spans="1:3">
      <c r="A9577">
        <v>964099</v>
      </c>
      <c r="B9577">
        <v>1775915</v>
      </c>
      <c r="C9577">
        <v>1172125</v>
      </c>
    </row>
    <row r="9578" spans="1:3">
      <c r="A9578">
        <v>964135</v>
      </c>
      <c r="B9578">
        <v>1775985</v>
      </c>
      <c r="C9578">
        <v>1172135</v>
      </c>
    </row>
    <row r="9579" spans="1:3">
      <c r="A9579">
        <v>964152</v>
      </c>
      <c r="B9579">
        <v>1776015</v>
      </c>
      <c r="C9579">
        <v>1172135</v>
      </c>
    </row>
    <row r="9580" spans="1:3">
      <c r="A9580">
        <v>964167</v>
      </c>
      <c r="B9580">
        <v>1776045</v>
      </c>
      <c r="C9580">
        <v>1172140</v>
      </c>
    </row>
    <row r="9581" spans="1:3">
      <c r="A9581">
        <v>964204</v>
      </c>
      <c r="B9581">
        <v>1776115</v>
      </c>
      <c r="C9581">
        <v>1172145</v>
      </c>
    </row>
    <row r="9582" spans="1:3">
      <c r="A9582">
        <v>964222</v>
      </c>
      <c r="B9582">
        <v>1776150</v>
      </c>
      <c r="C9582">
        <v>1172150</v>
      </c>
    </row>
    <row r="9583" spans="1:3">
      <c r="A9583">
        <v>964268</v>
      </c>
      <c r="B9583">
        <v>1776235</v>
      </c>
      <c r="C9583">
        <v>1172160</v>
      </c>
    </row>
    <row r="9584" spans="1:3">
      <c r="A9584">
        <v>964430</v>
      </c>
      <c r="B9584">
        <v>1776545</v>
      </c>
      <c r="C9584">
        <v>1172190</v>
      </c>
    </row>
    <row r="9585" spans="1:3">
      <c r="A9585">
        <v>964591</v>
      </c>
      <c r="B9585">
        <v>1776845</v>
      </c>
      <c r="C9585">
        <v>1172220</v>
      </c>
    </row>
    <row r="9586" spans="1:3">
      <c r="A9586">
        <v>964602</v>
      </c>
      <c r="B9586">
        <v>1776865</v>
      </c>
      <c r="C9586">
        <v>1172220</v>
      </c>
    </row>
    <row r="9587" spans="1:3">
      <c r="A9587">
        <v>964752</v>
      </c>
      <c r="B9587">
        <v>1777150</v>
      </c>
      <c r="C9587">
        <v>1172250</v>
      </c>
    </row>
    <row r="9588" spans="1:3">
      <c r="A9588">
        <v>964882</v>
      </c>
      <c r="B9588">
        <v>1777390</v>
      </c>
      <c r="C9588">
        <v>1172275</v>
      </c>
    </row>
    <row r="9589" spans="1:3">
      <c r="A9589">
        <v>965003</v>
      </c>
      <c r="B9589">
        <v>1777610</v>
      </c>
      <c r="C9589">
        <v>1172295</v>
      </c>
    </row>
    <row r="9590" spans="1:3">
      <c r="A9590">
        <v>965129</v>
      </c>
      <c r="B9590">
        <v>1777845</v>
      </c>
      <c r="C9590">
        <v>1172320</v>
      </c>
    </row>
    <row r="9591" spans="1:3">
      <c r="A9591">
        <v>965137</v>
      </c>
      <c r="B9591">
        <v>1777860</v>
      </c>
      <c r="C9591">
        <v>1172320</v>
      </c>
    </row>
    <row r="9592" spans="1:3">
      <c r="A9592">
        <v>965186</v>
      </c>
      <c r="B9592">
        <v>1777950</v>
      </c>
      <c r="C9592">
        <v>1172330</v>
      </c>
    </row>
    <row r="9593" spans="1:3">
      <c r="A9593">
        <v>965233</v>
      </c>
      <c r="B9593">
        <v>1778040</v>
      </c>
      <c r="C9593">
        <v>1172340</v>
      </c>
    </row>
    <row r="9594" spans="1:3">
      <c r="A9594">
        <v>965317</v>
      </c>
      <c r="B9594">
        <v>1778195</v>
      </c>
      <c r="C9594">
        <v>1172355</v>
      </c>
    </row>
    <row r="9595" spans="1:3">
      <c r="A9595">
        <v>965326</v>
      </c>
      <c r="B9595">
        <v>1778215</v>
      </c>
      <c r="C9595">
        <v>1172355</v>
      </c>
    </row>
    <row r="9596" spans="1:3">
      <c r="A9596">
        <v>965447</v>
      </c>
      <c r="B9596">
        <v>1778445</v>
      </c>
      <c r="C9596">
        <v>1172380</v>
      </c>
    </row>
    <row r="9597" spans="1:3">
      <c r="A9597">
        <v>965468</v>
      </c>
      <c r="B9597">
        <v>1778480</v>
      </c>
      <c r="C9597">
        <v>1172380</v>
      </c>
    </row>
    <row r="9598" spans="1:3">
      <c r="A9598">
        <v>965558</v>
      </c>
      <c r="B9598">
        <v>1778650</v>
      </c>
      <c r="C9598">
        <v>1172400</v>
      </c>
    </row>
    <row r="9599" spans="1:3">
      <c r="A9599">
        <v>965566</v>
      </c>
      <c r="B9599">
        <v>1778665</v>
      </c>
      <c r="C9599">
        <v>1172400</v>
      </c>
    </row>
    <row r="9600" spans="1:3">
      <c r="A9600">
        <v>965571</v>
      </c>
      <c r="B9600">
        <v>1778670</v>
      </c>
      <c r="C9600">
        <v>1172400</v>
      </c>
    </row>
    <row r="9601" spans="1:3">
      <c r="A9601">
        <v>965657</v>
      </c>
      <c r="B9601">
        <v>1778835</v>
      </c>
      <c r="C9601">
        <v>1172415</v>
      </c>
    </row>
    <row r="9602" spans="1:3">
      <c r="A9602">
        <v>965909</v>
      </c>
      <c r="B9602">
        <v>1779300</v>
      </c>
      <c r="C9602">
        <v>1172465</v>
      </c>
    </row>
    <row r="9603" spans="1:3">
      <c r="A9603">
        <v>965977</v>
      </c>
      <c r="B9603">
        <v>1779425</v>
      </c>
      <c r="C9603">
        <v>1172475</v>
      </c>
    </row>
    <row r="9604" spans="1:3">
      <c r="A9604">
        <v>966135</v>
      </c>
      <c r="B9604">
        <v>1779715</v>
      </c>
      <c r="C9604">
        <v>1172505</v>
      </c>
    </row>
    <row r="9605" spans="1:3">
      <c r="A9605">
        <v>966353</v>
      </c>
      <c r="B9605">
        <v>1780110</v>
      </c>
      <c r="C9605">
        <v>1172545</v>
      </c>
    </row>
    <row r="9606" spans="1:3">
      <c r="A9606">
        <v>966383</v>
      </c>
      <c r="B9606">
        <v>1780165</v>
      </c>
      <c r="C9606">
        <v>1172550</v>
      </c>
    </row>
    <row r="9607" spans="1:3">
      <c r="A9607">
        <v>966480</v>
      </c>
      <c r="B9607">
        <v>1780345</v>
      </c>
      <c r="C9607">
        <v>1172570</v>
      </c>
    </row>
    <row r="9608" spans="1:3">
      <c r="A9608">
        <v>966549</v>
      </c>
      <c r="B9608">
        <v>1780470</v>
      </c>
      <c r="C9608">
        <v>1172580</v>
      </c>
    </row>
    <row r="9609" spans="1:3">
      <c r="A9609">
        <v>966778</v>
      </c>
      <c r="B9609">
        <v>1780895</v>
      </c>
      <c r="C9609">
        <v>1172625</v>
      </c>
    </row>
    <row r="9610" spans="1:3">
      <c r="A9610">
        <v>966821</v>
      </c>
      <c r="B9610">
        <v>1780975</v>
      </c>
      <c r="C9610">
        <v>1172630</v>
      </c>
    </row>
    <row r="9611" spans="1:3">
      <c r="A9611">
        <v>966847</v>
      </c>
      <c r="B9611">
        <v>1781025</v>
      </c>
      <c r="C9611">
        <v>1172635</v>
      </c>
    </row>
    <row r="9612" spans="1:3">
      <c r="A9612">
        <v>966968</v>
      </c>
      <c r="B9612">
        <v>1781250</v>
      </c>
      <c r="C9612">
        <v>1172660</v>
      </c>
    </row>
    <row r="9613" spans="1:3">
      <c r="A9613">
        <v>967100</v>
      </c>
      <c r="B9613">
        <v>1781495</v>
      </c>
      <c r="C9613">
        <v>1172685</v>
      </c>
    </row>
    <row r="9614" spans="1:3">
      <c r="A9614">
        <v>967171</v>
      </c>
      <c r="B9614">
        <v>1781625</v>
      </c>
      <c r="C9614">
        <v>1172695</v>
      </c>
    </row>
    <row r="9615" spans="1:3">
      <c r="A9615">
        <v>967214</v>
      </c>
      <c r="B9615">
        <v>1781705</v>
      </c>
      <c r="C9615">
        <v>1172705</v>
      </c>
    </row>
    <row r="9616" spans="1:3">
      <c r="A9616">
        <v>967272</v>
      </c>
      <c r="B9616">
        <v>1781815</v>
      </c>
      <c r="C9616">
        <v>1172715</v>
      </c>
    </row>
    <row r="9617" spans="1:3">
      <c r="A9617">
        <v>967318</v>
      </c>
      <c r="B9617">
        <v>1781900</v>
      </c>
      <c r="C9617">
        <v>1172725</v>
      </c>
    </row>
    <row r="9618" spans="1:3">
      <c r="A9618">
        <v>967373</v>
      </c>
      <c r="B9618">
        <v>1782005</v>
      </c>
      <c r="C9618">
        <v>1172735</v>
      </c>
    </row>
    <row r="9619" spans="1:3">
      <c r="A9619">
        <v>967484</v>
      </c>
      <c r="B9619">
        <v>1782210</v>
      </c>
      <c r="C9619">
        <v>1172755</v>
      </c>
    </row>
    <row r="9620" spans="1:3">
      <c r="A9620">
        <v>967769</v>
      </c>
      <c r="B9620">
        <v>1782735</v>
      </c>
      <c r="C9620">
        <v>1172810</v>
      </c>
    </row>
    <row r="9621" spans="1:3">
      <c r="A9621">
        <v>967963</v>
      </c>
      <c r="B9621">
        <v>1783095</v>
      </c>
      <c r="C9621">
        <v>1172845</v>
      </c>
    </row>
    <row r="9622" spans="1:3">
      <c r="A9622">
        <v>967992</v>
      </c>
      <c r="B9622">
        <v>1783150</v>
      </c>
      <c r="C9622">
        <v>1172850</v>
      </c>
    </row>
    <row r="9623" spans="1:3">
      <c r="A9623">
        <v>968051</v>
      </c>
      <c r="B9623">
        <v>1783255</v>
      </c>
      <c r="C9623">
        <v>1172860</v>
      </c>
    </row>
    <row r="9624" spans="1:3">
      <c r="A9624">
        <v>968139</v>
      </c>
      <c r="B9624">
        <v>1783415</v>
      </c>
      <c r="C9624">
        <v>1172875</v>
      </c>
    </row>
    <row r="9625" spans="1:3">
      <c r="A9625">
        <v>968231</v>
      </c>
      <c r="B9625">
        <v>1783585</v>
      </c>
      <c r="C9625">
        <v>1172890</v>
      </c>
    </row>
    <row r="9626" spans="1:3">
      <c r="A9626">
        <v>968277</v>
      </c>
      <c r="B9626">
        <v>1783665</v>
      </c>
      <c r="C9626">
        <v>1172900</v>
      </c>
    </row>
    <row r="9627" spans="1:3">
      <c r="A9627">
        <v>968405</v>
      </c>
      <c r="B9627">
        <v>1783900</v>
      </c>
      <c r="C9627">
        <v>1172925</v>
      </c>
    </row>
    <row r="9628" spans="1:3">
      <c r="A9628">
        <v>968672</v>
      </c>
      <c r="B9628">
        <v>1784385</v>
      </c>
      <c r="C9628">
        <v>1172975</v>
      </c>
    </row>
    <row r="9629" spans="1:3">
      <c r="A9629">
        <v>968677</v>
      </c>
      <c r="B9629">
        <v>1784395</v>
      </c>
      <c r="C9629">
        <v>1172975</v>
      </c>
    </row>
    <row r="9630" spans="1:3">
      <c r="A9630">
        <v>968870</v>
      </c>
      <c r="B9630">
        <v>1784750</v>
      </c>
      <c r="C9630">
        <v>1173010</v>
      </c>
    </row>
    <row r="9631" spans="1:3">
      <c r="A9631">
        <v>968879</v>
      </c>
      <c r="B9631">
        <v>1784765</v>
      </c>
      <c r="C9631">
        <v>1173010</v>
      </c>
    </row>
    <row r="9632" spans="1:3">
      <c r="A9632">
        <v>969004</v>
      </c>
      <c r="B9632">
        <v>1784995</v>
      </c>
      <c r="C9632">
        <v>1173035</v>
      </c>
    </row>
    <row r="9633" spans="1:3">
      <c r="A9633">
        <v>969025</v>
      </c>
      <c r="B9633">
        <v>1785035</v>
      </c>
      <c r="C9633">
        <v>1173040</v>
      </c>
    </row>
    <row r="9634" spans="1:3">
      <c r="A9634">
        <v>969061</v>
      </c>
      <c r="B9634">
        <v>1785100</v>
      </c>
      <c r="C9634">
        <v>1173045</v>
      </c>
    </row>
    <row r="9635" spans="1:3">
      <c r="A9635">
        <v>969094</v>
      </c>
      <c r="B9635">
        <v>1785160</v>
      </c>
      <c r="C9635">
        <v>1173050</v>
      </c>
    </row>
    <row r="9636" spans="1:3">
      <c r="A9636">
        <v>969295</v>
      </c>
      <c r="B9636">
        <v>1785535</v>
      </c>
      <c r="C9636">
        <v>1173090</v>
      </c>
    </row>
    <row r="9637" spans="1:3">
      <c r="A9637">
        <v>969328</v>
      </c>
      <c r="B9637">
        <v>1785595</v>
      </c>
      <c r="C9637">
        <v>1173095</v>
      </c>
    </row>
    <row r="9638" spans="1:3">
      <c r="A9638">
        <v>969446</v>
      </c>
      <c r="B9638">
        <v>1785810</v>
      </c>
      <c r="C9638">
        <v>1173115</v>
      </c>
    </row>
    <row r="9639" spans="1:3">
      <c r="A9639">
        <v>969863</v>
      </c>
      <c r="B9639">
        <v>1786560</v>
      </c>
      <c r="C9639">
        <v>1173190</v>
      </c>
    </row>
    <row r="9640" spans="1:3">
      <c r="A9640">
        <v>969879</v>
      </c>
      <c r="B9640">
        <v>1786585</v>
      </c>
      <c r="C9640">
        <v>1173195</v>
      </c>
    </row>
    <row r="9641" spans="1:3">
      <c r="A9641">
        <v>969901</v>
      </c>
      <c r="B9641">
        <v>1786625</v>
      </c>
      <c r="C9641">
        <v>1173195</v>
      </c>
    </row>
    <row r="9642" spans="1:3">
      <c r="A9642">
        <v>969915</v>
      </c>
      <c r="B9642">
        <v>1786650</v>
      </c>
      <c r="C9642">
        <v>1173200</v>
      </c>
    </row>
    <row r="9643" spans="1:3">
      <c r="A9643">
        <v>969950</v>
      </c>
      <c r="B9643">
        <v>1786715</v>
      </c>
      <c r="C9643">
        <v>1173205</v>
      </c>
    </row>
    <row r="9644" spans="1:3">
      <c r="A9644">
        <v>970031</v>
      </c>
      <c r="B9644">
        <v>1786865</v>
      </c>
      <c r="C9644">
        <v>1173220</v>
      </c>
    </row>
    <row r="9645" spans="1:3">
      <c r="A9645">
        <v>970167</v>
      </c>
      <c r="B9645">
        <v>1787120</v>
      </c>
      <c r="C9645">
        <v>1173245</v>
      </c>
    </row>
    <row r="9646" spans="1:3">
      <c r="A9646">
        <v>970309</v>
      </c>
      <c r="B9646">
        <v>1787390</v>
      </c>
      <c r="C9646">
        <v>1173275</v>
      </c>
    </row>
    <row r="9647" spans="1:3">
      <c r="A9647">
        <v>970386</v>
      </c>
      <c r="B9647">
        <v>1787535</v>
      </c>
      <c r="C9647">
        <v>1173285</v>
      </c>
    </row>
    <row r="9648" spans="1:3">
      <c r="A9648">
        <v>970503</v>
      </c>
      <c r="B9648">
        <v>1787750</v>
      </c>
      <c r="C9648">
        <v>1173310</v>
      </c>
    </row>
    <row r="9649" spans="1:3">
      <c r="A9649">
        <v>970516</v>
      </c>
      <c r="B9649">
        <v>1787775</v>
      </c>
      <c r="C9649">
        <v>1173310</v>
      </c>
    </row>
    <row r="9650" spans="1:3">
      <c r="A9650">
        <v>970629</v>
      </c>
      <c r="B9650">
        <v>1787990</v>
      </c>
      <c r="C9650">
        <v>1173335</v>
      </c>
    </row>
    <row r="9651" spans="1:3">
      <c r="A9651">
        <v>970785</v>
      </c>
      <c r="B9651">
        <v>1788280</v>
      </c>
      <c r="C9651">
        <v>1173360</v>
      </c>
    </row>
    <row r="9652" spans="1:3">
      <c r="A9652">
        <v>970805</v>
      </c>
      <c r="B9652">
        <v>1788320</v>
      </c>
      <c r="C9652">
        <v>1173365</v>
      </c>
    </row>
    <row r="9653" spans="1:3">
      <c r="A9653">
        <v>970955</v>
      </c>
      <c r="B9653">
        <v>1788600</v>
      </c>
      <c r="C9653">
        <v>1173395</v>
      </c>
    </row>
    <row r="9654" spans="1:3">
      <c r="A9654">
        <v>971056</v>
      </c>
      <c r="B9654">
        <v>1788785</v>
      </c>
      <c r="C9654">
        <v>1173415</v>
      </c>
    </row>
    <row r="9655" spans="1:3">
      <c r="A9655">
        <v>971246</v>
      </c>
      <c r="B9655">
        <v>1789135</v>
      </c>
      <c r="C9655">
        <v>1173450</v>
      </c>
    </row>
    <row r="9656" spans="1:3">
      <c r="A9656">
        <v>971460</v>
      </c>
      <c r="B9656">
        <v>1789530</v>
      </c>
      <c r="C9656">
        <v>1173485</v>
      </c>
    </row>
    <row r="9657" spans="1:3">
      <c r="A9657">
        <v>971532</v>
      </c>
      <c r="B9657">
        <v>1789660</v>
      </c>
      <c r="C9657">
        <v>1173500</v>
      </c>
    </row>
    <row r="9658" spans="1:3">
      <c r="A9658">
        <v>971565</v>
      </c>
      <c r="B9658">
        <v>1789720</v>
      </c>
      <c r="C9658">
        <v>1173505</v>
      </c>
    </row>
    <row r="9659" spans="1:3">
      <c r="A9659">
        <v>971572</v>
      </c>
      <c r="B9659">
        <v>1789735</v>
      </c>
      <c r="C9659">
        <v>1173510</v>
      </c>
    </row>
    <row r="9660" spans="1:3">
      <c r="A9660">
        <v>971695</v>
      </c>
      <c r="B9660">
        <v>1789965</v>
      </c>
      <c r="C9660">
        <v>1173530</v>
      </c>
    </row>
    <row r="9661" spans="1:3">
      <c r="A9661">
        <v>971818</v>
      </c>
      <c r="B9661">
        <v>1790190</v>
      </c>
      <c r="C9661">
        <v>1173555</v>
      </c>
    </row>
    <row r="9662" spans="1:3">
      <c r="A9662">
        <v>972434</v>
      </c>
      <c r="B9662">
        <v>1791305</v>
      </c>
      <c r="C9662">
        <v>1173665</v>
      </c>
    </row>
    <row r="9663" spans="1:3">
      <c r="A9663">
        <v>972508</v>
      </c>
      <c r="B9663">
        <v>1791440</v>
      </c>
      <c r="C9663">
        <v>1173680</v>
      </c>
    </row>
    <row r="9664" spans="1:3">
      <c r="A9664">
        <v>972529</v>
      </c>
      <c r="B9664">
        <v>1791475</v>
      </c>
      <c r="C9664">
        <v>1173680</v>
      </c>
    </row>
    <row r="9665" spans="1:3">
      <c r="A9665">
        <v>972558</v>
      </c>
      <c r="B9665">
        <v>1791530</v>
      </c>
      <c r="C9665">
        <v>1173685</v>
      </c>
    </row>
    <row r="9666" spans="1:3">
      <c r="A9666">
        <v>972849</v>
      </c>
      <c r="B9666">
        <v>1792065</v>
      </c>
      <c r="C9666">
        <v>1173740</v>
      </c>
    </row>
    <row r="9667" spans="1:3">
      <c r="A9667">
        <v>973055</v>
      </c>
      <c r="B9667">
        <v>1792440</v>
      </c>
      <c r="C9667">
        <v>1173780</v>
      </c>
    </row>
    <row r="9668" spans="1:3">
      <c r="A9668">
        <v>973109</v>
      </c>
      <c r="B9668">
        <v>1792540</v>
      </c>
      <c r="C9668">
        <v>1173790</v>
      </c>
    </row>
    <row r="9669" spans="1:3">
      <c r="A9669">
        <v>973167</v>
      </c>
      <c r="B9669">
        <v>1792645</v>
      </c>
      <c r="C9669">
        <v>1173800</v>
      </c>
    </row>
    <row r="9670" spans="1:3">
      <c r="A9670">
        <v>973249</v>
      </c>
      <c r="B9670">
        <v>1792795</v>
      </c>
      <c r="C9670">
        <v>1173815</v>
      </c>
    </row>
    <row r="9671" spans="1:3">
      <c r="A9671">
        <v>973258</v>
      </c>
      <c r="B9671">
        <v>1792815</v>
      </c>
      <c r="C9671">
        <v>1173815</v>
      </c>
    </row>
    <row r="9672" spans="1:3">
      <c r="A9672">
        <v>973319</v>
      </c>
      <c r="B9672">
        <v>1792930</v>
      </c>
      <c r="C9672">
        <v>1173825</v>
      </c>
    </row>
    <row r="9673" spans="1:3">
      <c r="A9673">
        <v>973326</v>
      </c>
      <c r="B9673">
        <v>1792940</v>
      </c>
      <c r="C9673">
        <v>1173830</v>
      </c>
    </row>
    <row r="9674" spans="1:3">
      <c r="A9674">
        <v>973466</v>
      </c>
      <c r="B9674">
        <v>1793205</v>
      </c>
      <c r="C9674">
        <v>1173855</v>
      </c>
    </row>
    <row r="9675" spans="1:3">
      <c r="A9675">
        <v>973483</v>
      </c>
      <c r="B9675">
        <v>1793235</v>
      </c>
      <c r="C9675">
        <v>1173860</v>
      </c>
    </row>
    <row r="9676" spans="1:3">
      <c r="A9676">
        <v>973627</v>
      </c>
      <c r="B9676">
        <v>1793510</v>
      </c>
      <c r="C9676">
        <v>1173885</v>
      </c>
    </row>
    <row r="9677" spans="1:3">
      <c r="A9677">
        <v>973663</v>
      </c>
      <c r="B9677">
        <v>1793580</v>
      </c>
      <c r="C9677">
        <v>1173890</v>
      </c>
    </row>
    <row r="9678" spans="1:3">
      <c r="A9678">
        <v>973678</v>
      </c>
      <c r="B9678">
        <v>1793605</v>
      </c>
      <c r="C9678">
        <v>1173895</v>
      </c>
    </row>
    <row r="9679" spans="1:3">
      <c r="A9679">
        <v>973747</v>
      </c>
      <c r="B9679">
        <v>1793740</v>
      </c>
      <c r="C9679">
        <v>1173910</v>
      </c>
    </row>
    <row r="9680" spans="1:3">
      <c r="A9680">
        <v>973841</v>
      </c>
      <c r="B9680">
        <v>1793920</v>
      </c>
      <c r="C9680">
        <v>1173925</v>
      </c>
    </row>
    <row r="9681" spans="1:3">
      <c r="A9681">
        <v>974034</v>
      </c>
      <c r="B9681">
        <v>1794280</v>
      </c>
      <c r="C9681">
        <v>1173960</v>
      </c>
    </row>
    <row r="9682" spans="1:3">
      <c r="A9682">
        <v>974048</v>
      </c>
      <c r="B9682">
        <v>1794305</v>
      </c>
      <c r="C9682">
        <v>1173965</v>
      </c>
    </row>
    <row r="9683" spans="1:3">
      <c r="A9683">
        <v>974245</v>
      </c>
      <c r="B9683">
        <v>1794665</v>
      </c>
      <c r="C9683">
        <v>1174000</v>
      </c>
    </row>
    <row r="9684" spans="1:3">
      <c r="A9684">
        <v>974316</v>
      </c>
      <c r="B9684">
        <v>1794795</v>
      </c>
      <c r="C9684">
        <v>1174015</v>
      </c>
    </row>
    <row r="9685" spans="1:3">
      <c r="A9685">
        <v>974390</v>
      </c>
      <c r="B9685">
        <v>1794930</v>
      </c>
      <c r="C9685">
        <v>1174025</v>
      </c>
    </row>
    <row r="9686" spans="1:3">
      <c r="A9686">
        <v>974408</v>
      </c>
      <c r="B9686">
        <v>1794960</v>
      </c>
      <c r="C9686">
        <v>1174030</v>
      </c>
    </row>
    <row r="9687" spans="1:3">
      <c r="A9687">
        <v>974661</v>
      </c>
      <c r="B9687">
        <v>1795425</v>
      </c>
      <c r="C9687">
        <v>1174075</v>
      </c>
    </row>
    <row r="9688" spans="1:3">
      <c r="A9688">
        <v>974778</v>
      </c>
      <c r="B9688">
        <v>1795640</v>
      </c>
      <c r="C9688">
        <v>1174100</v>
      </c>
    </row>
    <row r="9689" spans="1:3">
      <c r="A9689">
        <v>974919</v>
      </c>
      <c r="B9689">
        <v>1795900</v>
      </c>
      <c r="C9689">
        <v>1174125</v>
      </c>
    </row>
    <row r="9690" spans="1:3">
      <c r="A9690">
        <v>974944</v>
      </c>
      <c r="B9690">
        <v>1795945</v>
      </c>
      <c r="C9690">
        <v>1174130</v>
      </c>
    </row>
    <row r="9691" spans="1:3">
      <c r="A9691">
        <v>975084</v>
      </c>
      <c r="B9691">
        <v>1796210</v>
      </c>
      <c r="C9691">
        <v>1174155</v>
      </c>
    </row>
    <row r="9692" spans="1:3">
      <c r="A9692">
        <v>975321</v>
      </c>
      <c r="B9692">
        <v>1796645</v>
      </c>
      <c r="C9692">
        <v>1174200</v>
      </c>
    </row>
    <row r="9693" spans="1:3">
      <c r="A9693">
        <v>975365</v>
      </c>
      <c r="B9693">
        <v>1796730</v>
      </c>
      <c r="C9693">
        <v>1174205</v>
      </c>
    </row>
    <row r="9694" spans="1:3">
      <c r="A9694">
        <v>975585</v>
      </c>
      <c r="B9694">
        <v>1797135</v>
      </c>
      <c r="C9694">
        <v>1174250</v>
      </c>
    </row>
    <row r="9695" spans="1:3">
      <c r="A9695">
        <v>975800</v>
      </c>
      <c r="B9695">
        <v>1797530</v>
      </c>
      <c r="C9695">
        <v>1174285</v>
      </c>
    </row>
    <row r="9696" spans="1:3">
      <c r="A9696">
        <v>975873</v>
      </c>
      <c r="B9696">
        <v>1797665</v>
      </c>
      <c r="C9696">
        <v>1174300</v>
      </c>
    </row>
    <row r="9697" spans="1:3">
      <c r="A9697">
        <v>975906</v>
      </c>
      <c r="B9697">
        <v>1797725</v>
      </c>
      <c r="C9697">
        <v>1174305</v>
      </c>
    </row>
    <row r="9698" spans="1:3">
      <c r="A9698">
        <v>975946</v>
      </c>
      <c r="B9698">
        <v>1797800</v>
      </c>
      <c r="C9698">
        <v>1174315</v>
      </c>
    </row>
    <row r="9699" spans="1:3">
      <c r="A9699">
        <v>975981</v>
      </c>
      <c r="B9699">
        <v>1797865</v>
      </c>
      <c r="C9699">
        <v>1174320</v>
      </c>
    </row>
    <row r="9700" spans="1:3">
      <c r="A9700">
        <v>976015</v>
      </c>
      <c r="B9700">
        <v>1797930</v>
      </c>
      <c r="C9700">
        <v>1174325</v>
      </c>
    </row>
    <row r="9701" spans="1:3">
      <c r="A9701">
        <v>976120</v>
      </c>
      <c r="B9701">
        <v>1798130</v>
      </c>
      <c r="C9701">
        <v>1174345</v>
      </c>
    </row>
    <row r="9702" spans="1:3">
      <c r="A9702">
        <v>976130</v>
      </c>
      <c r="B9702">
        <v>1798150</v>
      </c>
      <c r="C9702">
        <v>1174350</v>
      </c>
    </row>
    <row r="9703" spans="1:3">
      <c r="A9703">
        <v>976196</v>
      </c>
      <c r="B9703">
        <v>1798275</v>
      </c>
      <c r="C9703">
        <v>1174360</v>
      </c>
    </row>
    <row r="9704" spans="1:3">
      <c r="A9704">
        <v>976280</v>
      </c>
      <c r="B9704">
        <v>1798435</v>
      </c>
      <c r="C9704">
        <v>1174380</v>
      </c>
    </row>
    <row r="9705" spans="1:3">
      <c r="A9705">
        <v>976441</v>
      </c>
      <c r="B9705">
        <v>1798740</v>
      </c>
      <c r="C9705">
        <v>1174410</v>
      </c>
    </row>
    <row r="9706" spans="1:3">
      <c r="A9706">
        <v>976486</v>
      </c>
      <c r="B9706">
        <v>1798825</v>
      </c>
      <c r="C9706">
        <v>1174415</v>
      </c>
    </row>
    <row r="9707" spans="1:3">
      <c r="A9707">
        <v>976492</v>
      </c>
      <c r="B9707">
        <v>1798835</v>
      </c>
      <c r="C9707">
        <v>1174420</v>
      </c>
    </row>
    <row r="9708" spans="1:3">
      <c r="A9708">
        <v>976548</v>
      </c>
      <c r="B9708">
        <v>1798940</v>
      </c>
      <c r="C9708">
        <v>1174430</v>
      </c>
    </row>
    <row r="9709" spans="1:3">
      <c r="A9709">
        <v>976617</v>
      </c>
      <c r="B9709">
        <v>1799070</v>
      </c>
      <c r="C9709">
        <v>1174440</v>
      </c>
    </row>
    <row r="9710" spans="1:3">
      <c r="A9710">
        <v>976624</v>
      </c>
      <c r="B9710">
        <v>1799085</v>
      </c>
      <c r="C9710">
        <v>1174445</v>
      </c>
    </row>
    <row r="9711" spans="1:3">
      <c r="A9711">
        <v>976639</v>
      </c>
      <c r="B9711">
        <v>1799115</v>
      </c>
      <c r="C9711">
        <v>1174445</v>
      </c>
    </row>
    <row r="9712" spans="1:3">
      <c r="A9712">
        <v>977075</v>
      </c>
      <c r="B9712">
        <v>1799935</v>
      </c>
      <c r="C9712">
        <v>1174530</v>
      </c>
    </row>
    <row r="9713" spans="1:3">
      <c r="A9713">
        <v>977081</v>
      </c>
      <c r="B9713">
        <v>1799945</v>
      </c>
      <c r="C9713">
        <v>1174530</v>
      </c>
    </row>
    <row r="9714" spans="1:3">
      <c r="A9714">
        <v>977182</v>
      </c>
      <c r="B9714">
        <v>1800130</v>
      </c>
      <c r="C9714">
        <v>1174545</v>
      </c>
    </row>
    <row r="9715" spans="1:3">
      <c r="A9715">
        <v>977198</v>
      </c>
      <c r="B9715">
        <v>1800160</v>
      </c>
      <c r="C9715">
        <v>1174550</v>
      </c>
    </row>
    <row r="9716" spans="1:3">
      <c r="A9716">
        <v>977261</v>
      </c>
      <c r="B9716">
        <v>1800280</v>
      </c>
      <c r="C9716">
        <v>1174560</v>
      </c>
    </row>
    <row r="9717" spans="1:3">
      <c r="A9717">
        <v>977277</v>
      </c>
      <c r="B9717">
        <v>1800310</v>
      </c>
      <c r="C9717">
        <v>1174565</v>
      </c>
    </row>
    <row r="9718" spans="1:3">
      <c r="A9718">
        <v>977289</v>
      </c>
      <c r="B9718">
        <v>1800335</v>
      </c>
      <c r="C9718">
        <v>1174570</v>
      </c>
    </row>
    <row r="9719" spans="1:3">
      <c r="A9719">
        <v>977309</v>
      </c>
      <c r="B9719">
        <v>1800370</v>
      </c>
      <c r="C9719">
        <v>1174570</v>
      </c>
    </row>
    <row r="9720" spans="1:3">
      <c r="A9720">
        <v>977419</v>
      </c>
      <c r="B9720">
        <v>1800585</v>
      </c>
      <c r="C9720">
        <v>1174595</v>
      </c>
    </row>
    <row r="9721" spans="1:3">
      <c r="A9721">
        <v>977605</v>
      </c>
      <c r="B9721">
        <v>1800935</v>
      </c>
      <c r="C9721">
        <v>1174630</v>
      </c>
    </row>
    <row r="9722" spans="1:3">
      <c r="A9722">
        <v>977660</v>
      </c>
      <c r="B9722">
        <v>1801040</v>
      </c>
      <c r="C9722">
        <v>1174640</v>
      </c>
    </row>
    <row r="9723" spans="1:3">
      <c r="A9723">
        <v>977769</v>
      </c>
      <c r="B9723">
        <v>1801245</v>
      </c>
      <c r="C9723">
        <v>1174660</v>
      </c>
    </row>
    <row r="9724" spans="1:3">
      <c r="A9724">
        <v>977800</v>
      </c>
      <c r="B9724">
        <v>1801305</v>
      </c>
      <c r="C9724">
        <v>1174665</v>
      </c>
    </row>
    <row r="9725" spans="1:3">
      <c r="A9725">
        <v>977846</v>
      </c>
      <c r="B9725">
        <v>1801395</v>
      </c>
      <c r="C9725">
        <v>1174675</v>
      </c>
    </row>
    <row r="9726" spans="1:3">
      <c r="A9726">
        <v>978042</v>
      </c>
      <c r="B9726">
        <v>1801775</v>
      </c>
      <c r="C9726">
        <v>1174710</v>
      </c>
    </row>
    <row r="9727" spans="1:3">
      <c r="A9727">
        <v>978064</v>
      </c>
      <c r="B9727">
        <v>1801815</v>
      </c>
      <c r="C9727">
        <v>1174715</v>
      </c>
    </row>
    <row r="9728" spans="1:3">
      <c r="A9728">
        <v>978433</v>
      </c>
      <c r="B9728">
        <v>1802500</v>
      </c>
      <c r="C9728">
        <v>1174785</v>
      </c>
    </row>
    <row r="9729" spans="1:3">
      <c r="A9729">
        <v>978552</v>
      </c>
      <c r="B9729">
        <v>1802720</v>
      </c>
      <c r="C9729">
        <v>1174805</v>
      </c>
    </row>
    <row r="9730" spans="1:3">
      <c r="A9730">
        <v>978579</v>
      </c>
      <c r="B9730">
        <v>1802770</v>
      </c>
      <c r="C9730">
        <v>1174810</v>
      </c>
    </row>
    <row r="9731" spans="1:3">
      <c r="A9731">
        <v>978599</v>
      </c>
      <c r="B9731">
        <v>1802805</v>
      </c>
      <c r="C9731">
        <v>1174815</v>
      </c>
    </row>
    <row r="9732" spans="1:3">
      <c r="A9732">
        <v>978691</v>
      </c>
      <c r="B9732">
        <v>1802975</v>
      </c>
      <c r="C9732">
        <v>1174830</v>
      </c>
    </row>
    <row r="9733" spans="1:3">
      <c r="A9733">
        <v>979049</v>
      </c>
      <c r="B9733">
        <v>1803630</v>
      </c>
      <c r="C9733">
        <v>1174895</v>
      </c>
    </row>
    <row r="9734" spans="1:3">
      <c r="A9734">
        <v>979072</v>
      </c>
      <c r="B9734">
        <v>1803675</v>
      </c>
      <c r="C9734">
        <v>1174900</v>
      </c>
    </row>
    <row r="9735" spans="1:3">
      <c r="A9735">
        <v>979518</v>
      </c>
      <c r="B9735">
        <v>1804490</v>
      </c>
      <c r="C9735">
        <v>1174985</v>
      </c>
    </row>
    <row r="9736" spans="1:3">
      <c r="A9736">
        <v>979570</v>
      </c>
      <c r="B9736">
        <v>1804585</v>
      </c>
      <c r="C9736">
        <v>1174995</v>
      </c>
    </row>
    <row r="9737" spans="1:3">
      <c r="A9737">
        <v>979623</v>
      </c>
      <c r="B9737">
        <v>1804680</v>
      </c>
      <c r="C9737">
        <v>1175000</v>
      </c>
    </row>
    <row r="9738" spans="1:3">
      <c r="A9738">
        <v>979719</v>
      </c>
      <c r="B9738">
        <v>1804855</v>
      </c>
      <c r="C9738">
        <v>1175020</v>
      </c>
    </row>
    <row r="9739" spans="1:3">
      <c r="A9739">
        <v>979868</v>
      </c>
      <c r="B9739">
        <v>1805130</v>
      </c>
      <c r="C9739">
        <v>1175045</v>
      </c>
    </row>
    <row r="9740" spans="1:3">
      <c r="A9740">
        <v>979906</v>
      </c>
      <c r="B9740">
        <v>1805200</v>
      </c>
      <c r="C9740">
        <v>1175055</v>
      </c>
    </row>
    <row r="9741" spans="1:3">
      <c r="A9741">
        <v>979918</v>
      </c>
      <c r="B9741">
        <v>1805220</v>
      </c>
      <c r="C9741">
        <v>1175055</v>
      </c>
    </row>
    <row r="9742" spans="1:3">
      <c r="A9742">
        <v>980016</v>
      </c>
      <c r="B9742">
        <v>1805400</v>
      </c>
      <c r="C9742">
        <v>1175075</v>
      </c>
    </row>
    <row r="9743" spans="1:3">
      <c r="A9743">
        <v>980093</v>
      </c>
      <c r="B9743">
        <v>1805545</v>
      </c>
      <c r="C9743">
        <v>1175090</v>
      </c>
    </row>
    <row r="9744" spans="1:3">
      <c r="A9744">
        <v>980137</v>
      </c>
      <c r="B9744">
        <v>1805630</v>
      </c>
      <c r="C9744">
        <v>1175095</v>
      </c>
    </row>
    <row r="9745" spans="1:3">
      <c r="A9745">
        <v>980265</v>
      </c>
      <c r="B9745">
        <v>1805870</v>
      </c>
      <c r="C9745">
        <v>1175120</v>
      </c>
    </row>
    <row r="9746" spans="1:3">
      <c r="A9746">
        <v>980697</v>
      </c>
      <c r="B9746">
        <v>1806670</v>
      </c>
      <c r="C9746">
        <v>1175200</v>
      </c>
    </row>
    <row r="9747" spans="1:3">
      <c r="A9747">
        <v>981138</v>
      </c>
      <c r="B9747">
        <v>1807465</v>
      </c>
      <c r="C9747">
        <v>1175280</v>
      </c>
    </row>
    <row r="9748" spans="1:3">
      <c r="A9748">
        <v>981229</v>
      </c>
      <c r="B9748">
        <v>1807630</v>
      </c>
      <c r="C9748">
        <v>1175295</v>
      </c>
    </row>
    <row r="9749" spans="1:3">
      <c r="A9749">
        <v>981345</v>
      </c>
      <c r="B9749">
        <v>1807840</v>
      </c>
      <c r="C9749">
        <v>1175320</v>
      </c>
    </row>
    <row r="9750" spans="1:3">
      <c r="A9750">
        <v>981356</v>
      </c>
      <c r="B9750">
        <v>1807860</v>
      </c>
      <c r="C9750">
        <v>1175320</v>
      </c>
    </row>
    <row r="9751" spans="1:3">
      <c r="A9751">
        <v>981390</v>
      </c>
      <c r="B9751">
        <v>1807920</v>
      </c>
      <c r="C9751">
        <v>1175325</v>
      </c>
    </row>
    <row r="9752" spans="1:3">
      <c r="A9752">
        <v>981518</v>
      </c>
      <c r="B9752">
        <v>1808155</v>
      </c>
      <c r="C9752">
        <v>1175350</v>
      </c>
    </row>
    <row r="9753" spans="1:3">
      <c r="A9753">
        <v>981562</v>
      </c>
      <c r="B9753">
        <v>1808240</v>
      </c>
      <c r="C9753">
        <v>1175360</v>
      </c>
    </row>
    <row r="9754" spans="1:3">
      <c r="A9754">
        <v>981720</v>
      </c>
      <c r="B9754">
        <v>1808525</v>
      </c>
      <c r="C9754">
        <v>1175385</v>
      </c>
    </row>
    <row r="9755" spans="1:3">
      <c r="A9755">
        <v>981951</v>
      </c>
      <c r="B9755">
        <v>1808950</v>
      </c>
      <c r="C9755">
        <v>1175430</v>
      </c>
    </row>
    <row r="9756" spans="1:3">
      <c r="A9756">
        <v>982200</v>
      </c>
      <c r="B9756">
        <v>1809405</v>
      </c>
      <c r="C9756">
        <v>1175475</v>
      </c>
    </row>
    <row r="9757" spans="1:3">
      <c r="A9757">
        <v>982347</v>
      </c>
      <c r="B9757">
        <v>1809675</v>
      </c>
      <c r="C9757">
        <v>1175500</v>
      </c>
    </row>
    <row r="9758" spans="1:3">
      <c r="A9758">
        <v>982350</v>
      </c>
      <c r="B9758">
        <v>1809680</v>
      </c>
      <c r="C9758">
        <v>1175500</v>
      </c>
    </row>
    <row r="9759" spans="1:3">
      <c r="A9759">
        <v>982470</v>
      </c>
      <c r="B9759">
        <v>1809900</v>
      </c>
      <c r="C9759">
        <v>1175525</v>
      </c>
    </row>
    <row r="9760" spans="1:3">
      <c r="A9760">
        <v>982476</v>
      </c>
      <c r="B9760">
        <v>1809915</v>
      </c>
      <c r="C9760">
        <v>1175525</v>
      </c>
    </row>
    <row r="9761" spans="1:3">
      <c r="A9761">
        <v>982532</v>
      </c>
      <c r="B9761">
        <v>1810015</v>
      </c>
      <c r="C9761">
        <v>1175535</v>
      </c>
    </row>
    <row r="9762" spans="1:3">
      <c r="A9762">
        <v>982537</v>
      </c>
      <c r="B9762">
        <v>1810025</v>
      </c>
      <c r="C9762">
        <v>1175535</v>
      </c>
    </row>
    <row r="9763" spans="1:3">
      <c r="A9763">
        <v>982551</v>
      </c>
      <c r="B9763">
        <v>1810055</v>
      </c>
      <c r="C9763">
        <v>1175540</v>
      </c>
    </row>
    <row r="9764" spans="1:3">
      <c r="A9764">
        <v>982568</v>
      </c>
      <c r="B9764">
        <v>1810085</v>
      </c>
      <c r="C9764">
        <v>1175545</v>
      </c>
    </row>
    <row r="9765" spans="1:3">
      <c r="A9765">
        <v>982578</v>
      </c>
      <c r="B9765">
        <v>1810105</v>
      </c>
      <c r="C9765">
        <v>1175545</v>
      </c>
    </row>
    <row r="9766" spans="1:3">
      <c r="A9766">
        <v>982726</v>
      </c>
      <c r="B9766">
        <v>1810390</v>
      </c>
      <c r="C9766">
        <v>1175575</v>
      </c>
    </row>
    <row r="9767" spans="1:3">
      <c r="A9767">
        <v>982897</v>
      </c>
      <c r="B9767">
        <v>1810710</v>
      </c>
      <c r="C9767">
        <v>1175605</v>
      </c>
    </row>
    <row r="9768" spans="1:3">
      <c r="A9768">
        <v>982978</v>
      </c>
      <c r="B9768">
        <v>1810860</v>
      </c>
      <c r="C9768">
        <v>1175620</v>
      </c>
    </row>
    <row r="9769" spans="1:3">
      <c r="A9769">
        <v>983134</v>
      </c>
      <c r="B9769">
        <v>1811145</v>
      </c>
      <c r="C9769">
        <v>1175650</v>
      </c>
    </row>
    <row r="9770" spans="1:3">
      <c r="A9770">
        <v>983427</v>
      </c>
      <c r="B9770">
        <v>1811680</v>
      </c>
      <c r="C9770">
        <v>1175700</v>
      </c>
    </row>
    <row r="9771" spans="1:3">
      <c r="A9771">
        <v>983478</v>
      </c>
      <c r="B9771">
        <v>1811770</v>
      </c>
      <c r="C9771">
        <v>1175710</v>
      </c>
    </row>
    <row r="9772" spans="1:3">
      <c r="A9772">
        <v>983498</v>
      </c>
      <c r="B9772">
        <v>1811810</v>
      </c>
      <c r="C9772">
        <v>1175715</v>
      </c>
    </row>
    <row r="9773" spans="1:3">
      <c r="A9773">
        <v>983797</v>
      </c>
      <c r="B9773">
        <v>1812355</v>
      </c>
      <c r="C9773">
        <v>1175770</v>
      </c>
    </row>
    <row r="9774" spans="1:3">
      <c r="A9774">
        <v>983934</v>
      </c>
      <c r="B9774">
        <v>1812600</v>
      </c>
      <c r="C9774">
        <v>1175795</v>
      </c>
    </row>
    <row r="9775" spans="1:3">
      <c r="A9775">
        <v>983992</v>
      </c>
      <c r="B9775">
        <v>1812705</v>
      </c>
      <c r="C9775">
        <v>1175805</v>
      </c>
    </row>
    <row r="9776" spans="1:3">
      <c r="A9776">
        <v>984188</v>
      </c>
      <c r="B9776">
        <v>1813065</v>
      </c>
      <c r="C9776">
        <v>1175840</v>
      </c>
    </row>
    <row r="9777" spans="1:3">
      <c r="A9777">
        <v>984369</v>
      </c>
      <c r="B9777">
        <v>1813385</v>
      </c>
      <c r="C9777">
        <v>1175875</v>
      </c>
    </row>
    <row r="9778" spans="1:3">
      <c r="A9778">
        <v>984384</v>
      </c>
      <c r="B9778">
        <v>1813415</v>
      </c>
      <c r="C9778">
        <v>1175875</v>
      </c>
    </row>
    <row r="9779" spans="1:3">
      <c r="A9779">
        <v>984386</v>
      </c>
      <c r="B9779">
        <v>1813415</v>
      </c>
      <c r="C9779">
        <v>1175875</v>
      </c>
    </row>
    <row r="9780" spans="1:3">
      <c r="A9780">
        <v>984528</v>
      </c>
      <c r="B9780">
        <v>1813675</v>
      </c>
      <c r="C9780">
        <v>1175900</v>
      </c>
    </row>
    <row r="9781" spans="1:3">
      <c r="A9781">
        <v>984760</v>
      </c>
      <c r="B9781">
        <v>1814095</v>
      </c>
      <c r="C9781">
        <v>1175945</v>
      </c>
    </row>
    <row r="9782" spans="1:3">
      <c r="A9782">
        <v>984792</v>
      </c>
      <c r="B9782">
        <v>1814155</v>
      </c>
      <c r="C9782">
        <v>1175950</v>
      </c>
    </row>
    <row r="9783" spans="1:3">
      <c r="A9783">
        <v>984938</v>
      </c>
      <c r="B9783">
        <v>1814425</v>
      </c>
      <c r="C9783">
        <v>1175975</v>
      </c>
    </row>
    <row r="9784" spans="1:3">
      <c r="A9784">
        <v>985209</v>
      </c>
      <c r="B9784">
        <v>1814915</v>
      </c>
      <c r="C9784">
        <v>1176025</v>
      </c>
    </row>
    <row r="9785" spans="1:3">
      <c r="A9785">
        <v>985210</v>
      </c>
      <c r="B9785">
        <v>1814915</v>
      </c>
      <c r="C9785">
        <v>1176025</v>
      </c>
    </row>
    <row r="9786" spans="1:3">
      <c r="A9786">
        <v>985273</v>
      </c>
      <c r="B9786">
        <v>1815030</v>
      </c>
      <c r="C9786">
        <v>1176035</v>
      </c>
    </row>
    <row r="9787" spans="1:3">
      <c r="A9787">
        <v>985348</v>
      </c>
      <c r="B9787">
        <v>1815165</v>
      </c>
      <c r="C9787">
        <v>1176050</v>
      </c>
    </row>
    <row r="9788" spans="1:3">
      <c r="A9788">
        <v>985398</v>
      </c>
      <c r="B9788">
        <v>1815260</v>
      </c>
      <c r="C9788">
        <v>1176060</v>
      </c>
    </row>
    <row r="9789" spans="1:3">
      <c r="A9789">
        <v>985450</v>
      </c>
      <c r="B9789">
        <v>1815355</v>
      </c>
      <c r="C9789">
        <v>1176070</v>
      </c>
    </row>
    <row r="9790" spans="1:3">
      <c r="A9790">
        <v>985478</v>
      </c>
      <c r="B9790">
        <v>1815405</v>
      </c>
      <c r="C9790">
        <v>1176075</v>
      </c>
    </row>
    <row r="9791" spans="1:3">
      <c r="A9791">
        <v>985500</v>
      </c>
      <c r="B9791">
        <v>1815450</v>
      </c>
      <c r="C9791">
        <v>1176080</v>
      </c>
    </row>
    <row r="9792" spans="1:3">
      <c r="A9792">
        <v>985544</v>
      </c>
      <c r="B9792">
        <v>1815530</v>
      </c>
      <c r="C9792">
        <v>1176085</v>
      </c>
    </row>
    <row r="9793" spans="1:3">
      <c r="A9793">
        <v>985704</v>
      </c>
      <c r="B9793">
        <v>1815830</v>
      </c>
      <c r="C9793">
        <v>1176115</v>
      </c>
    </row>
    <row r="9794" spans="1:3">
      <c r="A9794">
        <v>985898</v>
      </c>
      <c r="B9794">
        <v>1816195</v>
      </c>
      <c r="C9794">
        <v>1176155</v>
      </c>
    </row>
    <row r="9795" spans="1:3">
      <c r="A9795">
        <v>985993</v>
      </c>
      <c r="B9795">
        <v>1816370</v>
      </c>
      <c r="C9795">
        <v>1176170</v>
      </c>
    </row>
    <row r="9796" spans="1:3">
      <c r="A9796">
        <v>986462</v>
      </c>
      <c r="B9796">
        <v>1817220</v>
      </c>
      <c r="C9796">
        <v>1176255</v>
      </c>
    </row>
    <row r="9797" spans="1:3">
      <c r="A9797">
        <v>986566</v>
      </c>
      <c r="B9797">
        <v>1817405</v>
      </c>
      <c r="C9797">
        <v>1176275</v>
      </c>
    </row>
    <row r="9798" spans="1:3">
      <c r="A9798">
        <v>986625</v>
      </c>
      <c r="B9798">
        <v>1817510</v>
      </c>
      <c r="C9798">
        <v>1176285</v>
      </c>
    </row>
    <row r="9799" spans="1:3">
      <c r="A9799">
        <v>986841</v>
      </c>
      <c r="B9799">
        <v>1817895</v>
      </c>
      <c r="C9799">
        <v>1176325</v>
      </c>
    </row>
    <row r="9800" spans="1:3">
      <c r="A9800">
        <v>986909</v>
      </c>
      <c r="B9800">
        <v>1818020</v>
      </c>
      <c r="C9800">
        <v>1176335</v>
      </c>
    </row>
    <row r="9801" spans="1:3">
      <c r="A9801">
        <v>986981</v>
      </c>
      <c r="B9801">
        <v>1818150</v>
      </c>
      <c r="C9801">
        <v>1176350</v>
      </c>
    </row>
    <row r="9802" spans="1:3">
      <c r="A9802">
        <v>987353</v>
      </c>
      <c r="B9802">
        <v>1818805</v>
      </c>
      <c r="C9802">
        <v>1176415</v>
      </c>
    </row>
    <row r="9803" spans="1:3">
      <c r="A9803">
        <v>987590</v>
      </c>
      <c r="B9803">
        <v>1819220</v>
      </c>
      <c r="C9803">
        <v>1176455</v>
      </c>
    </row>
    <row r="9804" spans="1:3">
      <c r="A9804">
        <v>987786</v>
      </c>
      <c r="B9804">
        <v>1819570</v>
      </c>
      <c r="C9804">
        <v>1176490</v>
      </c>
    </row>
    <row r="9805" spans="1:3">
      <c r="A9805">
        <v>987808</v>
      </c>
      <c r="B9805">
        <v>1819610</v>
      </c>
      <c r="C9805">
        <v>1176495</v>
      </c>
    </row>
    <row r="9806" spans="1:3">
      <c r="A9806">
        <v>987899</v>
      </c>
      <c r="B9806">
        <v>1819770</v>
      </c>
      <c r="C9806">
        <v>1176510</v>
      </c>
    </row>
    <row r="9807" spans="1:3">
      <c r="A9807">
        <v>988055</v>
      </c>
      <c r="B9807">
        <v>1820050</v>
      </c>
      <c r="C9807">
        <v>1176540</v>
      </c>
    </row>
    <row r="9808" spans="1:3">
      <c r="A9808">
        <v>988173</v>
      </c>
      <c r="B9808">
        <v>1820265</v>
      </c>
      <c r="C9808">
        <v>1176560</v>
      </c>
    </row>
    <row r="9809" spans="1:3">
      <c r="A9809">
        <v>988191</v>
      </c>
      <c r="B9809">
        <v>1820300</v>
      </c>
      <c r="C9809">
        <v>1176565</v>
      </c>
    </row>
    <row r="9810" spans="1:3">
      <c r="A9810">
        <v>988220</v>
      </c>
      <c r="B9810">
        <v>1820350</v>
      </c>
      <c r="C9810">
        <v>1176570</v>
      </c>
    </row>
    <row r="9811" spans="1:3">
      <c r="A9811">
        <v>988234</v>
      </c>
      <c r="B9811">
        <v>1820375</v>
      </c>
      <c r="C9811">
        <v>1176570</v>
      </c>
    </row>
    <row r="9812" spans="1:3">
      <c r="A9812">
        <v>988393</v>
      </c>
      <c r="B9812">
        <v>1820670</v>
      </c>
      <c r="C9812">
        <v>1176600</v>
      </c>
    </row>
    <row r="9813" spans="1:3">
      <c r="A9813">
        <v>988408</v>
      </c>
      <c r="B9813">
        <v>1820700</v>
      </c>
      <c r="C9813">
        <v>1176605</v>
      </c>
    </row>
    <row r="9814" spans="1:3">
      <c r="A9814">
        <v>988638</v>
      </c>
      <c r="B9814">
        <v>1821125</v>
      </c>
      <c r="C9814">
        <v>1176645</v>
      </c>
    </row>
    <row r="9815" spans="1:3">
      <c r="A9815">
        <v>988664</v>
      </c>
      <c r="B9815">
        <v>1821170</v>
      </c>
      <c r="C9815">
        <v>1176650</v>
      </c>
    </row>
    <row r="9816" spans="1:3">
      <c r="A9816">
        <v>988986</v>
      </c>
      <c r="B9816">
        <v>1821765</v>
      </c>
      <c r="C9816">
        <v>1176710</v>
      </c>
    </row>
    <row r="9817" spans="1:3">
      <c r="A9817">
        <v>989044</v>
      </c>
      <c r="B9817">
        <v>1821870</v>
      </c>
      <c r="C9817">
        <v>1176720</v>
      </c>
    </row>
    <row r="9818" spans="1:3">
      <c r="A9818">
        <v>989183</v>
      </c>
      <c r="B9818">
        <v>1822130</v>
      </c>
      <c r="C9818">
        <v>1176745</v>
      </c>
    </row>
    <row r="9819" spans="1:3">
      <c r="A9819">
        <v>989228</v>
      </c>
      <c r="B9819">
        <v>1822210</v>
      </c>
      <c r="C9819">
        <v>1176755</v>
      </c>
    </row>
    <row r="9820" spans="1:3">
      <c r="A9820">
        <v>989406</v>
      </c>
      <c r="B9820">
        <v>1822535</v>
      </c>
      <c r="C9820">
        <v>1176790</v>
      </c>
    </row>
    <row r="9821" spans="1:3">
      <c r="A9821">
        <v>989525</v>
      </c>
      <c r="B9821">
        <v>1822750</v>
      </c>
      <c r="C9821">
        <v>1176810</v>
      </c>
    </row>
    <row r="9822" spans="1:3">
      <c r="A9822">
        <v>989593</v>
      </c>
      <c r="B9822">
        <v>1822870</v>
      </c>
      <c r="C9822">
        <v>1176820</v>
      </c>
    </row>
    <row r="9823" spans="1:3">
      <c r="A9823">
        <v>989609</v>
      </c>
      <c r="B9823">
        <v>1822900</v>
      </c>
      <c r="C9823">
        <v>1176825</v>
      </c>
    </row>
    <row r="9824" spans="1:3">
      <c r="A9824">
        <v>989667</v>
      </c>
      <c r="B9824">
        <v>1823010</v>
      </c>
      <c r="C9824">
        <v>1176835</v>
      </c>
    </row>
    <row r="9825" spans="1:3">
      <c r="A9825">
        <v>990014</v>
      </c>
      <c r="B9825">
        <v>1823640</v>
      </c>
      <c r="C9825">
        <v>1176900</v>
      </c>
    </row>
    <row r="9826" spans="1:3">
      <c r="A9826">
        <v>990020</v>
      </c>
      <c r="B9826">
        <v>1823650</v>
      </c>
      <c r="C9826">
        <v>1176900</v>
      </c>
    </row>
    <row r="9827" spans="1:3">
      <c r="A9827">
        <v>990069</v>
      </c>
      <c r="B9827">
        <v>1823740</v>
      </c>
      <c r="C9827">
        <v>1176910</v>
      </c>
    </row>
    <row r="9828" spans="1:3">
      <c r="A9828">
        <v>990098</v>
      </c>
      <c r="B9828">
        <v>1823795</v>
      </c>
      <c r="C9828">
        <v>1176915</v>
      </c>
    </row>
    <row r="9829" spans="1:3">
      <c r="A9829">
        <v>990158</v>
      </c>
      <c r="B9829">
        <v>1823905</v>
      </c>
      <c r="C9829">
        <v>1176925</v>
      </c>
    </row>
    <row r="9830" spans="1:3">
      <c r="A9830">
        <v>990182</v>
      </c>
      <c r="B9830">
        <v>1823950</v>
      </c>
      <c r="C9830">
        <v>1176930</v>
      </c>
    </row>
    <row r="9831" spans="1:3">
      <c r="A9831">
        <v>990465</v>
      </c>
      <c r="B9831">
        <v>1824470</v>
      </c>
      <c r="C9831">
        <v>1176980</v>
      </c>
    </row>
    <row r="9832" spans="1:3">
      <c r="A9832">
        <v>990511</v>
      </c>
      <c r="B9832">
        <v>1824555</v>
      </c>
      <c r="C9832">
        <v>1176990</v>
      </c>
    </row>
    <row r="9833" spans="1:3">
      <c r="A9833">
        <v>990656</v>
      </c>
      <c r="B9833">
        <v>1824820</v>
      </c>
      <c r="C9833">
        <v>1177015</v>
      </c>
    </row>
    <row r="9834" spans="1:3">
      <c r="A9834">
        <v>990690</v>
      </c>
      <c r="B9834">
        <v>1824885</v>
      </c>
      <c r="C9834">
        <v>1177020</v>
      </c>
    </row>
    <row r="9835" spans="1:3">
      <c r="A9835">
        <v>990779</v>
      </c>
      <c r="B9835">
        <v>1825045</v>
      </c>
      <c r="C9835">
        <v>1177040</v>
      </c>
    </row>
    <row r="9836" spans="1:3">
      <c r="A9836">
        <v>990814</v>
      </c>
      <c r="B9836">
        <v>1825110</v>
      </c>
      <c r="C9836">
        <v>1177045</v>
      </c>
    </row>
    <row r="9837" spans="1:3">
      <c r="A9837">
        <v>990974</v>
      </c>
      <c r="B9837">
        <v>1825410</v>
      </c>
      <c r="C9837">
        <v>1177075</v>
      </c>
    </row>
    <row r="9838" spans="1:3">
      <c r="A9838">
        <v>991234</v>
      </c>
      <c r="B9838">
        <v>1825900</v>
      </c>
      <c r="C9838">
        <v>1177125</v>
      </c>
    </row>
    <row r="9839" spans="1:3">
      <c r="A9839">
        <v>991470</v>
      </c>
      <c r="B9839">
        <v>1826335</v>
      </c>
      <c r="C9839">
        <v>1177170</v>
      </c>
    </row>
    <row r="9840" spans="1:3">
      <c r="A9840">
        <v>991677</v>
      </c>
      <c r="B9840">
        <v>1826715</v>
      </c>
      <c r="C9840">
        <v>1177205</v>
      </c>
    </row>
    <row r="9841" spans="1:3">
      <c r="A9841">
        <v>991824</v>
      </c>
      <c r="B9841">
        <v>1826985</v>
      </c>
      <c r="C9841">
        <v>1177235</v>
      </c>
    </row>
    <row r="9842" spans="1:3">
      <c r="A9842">
        <v>991828</v>
      </c>
      <c r="B9842">
        <v>1826990</v>
      </c>
      <c r="C9842">
        <v>1177235</v>
      </c>
    </row>
    <row r="9843" spans="1:3">
      <c r="A9843">
        <v>992020</v>
      </c>
      <c r="B9843">
        <v>1827345</v>
      </c>
      <c r="C9843">
        <v>1177270</v>
      </c>
    </row>
    <row r="9844" spans="1:3">
      <c r="A9844">
        <v>992057</v>
      </c>
      <c r="B9844">
        <v>1827410</v>
      </c>
      <c r="C9844">
        <v>1177275</v>
      </c>
    </row>
    <row r="9845" spans="1:3">
      <c r="A9845">
        <v>992290</v>
      </c>
      <c r="B9845">
        <v>1827840</v>
      </c>
      <c r="C9845">
        <v>1177320</v>
      </c>
    </row>
    <row r="9846" spans="1:3">
      <c r="A9846">
        <v>992327</v>
      </c>
      <c r="B9846">
        <v>1827905</v>
      </c>
      <c r="C9846">
        <v>1177325</v>
      </c>
    </row>
    <row r="9847" spans="1:3">
      <c r="A9847">
        <v>992333</v>
      </c>
      <c r="B9847">
        <v>1827915</v>
      </c>
      <c r="C9847">
        <v>1177325</v>
      </c>
    </row>
    <row r="9848" spans="1:3">
      <c r="A9848">
        <v>992445</v>
      </c>
      <c r="B9848">
        <v>1828120</v>
      </c>
      <c r="C9848">
        <v>1177345</v>
      </c>
    </row>
    <row r="9849" spans="1:3">
      <c r="A9849">
        <v>992562</v>
      </c>
      <c r="B9849">
        <v>1828335</v>
      </c>
      <c r="C9849">
        <v>1177370</v>
      </c>
    </row>
    <row r="9850" spans="1:3">
      <c r="A9850">
        <v>992867</v>
      </c>
      <c r="B9850">
        <v>1828885</v>
      </c>
      <c r="C9850">
        <v>1177425</v>
      </c>
    </row>
    <row r="9851" spans="1:3">
      <c r="A9851">
        <v>992879</v>
      </c>
      <c r="B9851">
        <v>1828905</v>
      </c>
      <c r="C9851">
        <v>1177425</v>
      </c>
    </row>
    <row r="9852" spans="1:3">
      <c r="A9852">
        <v>993131</v>
      </c>
      <c r="B9852">
        <v>1829365</v>
      </c>
      <c r="C9852">
        <v>1177470</v>
      </c>
    </row>
    <row r="9853" spans="1:3">
      <c r="A9853">
        <v>993298</v>
      </c>
      <c r="B9853">
        <v>1829665</v>
      </c>
      <c r="C9853">
        <v>1177500</v>
      </c>
    </row>
    <row r="9854" spans="1:3">
      <c r="A9854">
        <v>993322</v>
      </c>
      <c r="B9854">
        <v>1829705</v>
      </c>
      <c r="C9854">
        <v>1177505</v>
      </c>
    </row>
    <row r="9855" spans="1:3">
      <c r="A9855">
        <v>993424</v>
      </c>
      <c r="B9855">
        <v>1829895</v>
      </c>
      <c r="C9855">
        <v>1177525</v>
      </c>
    </row>
    <row r="9856" spans="1:3">
      <c r="A9856">
        <v>993430</v>
      </c>
      <c r="B9856">
        <v>1829905</v>
      </c>
      <c r="C9856">
        <v>1177525</v>
      </c>
    </row>
    <row r="9857" spans="1:3">
      <c r="A9857">
        <v>993441</v>
      </c>
      <c r="B9857">
        <v>1829925</v>
      </c>
      <c r="C9857">
        <v>1177525</v>
      </c>
    </row>
    <row r="9858" spans="1:3">
      <c r="A9858">
        <v>993481</v>
      </c>
      <c r="B9858">
        <v>1830000</v>
      </c>
      <c r="C9858">
        <v>1177535</v>
      </c>
    </row>
    <row r="9859" spans="1:3">
      <c r="A9859">
        <v>993510</v>
      </c>
      <c r="B9859">
        <v>1830050</v>
      </c>
      <c r="C9859">
        <v>1177540</v>
      </c>
    </row>
    <row r="9860" spans="1:3">
      <c r="A9860">
        <v>993519</v>
      </c>
      <c r="B9860">
        <v>1830070</v>
      </c>
      <c r="C9860">
        <v>1177540</v>
      </c>
    </row>
    <row r="9861" spans="1:3">
      <c r="A9861">
        <v>993628</v>
      </c>
      <c r="B9861">
        <v>1830270</v>
      </c>
      <c r="C9861">
        <v>1177560</v>
      </c>
    </row>
    <row r="9862" spans="1:3">
      <c r="A9862">
        <v>993635</v>
      </c>
      <c r="B9862">
        <v>1830285</v>
      </c>
      <c r="C9862">
        <v>1177565</v>
      </c>
    </row>
    <row r="9863" spans="1:3">
      <c r="A9863">
        <v>993841</v>
      </c>
      <c r="B9863">
        <v>1830670</v>
      </c>
      <c r="C9863">
        <v>1177600</v>
      </c>
    </row>
    <row r="9864" spans="1:3">
      <c r="A9864">
        <v>993846</v>
      </c>
      <c r="B9864">
        <v>1830680</v>
      </c>
      <c r="C9864">
        <v>1177600</v>
      </c>
    </row>
    <row r="9865" spans="1:3">
      <c r="A9865">
        <v>993893</v>
      </c>
      <c r="B9865">
        <v>1830765</v>
      </c>
      <c r="C9865">
        <v>1177610</v>
      </c>
    </row>
    <row r="9866" spans="1:3">
      <c r="A9866">
        <v>994019</v>
      </c>
      <c r="B9866">
        <v>1831000</v>
      </c>
      <c r="C9866">
        <v>1177635</v>
      </c>
    </row>
    <row r="9867" spans="1:3">
      <c r="A9867">
        <v>994059</v>
      </c>
      <c r="B9867">
        <v>1831075</v>
      </c>
      <c r="C9867">
        <v>1177640</v>
      </c>
    </row>
    <row r="9868" spans="1:3">
      <c r="A9868">
        <v>994100</v>
      </c>
      <c r="B9868">
        <v>1831150</v>
      </c>
      <c r="C9868">
        <v>1177650</v>
      </c>
    </row>
    <row r="9869" spans="1:3">
      <c r="A9869">
        <v>994208</v>
      </c>
      <c r="B9869">
        <v>1831345</v>
      </c>
      <c r="C9869">
        <v>1177670</v>
      </c>
    </row>
    <row r="9870" spans="1:3">
      <c r="A9870">
        <v>994297</v>
      </c>
      <c r="B9870">
        <v>1831510</v>
      </c>
      <c r="C9870">
        <v>1177685</v>
      </c>
    </row>
    <row r="9871" spans="1:3">
      <c r="A9871">
        <v>994318</v>
      </c>
      <c r="B9871">
        <v>1831550</v>
      </c>
      <c r="C9871">
        <v>1177690</v>
      </c>
    </row>
    <row r="9872" spans="1:3">
      <c r="A9872">
        <v>994348</v>
      </c>
      <c r="B9872">
        <v>1831610</v>
      </c>
      <c r="C9872">
        <v>1177695</v>
      </c>
    </row>
    <row r="9873" spans="1:3">
      <c r="A9873">
        <v>994381</v>
      </c>
      <c r="B9873">
        <v>1831670</v>
      </c>
      <c r="C9873">
        <v>1177700</v>
      </c>
    </row>
    <row r="9874" spans="1:3">
      <c r="A9874">
        <v>994445</v>
      </c>
      <c r="B9874">
        <v>1831790</v>
      </c>
      <c r="C9874">
        <v>1177715</v>
      </c>
    </row>
    <row r="9875" spans="1:3">
      <c r="A9875">
        <v>994449</v>
      </c>
      <c r="B9875">
        <v>1831800</v>
      </c>
      <c r="C9875">
        <v>1177715</v>
      </c>
    </row>
    <row r="9876" spans="1:3">
      <c r="A9876">
        <v>994612</v>
      </c>
      <c r="B9876">
        <v>1832110</v>
      </c>
      <c r="C9876">
        <v>1177745</v>
      </c>
    </row>
    <row r="9877" spans="1:3">
      <c r="A9877">
        <v>994677</v>
      </c>
      <c r="B9877">
        <v>1832235</v>
      </c>
      <c r="C9877">
        <v>1177760</v>
      </c>
    </row>
    <row r="9878" spans="1:3">
      <c r="A9878">
        <v>995101</v>
      </c>
      <c r="B9878">
        <v>1833030</v>
      </c>
      <c r="C9878">
        <v>1177835</v>
      </c>
    </row>
    <row r="9879" spans="1:3">
      <c r="A9879">
        <v>995138</v>
      </c>
      <c r="B9879">
        <v>1833095</v>
      </c>
      <c r="C9879">
        <v>1177845</v>
      </c>
    </row>
    <row r="9880" spans="1:3">
      <c r="A9880">
        <v>995512</v>
      </c>
      <c r="B9880">
        <v>1833770</v>
      </c>
      <c r="C9880">
        <v>1177910</v>
      </c>
    </row>
    <row r="9881" spans="1:3">
      <c r="A9881">
        <v>995649</v>
      </c>
      <c r="B9881">
        <v>1834010</v>
      </c>
      <c r="C9881">
        <v>1177935</v>
      </c>
    </row>
    <row r="9882" spans="1:3">
      <c r="A9882">
        <v>995739</v>
      </c>
      <c r="B9882">
        <v>1834175</v>
      </c>
      <c r="C9882">
        <v>1177950</v>
      </c>
    </row>
    <row r="9883" spans="1:3">
      <c r="A9883">
        <v>995758</v>
      </c>
      <c r="B9883">
        <v>1834210</v>
      </c>
      <c r="C9883">
        <v>1177955</v>
      </c>
    </row>
    <row r="9884" spans="1:3">
      <c r="A9884">
        <v>995885</v>
      </c>
      <c r="B9884">
        <v>1834440</v>
      </c>
      <c r="C9884">
        <v>1177980</v>
      </c>
    </row>
    <row r="9885" spans="1:3">
      <c r="A9885">
        <v>996185</v>
      </c>
      <c r="B9885">
        <v>1834990</v>
      </c>
      <c r="C9885">
        <v>1178035</v>
      </c>
    </row>
    <row r="9886" spans="1:3">
      <c r="A9886">
        <v>996206</v>
      </c>
      <c r="B9886">
        <v>1835025</v>
      </c>
      <c r="C9886">
        <v>1178035</v>
      </c>
    </row>
    <row r="9887" spans="1:3">
      <c r="A9887">
        <v>996289</v>
      </c>
      <c r="B9887">
        <v>1835180</v>
      </c>
      <c r="C9887">
        <v>1178050</v>
      </c>
    </row>
    <row r="9888" spans="1:3">
      <c r="A9888">
        <v>996513</v>
      </c>
      <c r="B9888">
        <v>1835590</v>
      </c>
      <c r="C9888">
        <v>1178095</v>
      </c>
    </row>
    <row r="9889" spans="1:3">
      <c r="A9889">
        <v>996560</v>
      </c>
      <c r="B9889">
        <v>1835675</v>
      </c>
      <c r="C9889">
        <v>1178100</v>
      </c>
    </row>
    <row r="9890" spans="1:3">
      <c r="A9890">
        <v>996574</v>
      </c>
      <c r="B9890">
        <v>1835700</v>
      </c>
      <c r="C9890">
        <v>1178105</v>
      </c>
    </row>
    <row r="9891" spans="1:3">
      <c r="A9891">
        <v>996575</v>
      </c>
      <c r="B9891">
        <v>1835700</v>
      </c>
      <c r="C9891">
        <v>1178105</v>
      </c>
    </row>
    <row r="9892" spans="1:3">
      <c r="A9892">
        <v>996691</v>
      </c>
      <c r="B9892">
        <v>1835920</v>
      </c>
      <c r="C9892">
        <v>1178125</v>
      </c>
    </row>
    <row r="9893" spans="1:3">
      <c r="A9893">
        <v>996730</v>
      </c>
      <c r="B9893">
        <v>1835995</v>
      </c>
      <c r="C9893">
        <v>1178135</v>
      </c>
    </row>
    <row r="9894" spans="1:3">
      <c r="A9894">
        <v>996750</v>
      </c>
      <c r="B9894">
        <v>1836030</v>
      </c>
      <c r="C9894">
        <v>1178135</v>
      </c>
    </row>
    <row r="9895" spans="1:3">
      <c r="A9895">
        <v>996828</v>
      </c>
      <c r="B9895">
        <v>1836180</v>
      </c>
      <c r="C9895">
        <v>1178150</v>
      </c>
    </row>
    <row r="9896" spans="1:3">
      <c r="A9896">
        <v>996910</v>
      </c>
      <c r="B9896">
        <v>1836335</v>
      </c>
      <c r="C9896">
        <v>1178170</v>
      </c>
    </row>
    <row r="9897" spans="1:3">
      <c r="A9897">
        <v>996971</v>
      </c>
      <c r="B9897">
        <v>1836450</v>
      </c>
      <c r="C9897">
        <v>1178180</v>
      </c>
    </row>
    <row r="9898" spans="1:3">
      <c r="A9898">
        <v>996973</v>
      </c>
      <c r="B9898">
        <v>1836455</v>
      </c>
      <c r="C9898">
        <v>1178180</v>
      </c>
    </row>
    <row r="9899" spans="1:3">
      <c r="A9899">
        <v>997153</v>
      </c>
      <c r="B9899">
        <v>1836795</v>
      </c>
      <c r="C9899">
        <v>1178215</v>
      </c>
    </row>
    <row r="9900" spans="1:3">
      <c r="A9900">
        <v>997173</v>
      </c>
      <c r="B9900">
        <v>1836830</v>
      </c>
      <c r="C9900">
        <v>1178215</v>
      </c>
    </row>
    <row r="9901" spans="1:3">
      <c r="A9901">
        <v>997238</v>
      </c>
      <c r="B9901">
        <v>1836955</v>
      </c>
      <c r="C9901">
        <v>1178230</v>
      </c>
    </row>
    <row r="9902" spans="1:3">
      <c r="A9902">
        <v>997475</v>
      </c>
      <c r="B9902">
        <v>1837400</v>
      </c>
      <c r="C9902">
        <v>1178275</v>
      </c>
    </row>
    <row r="9903" spans="1:3">
      <c r="A9903">
        <v>997604</v>
      </c>
      <c r="B9903">
        <v>1837635</v>
      </c>
      <c r="C9903">
        <v>1178300</v>
      </c>
    </row>
    <row r="9904" spans="1:3">
      <c r="A9904">
        <v>997653</v>
      </c>
      <c r="B9904">
        <v>1837730</v>
      </c>
      <c r="C9904">
        <v>1178305</v>
      </c>
    </row>
    <row r="9905" spans="1:3">
      <c r="A9905">
        <v>997696</v>
      </c>
      <c r="B9905">
        <v>1837810</v>
      </c>
      <c r="C9905">
        <v>1178315</v>
      </c>
    </row>
    <row r="9906" spans="1:3">
      <c r="A9906">
        <v>997776</v>
      </c>
      <c r="B9906">
        <v>1837955</v>
      </c>
      <c r="C9906">
        <v>1178330</v>
      </c>
    </row>
    <row r="9907" spans="1:3">
      <c r="A9907">
        <v>997804</v>
      </c>
      <c r="B9907">
        <v>1838010</v>
      </c>
      <c r="C9907">
        <v>1178335</v>
      </c>
    </row>
    <row r="9908" spans="1:3">
      <c r="A9908">
        <v>997905</v>
      </c>
      <c r="B9908">
        <v>1838195</v>
      </c>
      <c r="C9908">
        <v>1178355</v>
      </c>
    </row>
    <row r="9909" spans="1:3">
      <c r="A9909">
        <v>998047</v>
      </c>
      <c r="B9909">
        <v>1838460</v>
      </c>
      <c r="C9909">
        <v>1178380</v>
      </c>
    </row>
    <row r="9910" spans="1:3">
      <c r="A9910">
        <v>998068</v>
      </c>
      <c r="B9910">
        <v>1838500</v>
      </c>
      <c r="C9910">
        <v>1178385</v>
      </c>
    </row>
    <row r="9911" spans="1:3">
      <c r="A9911">
        <v>998110</v>
      </c>
      <c r="B9911">
        <v>1838580</v>
      </c>
      <c r="C9911">
        <v>1178390</v>
      </c>
    </row>
    <row r="9912" spans="1:3">
      <c r="A9912">
        <v>998205</v>
      </c>
      <c r="B9912">
        <v>1838755</v>
      </c>
      <c r="C9912">
        <v>1178410</v>
      </c>
    </row>
    <row r="9913" spans="1:3">
      <c r="A9913">
        <v>998290</v>
      </c>
      <c r="B9913">
        <v>1838910</v>
      </c>
      <c r="C9913">
        <v>1178425</v>
      </c>
    </row>
    <row r="9914" spans="1:3">
      <c r="A9914">
        <v>998684</v>
      </c>
      <c r="B9914">
        <v>1839645</v>
      </c>
      <c r="C9914">
        <v>1178500</v>
      </c>
    </row>
    <row r="9915" spans="1:3">
      <c r="A9915">
        <v>998746</v>
      </c>
      <c r="B9915">
        <v>1839760</v>
      </c>
      <c r="C9915">
        <v>1178510</v>
      </c>
    </row>
    <row r="9916" spans="1:3">
      <c r="A9916">
        <v>998810</v>
      </c>
      <c r="B9916">
        <v>1839880</v>
      </c>
      <c r="C9916">
        <v>1178520</v>
      </c>
    </row>
    <row r="9917" spans="1:3">
      <c r="A9917">
        <v>998817</v>
      </c>
      <c r="B9917">
        <v>1839890</v>
      </c>
      <c r="C9917">
        <v>1178525</v>
      </c>
    </row>
    <row r="9918" spans="1:3">
      <c r="A9918">
        <v>999034</v>
      </c>
      <c r="B9918">
        <v>1840290</v>
      </c>
      <c r="C9918">
        <v>1178565</v>
      </c>
    </row>
    <row r="9919" spans="1:3">
      <c r="A9919">
        <v>999136</v>
      </c>
      <c r="B9919">
        <v>1840475</v>
      </c>
      <c r="C9919">
        <v>1178580</v>
      </c>
    </row>
    <row r="9920" spans="1:3">
      <c r="A9920">
        <v>999192</v>
      </c>
      <c r="B9920">
        <v>1840575</v>
      </c>
      <c r="C9920">
        <v>1178590</v>
      </c>
    </row>
    <row r="9921" spans="1:3">
      <c r="A9921">
        <v>999257</v>
      </c>
      <c r="B9921">
        <v>1840695</v>
      </c>
      <c r="C9921">
        <v>1178605</v>
      </c>
    </row>
    <row r="9922" spans="1:3">
      <c r="A9922">
        <v>999394</v>
      </c>
      <c r="B9922">
        <v>1840945</v>
      </c>
      <c r="C9922">
        <v>1178630</v>
      </c>
    </row>
    <row r="9923" spans="1:3">
      <c r="A9923">
        <v>999423</v>
      </c>
      <c r="B9923">
        <v>1840995</v>
      </c>
      <c r="C9923">
        <v>1178635</v>
      </c>
    </row>
    <row r="9924" spans="1:3">
      <c r="A9924">
        <v>999465</v>
      </c>
      <c r="B9924">
        <v>1841075</v>
      </c>
      <c r="C9924">
        <v>1178640</v>
      </c>
    </row>
    <row r="9925" spans="1:3">
      <c r="A9925">
        <v>999470</v>
      </c>
      <c r="B9925">
        <v>1841085</v>
      </c>
      <c r="C9925">
        <v>1178645</v>
      </c>
    </row>
    <row r="9926" spans="1:3">
      <c r="A9926">
        <v>999472</v>
      </c>
      <c r="B9926">
        <v>1841085</v>
      </c>
      <c r="C9926">
        <v>1178645</v>
      </c>
    </row>
    <row r="9927" spans="1:3">
      <c r="A9927">
        <v>999557</v>
      </c>
      <c r="B9927">
        <v>1841245</v>
      </c>
      <c r="C9927">
        <v>1178660</v>
      </c>
    </row>
    <row r="9928" spans="1:3">
      <c r="A9928">
        <v>999721</v>
      </c>
      <c r="B9928">
        <v>1841550</v>
      </c>
      <c r="C9928">
        <v>1178690</v>
      </c>
    </row>
    <row r="9929" spans="1:3">
      <c r="A9929">
        <v>999883</v>
      </c>
      <c r="B9929">
        <v>1841855</v>
      </c>
      <c r="C9929">
        <v>1178720</v>
      </c>
    </row>
    <row r="9930" spans="1:3">
      <c r="A9930">
        <v>999939</v>
      </c>
      <c r="B9930">
        <v>1841955</v>
      </c>
      <c r="C9930">
        <v>1178730</v>
      </c>
    </row>
    <row r="9931" spans="1:3">
      <c r="A9931">
        <v>1000001</v>
      </c>
      <c r="B9931">
        <v>1842070</v>
      </c>
      <c r="C9931">
        <v>1178740</v>
      </c>
    </row>
    <row r="9932" spans="1:3">
      <c r="A9932">
        <v>1000004</v>
      </c>
      <c r="B9932">
        <v>1842075</v>
      </c>
      <c r="C9932">
        <v>1178740</v>
      </c>
    </row>
    <row r="9933" spans="1:3">
      <c r="A9933">
        <v>1000029</v>
      </c>
      <c r="B9933">
        <v>1842125</v>
      </c>
      <c r="C9933">
        <v>1178745</v>
      </c>
    </row>
    <row r="9934" spans="1:3">
      <c r="A9934">
        <v>1000067</v>
      </c>
      <c r="B9934">
        <v>1842195</v>
      </c>
      <c r="C9934">
        <v>1178755</v>
      </c>
    </row>
    <row r="9935" spans="1:3">
      <c r="A9935">
        <v>1000341</v>
      </c>
      <c r="B9935">
        <v>1842705</v>
      </c>
      <c r="C9935">
        <v>1178805</v>
      </c>
    </row>
    <row r="9936" spans="1:3">
      <c r="A9936">
        <v>1000428</v>
      </c>
      <c r="B9936">
        <v>1842865</v>
      </c>
      <c r="C9936">
        <v>1178820</v>
      </c>
    </row>
    <row r="9937" spans="1:3">
      <c r="A9937">
        <v>1000521</v>
      </c>
      <c r="B9937">
        <v>1843040</v>
      </c>
      <c r="C9937">
        <v>1178840</v>
      </c>
    </row>
    <row r="9938" spans="1:3">
      <c r="A9938">
        <v>1000559</v>
      </c>
      <c r="B9938">
        <v>1843110</v>
      </c>
      <c r="C9938">
        <v>1178845</v>
      </c>
    </row>
    <row r="9939" spans="1:3">
      <c r="A9939">
        <v>1000708</v>
      </c>
      <c r="B9939">
        <v>1843380</v>
      </c>
      <c r="C9939">
        <v>1178870</v>
      </c>
    </row>
    <row r="9940" spans="1:3">
      <c r="A9940">
        <v>1000815</v>
      </c>
      <c r="B9940">
        <v>1843575</v>
      </c>
      <c r="C9940">
        <v>1178890</v>
      </c>
    </row>
    <row r="9941" spans="1:3">
      <c r="A9941">
        <v>1000835</v>
      </c>
      <c r="B9941">
        <v>1843615</v>
      </c>
      <c r="C9941">
        <v>1178895</v>
      </c>
    </row>
    <row r="9942" spans="1:3">
      <c r="A9942">
        <v>1000876</v>
      </c>
      <c r="B9942">
        <v>1843690</v>
      </c>
      <c r="C9942">
        <v>1178905</v>
      </c>
    </row>
    <row r="9943" spans="1:3">
      <c r="A9943">
        <v>1000928</v>
      </c>
      <c r="B9943">
        <v>1843785</v>
      </c>
      <c r="C9943">
        <v>1178915</v>
      </c>
    </row>
    <row r="9944" spans="1:3">
      <c r="A9944">
        <v>1001032</v>
      </c>
      <c r="B9944">
        <v>1843975</v>
      </c>
      <c r="C9944">
        <v>1178930</v>
      </c>
    </row>
    <row r="9945" spans="1:3">
      <c r="A9945">
        <v>1001046</v>
      </c>
      <c r="B9945">
        <v>1844000</v>
      </c>
      <c r="C9945">
        <v>1178935</v>
      </c>
    </row>
    <row r="9946" spans="1:3">
      <c r="A9946">
        <v>1001119</v>
      </c>
      <c r="B9946">
        <v>1844135</v>
      </c>
      <c r="C9946">
        <v>1178950</v>
      </c>
    </row>
    <row r="9947" spans="1:3">
      <c r="A9947">
        <v>1001125</v>
      </c>
      <c r="B9947">
        <v>1844150</v>
      </c>
      <c r="C9947">
        <v>1178950</v>
      </c>
    </row>
    <row r="9948" spans="1:3">
      <c r="A9948">
        <v>1001396</v>
      </c>
      <c r="B9948">
        <v>1844650</v>
      </c>
      <c r="C9948">
        <v>1179000</v>
      </c>
    </row>
    <row r="9949" spans="1:3">
      <c r="A9949">
        <v>1001455</v>
      </c>
      <c r="B9949">
        <v>1844755</v>
      </c>
      <c r="C9949">
        <v>1179010</v>
      </c>
    </row>
    <row r="9950" spans="1:3">
      <c r="A9950">
        <v>1001520</v>
      </c>
      <c r="B9950">
        <v>1844875</v>
      </c>
      <c r="C9950">
        <v>1179020</v>
      </c>
    </row>
    <row r="9951" spans="1:3">
      <c r="A9951">
        <v>1001628</v>
      </c>
      <c r="B9951">
        <v>1845075</v>
      </c>
      <c r="C9951">
        <v>1179040</v>
      </c>
    </row>
    <row r="9952" spans="1:3">
      <c r="A9952">
        <v>1001847</v>
      </c>
      <c r="B9952">
        <v>1845475</v>
      </c>
      <c r="C9952">
        <v>1179080</v>
      </c>
    </row>
    <row r="9953" spans="1:3">
      <c r="A9953">
        <v>1002259</v>
      </c>
      <c r="B9953">
        <v>1846205</v>
      </c>
      <c r="C9953">
        <v>1179155</v>
      </c>
    </row>
    <row r="9954" spans="1:3">
      <c r="A9954">
        <v>1002309</v>
      </c>
      <c r="B9954">
        <v>1846295</v>
      </c>
      <c r="C9954">
        <v>1179165</v>
      </c>
    </row>
    <row r="9955" spans="1:3">
      <c r="A9955">
        <v>1002329</v>
      </c>
      <c r="B9955">
        <v>1846330</v>
      </c>
      <c r="C9955">
        <v>1179165</v>
      </c>
    </row>
    <row r="9956" spans="1:3">
      <c r="A9956">
        <v>1002398</v>
      </c>
      <c r="B9956">
        <v>1846455</v>
      </c>
      <c r="C9956">
        <v>1179180</v>
      </c>
    </row>
    <row r="9957" spans="1:3">
      <c r="A9957">
        <v>1002434</v>
      </c>
      <c r="B9957">
        <v>1846520</v>
      </c>
      <c r="C9957">
        <v>1179185</v>
      </c>
    </row>
    <row r="9958" spans="1:3">
      <c r="A9958">
        <v>1002467</v>
      </c>
      <c r="B9958">
        <v>1846580</v>
      </c>
      <c r="C9958">
        <v>1179190</v>
      </c>
    </row>
    <row r="9959" spans="1:3">
      <c r="A9959">
        <v>1002489</v>
      </c>
      <c r="B9959">
        <v>1846620</v>
      </c>
      <c r="C9959">
        <v>1179195</v>
      </c>
    </row>
    <row r="9960" spans="1:3">
      <c r="A9960">
        <v>1002592</v>
      </c>
      <c r="B9960">
        <v>1846815</v>
      </c>
      <c r="C9960">
        <v>1179215</v>
      </c>
    </row>
    <row r="9961" spans="1:3">
      <c r="A9961">
        <v>1002806</v>
      </c>
      <c r="B9961">
        <v>1847210</v>
      </c>
      <c r="C9961">
        <v>1179255</v>
      </c>
    </row>
    <row r="9962" spans="1:3">
      <c r="A9962">
        <v>1003064</v>
      </c>
      <c r="B9962">
        <v>1847670</v>
      </c>
      <c r="C9962">
        <v>1179300</v>
      </c>
    </row>
    <row r="9963" spans="1:3">
      <c r="A9963">
        <v>1003219</v>
      </c>
      <c r="B9963">
        <v>1847945</v>
      </c>
      <c r="C9963">
        <v>1179330</v>
      </c>
    </row>
    <row r="9964" spans="1:3">
      <c r="A9964">
        <v>1003315</v>
      </c>
      <c r="B9964">
        <v>1848120</v>
      </c>
      <c r="C9964">
        <v>1179345</v>
      </c>
    </row>
    <row r="9965" spans="1:3">
      <c r="A9965">
        <v>1003438</v>
      </c>
      <c r="B9965">
        <v>1848340</v>
      </c>
      <c r="C9965">
        <v>1179370</v>
      </c>
    </row>
    <row r="9966" spans="1:3">
      <c r="A9966">
        <v>1003540</v>
      </c>
      <c r="B9966">
        <v>1848525</v>
      </c>
      <c r="C9966">
        <v>1179385</v>
      </c>
    </row>
    <row r="9967" spans="1:3">
      <c r="A9967">
        <v>1003621</v>
      </c>
      <c r="B9967">
        <v>1848670</v>
      </c>
      <c r="C9967">
        <v>1179400</v>
      </c>
    </row>
    <row r="9968" spans="1:3">
      <c r="A9968">
        <v>1003622</v>
      </c>
      <c r="B9968">
        <v>1848675</v>
      </c>
      <c r="C9968">
        <v>1179400</v>
      </c>
    </row>
    <row r="9969" spans="1:3">
      <c r="A9969">
        <v>1003913</v>
      </c>
      <c r="B9969">
        <v>1849205</v>
      </c>
      <c r="C9969">
        <v>1179455</v>
      </c>
    </row>
    <row r="9970" spans="1:3">
      <c r="A9970">
        <v>1003940</v>
      </c>
      <c r="B9970">
        <v>1849255</v>
      </c>
      <c r="C9970">
        <v>1179460</v>
      </c>
    </row>
    <row r="9971" spans="1:3">
      <c r="A9971">
        <v>1004041</v>
      </c>
      <c r="B9971">
        <v>1849440</v>
      </c>
      <c r="C9971">
        <v>1179480</v>
      </c>
    </row>
    <row r="9972" spans="1:3">
      <c r="A9972">
        <v>1004127</v>
      </c>
      <c r="B9972">
        <v>1849600</v>
      </c>
      <c r="C9972">
        <v>1179495</v>
      </c>
    </row>
    <row r="9973" spans="1:3">
      <c r="A9973">
        <v>1004138</v>
      </c>
      <c r="B9973">
        <v>1849620</v>
      </c>
      <c r="C9973">
        <v>1179495</v>
      </c>
    </row>
    <row r="9974" spans="1:3">
      <c r="A9974">
        <v>1004467</v>
      </c>
      <c r="B9974">
        <v>1850220</v>
      </c>
      <c r="C9974">
        <v>1179555</v>
      </c>
    </row>
    <row r="9975" spans="1:3">
      <c r="A9975">
        <v>1004469</v>
      </c>
      <c r="B9975">
        <v>1850220</v>
      </c>
      <c r="C9975">
        <v>1179555</v>
      </c>
    </row>
    <row r="9976" spans="1:3">
      <c r="A9976">
        <v>1004478</v>
      </c>
      <c r="B9976">
        <v>1850240</v>
      </c>
      <c r="C9976">
        <v>1179560</v>
      </c>
    </row>
    <row r="9977" spans="1:3">
      <c r="A9977">
        <v>1004500</v>
      </c>
      <c r="B9977">
        <v>1850280</v>
      </c>
      <c r="C9977">
        <v>1179560</v>
      </c>
    </row>
    <row r="9978" spans="1:3">
      <c r="A9978">
        <v>1004563</v>
      </c>
      <c r="B9978">
        <v>1850395</v>
      </c>
      <c r="C9978">
        <v>1179575</v>
      </c>
    </row>
    <row r="9979" spans="1:3">
      <c r="A9979">
        <v>1004652</v>
      </c>
      <c r="B9979">
        <v>1850560</v>
      </c>
      <c r="C9979">
        <v>1179590</v>
      </c>
    </row>
    <row r="9980" spans="1:3">
      <c r="A9980">
        <v>1004796</v>
      </c>
      <c r="B9980">
        <v>1850830</v>
      </c>
      <c r="C9980">
        <v>1179615</v>
      </c>
    </row>
    <row r="9981" spans="1:3">
      <c r="A9981">
        <v>1004942</v>
      </c>
      <c r="B9981">
        <v>1851100</v>
      </c>
      <c r="C9981">
        <v>1179645</v>
      </c>
    </row>
    <row r="9982" spans="1:3">
      <c r="A9982">
        <v>1004983</v>
      </c>
      <c r="B9982">
        <v>1851175</v>
      </c>
      <c r="C9982">
        <v>1179650</v>
      </c>
    </row>
    <row r="9983" spans="1:3">
      <c r="A9983">
        <v>1004985</v>
      </c>
      <c r="B9983">
        <v>1851180</v>
      </c>
      <c r="C9983">
        <v>1179650</v>
      </c>
    </row>
    <row r="9984" spans="1:3">
      <c r="A9984">
        <v>1004991</v>
      </c>
      <c r="B9984">
        <v>1851190</v>
      </c>
      <c r="C9984">
        <v>1179655</v>
      </c>
    </row>
    <row r="9985" spans="1:3">
      <c r="A9985">
        <v>1005168</v>
      </c>
      <c r="B9985">
        <v>1851525</v>
      </c>
      <c r="C9985">
        <v>1179685</v>
      </c>
    </row>
    <row r="9986" spans="1:3">
      <c r="A9986">
        <v>1005262</v>
      </c>
      <c r="B9986">
        <v>1851705</v>
      </c>
      <c r="C9986">
        <v>1179705</v>
      </c>
    </row>
    <row r="9987" spans="1:3">
      <c r="A9987">
        <v>1005268</v>
      </c>
      <c r="B9987">
        <v>1851715</v>
      </c>
      <c r="C9987">
        <v>1179705</v>
      </c>
    </row>
    <row r="9988" spans="1:3">
      <c r="A9988">
        <v>1005286</v>
      </c>
      <c r="B9988">
        <v>1851750</v>
      </c>
      <c r="C9988">
        <v>1179710</v>
      </c>
    </row>
    <row r="9989" spans="1:3">
      <c r="A9989">
        <v>1005708</v>
      </c>
      <c r="B9989">
        <v>1852540</v>
      </c>
      <c r="C9989">
        <v>1179790</v>
      </c>
    </row>
    <row r="9990" spans="1:3">
      <c r="A9990">
        <v>1005748</v>
      </c>
      <c r="B9990">
        <v>1852615</v>
      </c>
      <c r="C9990">
        <v>1179795</v>
      </c>
    </row>
    <row r="9991" spans="1:3">
      <c r="A9991">
        <v>1006015</v>
      </c>
      <c r="B9991">
        <v>1853110</v>
      </c>
      <c r="C9991">
        <v>1179845</v>
      </c>
    </row>
    <row r="9992" spans="1:3">
      <c r="A9992">
        <v>1006156</v>
      </c>
      <c r="B9992">
        <v>1853365</v>
      </c>
      <c r="C9992">
        <v>1179870</v>
      </c>
    </row>
    <row r="9993" spans="1:3">
      <c r="A9993">
        <v>1006190</v>
      </c>
      <c r="B9993">
        <v>1853430</v>
      </c>
      <c r="C9993">
        <v>1179875</v>
      </c>
    </row>
    <row r="9994" spans="1:3">
      <c r="A9994">
        <v>1006199</v>
      </c>
      <c r="B9994">
        <v>1853445</v>
      </c>
      <c r="C9994">
        <v>1179880</v>
      </c>
    </row>
    <row r="9995" spans="1:3">
      <c r="A9995">
        <v>1006317</v>
      </c>
      <c r="B9995">
        <v>1853665</v>
      </c>
      <c r="C9995">
        <v>1179900</v>
      </c>
    </row>
    <row r="9996" spans="1:3">
      <c r="A9996">
        <v>1006498</v>
      </c>
      <c r="B9996">
        <v>1854000</v>
      </c>
      <c r="C9996">
        <v>1179935</v>
      </c>
    </row>
    <row r="9997" spans="1:3">
      <c r="A9997">
        <v>1006514</v>
      </c>
      <c r="B9997">
        <v>1854030</v>
      </c>
      <c r="C9997">
        <v>1179935</v>
      </c>
    </row>
    <row r="9998" spans="1:3">
      <c r="A9998">
        <v>1006685</v>
      </c>
      <c r="B9998">
        <v>1854350</v>
      </c>
      <c r="C9998">
        <v>1179970</v>
      </c>
    </row>
    <row r="9999" spans="1:3">
      <c r="A9999">
        <v>1006794</v>
      </c>
      <c r="B9999">
        <v>1854550</v>
      </c>
      <c r="C9999">
        <v>1179990</v>
      </c>
    </row>
    <row r="10000" spans="1:3">
      <c r="A10000">
        <v>1006795</v>
      </c>
      <c r="B10000">
        <v>1854550</v>
      </c>
      <c r="C10000">
        <v>1179990</v>
      </c>
    </row>
    <row r="10001" spans="1:3">
      <c r="A10001">
        <v>1006844</v>
      </c>
      <c r="B10001">
        <v>1854645</v>
      </c>
      <c r="C10001">
        <v>1180000</v>
      </c>
    </row>
    <row r="10002" spans="1:3">
      <c r="A10002">
        <v>1006866</v>
      </c>
      <c r="B10002">
        <v>1854685</v>
      </c>
      <c r="C10002">
        <v>1180005</v>
      </c>
    </row>
    <row r="10003" spans="1:3">
      <c r="A10003">
        <v>1006969</v>
      </c>
      <c r="B10003">
        <v>1854875</v>
      </c>
      <c r="C10003">
        <v>1180020</v>
      </c>
    </row>
    <row r="10004" spans="1:3">
      <c r="A10004">
        <v>1007023</v>
      </c>
      <c r="B10004">
        <v>1854980</v>
      </c>
      <c r="C10004">
        <v>1180030</v>
      </c>
    </row>
    <row r="10005" spans="1:3">
      <c r="A10005">
        <v>1007136</v>
      </c>
      <c r="B10005">
        <v>1855195</v>
      </c>
      <c r="C10005">
        <v>1180055</v>
      </c>
    </row>
    <row r="10006" spans="1:3">
      <c r="A10006">
        <v>1007147</v>
      </c>
      <c r="B10006">
        <v>1855215</v>
      </c>
      <c r="C10006">
        <v>1180055</v>
      </c>
    </row>
    <row r="10007" spans="1:3">
      <c r="A10007">
        <v>1007250</v>
      </c>
      <c r="B10007">
        <v>1855410</v>
      </c>
      <c r="C10007">
        <v>1180075</v>
      </c>
    </row>
    <row r="10008" spans="1:3">
      <c r="A10008">
        <v>1007463</v>
      </c>
      <c r="B10008">
        <v>1855805</v>
      </c>
      <c r="C10008">
        <v>1180115</v>
      </c>
    </row>
    <row r="10009" spans="1:3">
      <c r="A10009">
        <v>1007561</v>
      </c>
      <c r="B10009">
        <v>1855985</v>
      </c>
      <c r="C10009">
        <v>1180135</v>
      </c>
    </row>
    <row r="10010" spans="1:3">
      <c r="A10010">
        <v>1007644</v>
      </c>
      <c r="B10010">
        <v>1856140</v>
      </c>
      <c r="C10010">
        <v>1180150</v>
      </c>
    </row>
    <row r="10011" spans="1:3">
      <c r="A10011">
        <v>1008040</v>
      </c>
      <c r="B10011">
        <v>1856855</v>
      </c>
      <c r="C10011">
        <v>1180220</v>
      </c>
    </row>
    <row r="10012" spans="1:3">
      <c r="A10012">
        <v>1008066</v>
      </c>
      <c r="B10012">
        <v>1856900</v>
      </c>
      <c r="C10012">
        <v>1180225</v>
      </c>
    </row>
    <row r="10013" spans="1:3">
      <c r="A10013">
        <v>1008093</v>
      </c>
      <c r="B10013">
        <v>1856950</v>
      </c>
      <c r="C10013">
        <v>1180230</v>
      </c>
    </row>
    <row r="10014" spans="1:3">
      <c r="A10014">
        <v>1008284</v>
      </c>
      <c r="B10014">
        <v>1857295</v>
      </c>
      <c r="C10014">
        <v>1180265</v>
      </c>
    </row>
    <row r="10015" spans="1:3">
      <c r="A10015">
        <v>1008328</v>
      </c>
      <c r="B10015">
        <v>1857375</v>
      </c>
      <c r="C10015">
        <v>1180270</v>
      </c>
    </row>
    <row r="10016" spans="1:3">
      <c r="A10016">
        <v>1008350</v>
      </c>
      <c r="B10016">
        <v>1857415</v>
      </c>
      <c r="C10016">
        <v>1180275</v>
      </c>
    </row>
    <row r="10017" spans="1:3">
      <c r="A10017">
        <v>1008464</v>
      </c>
      <c r="B10017">
        <v>1857625</v>
      </c>
      <c r="C10017">
        <v>1180295</v>
      </c>
    </row>
    <row r="10018" spans="1:3">
      <c r="A10018">
        <v>1008494</v>
      </c>
      <c r="B10018">
        <v>1857680</v>
      </c>
      <c r="C10018">
        <v>1180300</v>
      </c>
    </row>
    <row r="10019" spans="1:3">
      <c r="A10019">
        <v>1008596</v>
      </c>
      <c r="B10019">
        <v>1857865</v>
      </c>
      <c r="C10019">
        <v>1180320</v>
      </c>
    </row>
    <row r="10020" spans="1:3">
      <c r="A10020">
        <v>1008712</v>
      </c>
      <c r="B10020">
        <v>1858080</v>
      </c>
      <c r="C10020">
        <v>1180340</v>
      </c>
    </row>
    <row r="10021" spans="1:3">
      <c r="A10021">
        <v>1008724</v>
      </c>
      <c r="B10021">
        <v>1858100</v>
      </c>
      <c r="C10021">
        <v>1180345</v>
      </c>
    </row>
    <row r="10022" spans="1:3">
      <c r="A10022">
        <v>1009025</v>
      </c>
      <c r="B10022">
        <v>1858655</v>
      </c>
      <c r="C10022">
        <v>1180400</v>
      </c>
    </row>
    <row r="10023" spans="1:3">
      <c r="A10023">
        <v>1009172</v>
      </c>
      <c r="B10023">
        <v>1858920</v>
      </c>
      <c r="C10023">
        <v>1180425</v>
      </c>
    </row>
    <row r="10024" spans="1:3">
      <c r="A10024">
        <v>1009229</v>
      </c>
      <c r="B10024">
        <v>1859025</v>
      </c>
      <c r="C10024">
        <v>1180435</v>
      </c>
    </row>
    <row r="10025" spans="1:3">
      <c r="A10025">
        <v>1009678</v>
      </c>
      <c r="B10025">
        <v>1859840</v>
      </c>
      <c r="C10025">
        <v>1180520</v>
      </c>
    </row>
    <row r="10026" spans="1:3">
      <c r="A10026">
        <v>1009774</v>
      </c>
      <c r="B10026">
        <v>1860015</v>
      </c>
      <c r="C10026">
        <v>1180535</v>
      </c>
    </row>
    <row r="10027" spans="1:3">
      <c r="A10027">
        <v>1009882</v>
      </c>
      <c r="B10027">
        <v>1860210</v>
      </c>
      <c r="C10027">
        <v>1180555</v>
      </c>
    </row>
    <row r="10028" spans="1:3">
      <c r="A10028">
        <v>1010127</v>
      </c>
      <c r="B10028">
        <v>1860655</v>
      </c>
      <c r="C10028">
        <v>1180600</v>
      </c>
    </row>
    <row r="10029" spans="1:3">
      <c r="A10029">
        <v>1010131</v>
      </c>
      <c r="B10029">
        <v>1860660</v>
      </c>
      <c r="C10029">
        <v>1180600</v>
      </c>
    </row>
    <row r="10030" spans="1:3">
      <c r="A10030">
        <v>1010374</v>
      </c>
      <c r="B10030">
        <v>1861105</v>
      </c>
      <c r="C10030">
        <v>1180645</v>
      </c>
    </row>
    <row r="10031" spans="1:3">
      <c r="A10031">
        <v>1010417</v>
      </c>
      <c r="B10031">
        <v>1861185</v>
      </c>
      <c r="C10031">
        <v>1180655</v>
      </c>
    </row>
    <row r="10032" spans="1:3">
      <c r="A10032">
        <v>1010501</v>
      </c>
      <c r="B10032">
        <v>1861335</v>
      </c>
      <c r="C10032">
        <v>1180670</v>
      </c>
    </row>
    <row r="10033" spans="1:3">
      <c r="A10033">
        <v>1010667</v>
      </c>
      <c r="B10033">
        <v>1861640</v>
      </c>
      <c r="C10033">
        <v>1180700</v>
      </c>
    </row>
    <row r="10034" spans="1:3">
      <c r="A10034">
        <v>1010699</v>
      </c>
      <c r="B10034">
        <v>1861700</v>
      </c>
      <c r="C10034">
        <v>1180705</v>
      </c>
    </row>
    <row r="10035" spans="1:3">
      <c r="A10035">
        <v>1010718</v>
      </c>
      <c r="B10035">
        <v>1861730</v>
      </c>
      <c r="C10035">
        <v>1180705</v>
      </c>
    </row>
    <row r="10036" spans="1:3">
      <c r="A10036">
        <v>1010730</v>
      </c>
      <c r="B10036">
        <v>1861755</v>
      </c>
      <c r="C10036">
        <v>1180710</v>
      </c>
    </row>
    <row r="10037" spans="1:3">
      <c r="A10037">
        <v>1010824</v>
      </c>
      <c r="B10037">
        <v>1861930</v>
      </c>
      <c r="C10037">
        <v>1180725</v>
      </c>
    </row>
    <row r="10038" spans="1:3">
      <c r="A10038">
        <v>1010885</v>
      </c>
      <c r="B10038">
        <v>1862040</v>
      </c>
      <c r="C10038">
        <v>1180740</v>
      </c>
    </row>
    <row r="10039" spans="1:3">
      <c r="A10039">
        <v>1011320</v>
      </c>
      <c r="B10039">
        <v>1862830</v>
      </c>
      <c r="C10039">
        <v>1180815</v>
      </c>
    </row>
    <row r="10040" spans="1:3">
      <c r="A10040">
        <v>1011425</v>
      </c>
      <c r="B10040">
        <v>1863020</v>
      </c>
      <c r="C10040">
        <v>1180835</v>
      </c>
    </row>
    <row r="10041" spans="1:3">
      <c r="A10041">
        <v>1011436</v>
      </c>
      <c r="B10041">
        <v>1863040</v>
      </c>
      <c r="C10041">
        <v>1180840</v>
      </c>
    </row>
    <row r="10042" spans="1:3">
      <c r="A10042">
        <v>1011444</v>
      </c>
      <c r="B10042">
        <v>1863055</v>
      </c>
      <c r="C10042">
        <v>1180840</v>
      </c>
    </row>
    <row r="10043" spans="1:3">
      <c r="A10043">
        <v>1011532</v>
      </c>
      <c r="B10043">
        <v>1863215</v>
      </c>
      <c r="C10043">
        <v>1180855</v>
      </c>
    </row>
    <row r="10044" spans="1:3">
      <c r="A10044">
        <v>1011599</v>
      </c>
      <c r="B10044">
        <v>1863340</v>
      </c>
      <c r="C10044">
        <v>1180870</v>
      </c>
    </row>
    <row r="10045" spans="1:3">
      <c r="A10045">
        <v>1011611</v>
      </c>
      <c r="B10045">
        <v>1863365</v>
      </c>
      <c r="C10045">
        <v>1180870</v>
      </c>
    </row>
    <row r="10046" spans="1:3">
      <c r="A10046">
        <v>1011649</v>
      </c>
      <c r="B10046">
        <v>1863435</v>
      </c>
      <c r="C10046">
        <v>1180880</v>
      </c>
    </row>
    <row r="10047" spans="1:3">
      <c r="A10047">
        <v>1011704</v>
      </c>
      <c r="B10047">
        <v>1863540</v>
      </c>
      <c r="C10047">
        <v>1180890</v>
      </c>
    </row>
    <row r="10048" spans="1:3">
      <c r="A10048">
        <v>1011760</v>
      </c>
      <c r="B10048">
        <v>1863645</v>
      </c>
      <c r="C10048">
        <v>1180900</v>
      </c>
    </row>
    <row r="10049" spans="1:3">
      <c r="A10049">
        <v>1011777</v>
      </c>
      <c r="B10049">
        <v>1863680</v>
      </c>
      <c r="C10049">
        <v>1180900</v>
      </c>
    </row>
    <row r="10050" spans="1:3">
      <c r="A10050">
        <v>1011819</v>
      </c>
      <c r="B10050">
        <v>1863760</v>
      </c>
      <c r="C10050">
        <v>1180910</v>
      </c>
    </row>
    <row r="10051" spans="1:3">
      <c r="A10051">
        <v>1011854</v>
      </c>
      <c r="B10051">
        <v>1863825</v>
      </c>
      <c r="C10051">
        <v>1180915</v>
      </c>
    </row>
    <row r="10052" spans="1:3">
      <c r="A10052">
        <v>1011900</v>
      </c>
      <c r="B10052">
        <v>1863915</v>
      </c>
      <c r="C10052">
        <v>1180925</v>
      </c>
    </row>
    <row r="10053" spans="1:3">
      <c r="A10053">
        <v>1011903</v>
      </c>
      <c r="B10053">
        <v>1863920</v>
      </c>
      <c r="C10053">
        <v>1180925</v>
      </c>
    </row>
    <row r="10054" spans="1:3">
      <c r="A10054">
        <v>1011918</v>
      </c>
      <c r="B10054">
        <v>1863945</v>
      </c>
      <c r="C10054">
        <v>1180930</v>
      </c>
    </row>
    <row r="10055" spans="1:3">
      <c r="A10055">
        <v>1012118</v>
      </c>
      <c r="B10055">
        <v>1864325</v>
      </c>
      <c r="C10055">
        <v>1180965</v>
      </c>
    </row>
    <row r="10056" spans="1:3">
      <c r="A10056">
        <v>1012216</v>
      </c>
      <c r="B10056">
        <v>1864510</v>
      </c>
      <c r="C10056">
        <v>1180985</v>
      </c>
    </row>
    <row r="10057" spans="1:3">
      <c r="A10057">
        <v>1012247</v>
      </c>
      <c r="B10057">
        <v>1864570</v>
      </c>
      <c r="C10057">
        <v>1180990</v>
      </c>
    </row>
    <row r="10058" spans="1:3">
      <c r="A10058">
        <v>1012320</v>
      </c>
      <c r="B10058">
        <v>1864710</v>
      </c>
      <c r="C10058">
        <v>1181005</v>
      </c>
    </row>
    <row r="10059" spans="1:3">
      <c r="A10059">
        <v>1012375</v>
      </c>
      <c r="B10059">
        <v>1864810</v>
      </c>
      <c r="C10059">
        <v>1181015</v>
      </c>
    </row>
    <row r="10060" spans="1:3">
      <c r="A10060">
        <v>1012382</v>
      </c>
      <c r="B10060">
        <v>1864825</v>
      </c>
      <c r="C10060">
        <v>1181015</v>
      </c>
    </row>
    <row r="10061" spans="1:3">
      <c r="A10061">
        <v>1012387</v>
      </c>
      <c r="B10061">
        <v>1864835</v>
      </c>
      <c r="C10061">
        <v>1181020</v>
      </c>
    </row>
    <row r="10062" spans="1:3">
      <c r="A10062">
        <v>1012450</v>
      </c>
      <c r="B10062">
        <v>1864955</v>
      </c>
      <c r="C10062">
        <v>1181030</v>
      </c>
    </row>
    <row r="10063" spans="1:3">
      <c r="A10063">
        <v>1012480</v>
      </c>
      <c r="B10063">
        <v>1865010</v>
      </c>
      <c r="C10063">
        <v>1181035</v>
      </c>
    </row>
    <row r="10064" spans="1:3">
      <c r="A10064">
        <v>1012621</v>
      </c>
      <c r="B10064">
        <v>1865275</v>
      </c>
      <c r="C10064">
        <v>1181060</v>
      </c>
    </row>
    <row r="10065" spans="1:3">
      <c r="A10065">
        <v>1012852</v>
      </c>
      <c r="B10065">
        <v>1865705</v>
      </c>
      <c r="C10065">
        <v>1181105</v>
      </c>
    </row>
    <row r="10066" spans="1:3">
      <c r="A10066">
        <v>1012945</v>
      </c>
      <c r="B10066">
        <v>1865875</v>
      </c>
      <c r="C10066">
        <v>1181120</v>
      </c>
    </row>
    <row r="10067" spans="1:3">
      <c r="A10067">
        <v>1013027</v>
      </c>
      <c r="B10067">
        <v>1866030</v>
      </c>
      <c r="C10067">
        <v>1181135</v>
      </c>
    </row>
    <row r="10068" spans="1:3">
      <c r="A10068">
        <v>1013050</v>
      </c>
      <c r="B10068">
        <v>1866075</v>
      </c>
      <c r="C10068">
        <v>1181140</v>
      </c>
    </row>
    <row r="10069" spans="1:3">
      <c r="A10069">
        <v>1013211</v>
      </c>
      <c r="B10069">
        <v>1866380</v>
      </c>
      <c r="C10069">
        <v>1181170</v>
      </c>
    </row>
    <row r="10070" spans="1:3">
      <c r="A10070">
        <v>1013235</v>
      </c>
      <c r="B10070">
        <v>1866425</v>
      </c>
      <c r="C10070">
        <v>1181175</v>
      </c>
    </row>
    <row r="10071" spans="1:3">
      <c r="A10071">
        <v>1013331</v>
      </c>
      <c r="B10071">
        <v>1866605</v>
      </c>
      <c r="C10071">
        <v>1181195</v>
      </c>
    </row>
    <row r="10072" spans="1:3">
      <c r="A10072">
        <v>1013375</v>
      </c>
      <c r="B10072">
        <v>1866690</v>
      </c>
      <c r="C10072">
        <v>1181205</v>
      </c>
    </row>
    <row r="10073" spans="1:3">
      <c r="A10073">
        <v>1013406</v>
      </c>
      <c r="B10073">
        <v>1866750</v>
      </c>
      <c r="C10073">
        <v>1181210</v>
      </c>
    </row>
    <row r="10074" spans="1:3">
      <c r="A10074">
        <v>1013501</v>
      </c>
      <c r="B10074">
        <v>1866930</v>
      </c>
      <c r="C10074">
        <v>1181225</v>
      </c>
    </row>
    <row r="10075" spans="1:3">
      <c r="A10075">
        <v>1013641</v>
      </c>
      <c r="B10075">
        <v>1867195</v>
      </c>
      <c r="C10075">
        <v>1181255</v>
      </c>
    </row>
    <row r="10076" spans="1:3">
      <c r="A10076">
        <v>1013654</v>
      </c>
      <c r="B10076">
        <v>1867220</v>
      </c>
      <c r="C10076">
        <v>1181255</v>
      </c>
    </row>
    <row r="10077" spans="1:3">
      <c r="A10077">
        <v>1013683</v>
      </c>
      <c r="B10077">
        <v>1867275</v>
      </c>
      <c r="C10077">
        <v>1181260</v>
      </c>
    </row>
    <row r="10078" spans="1:3">
      <c r="A10078">
        <v>1013754</v>
      </c>
      <c r="B10078">
        <v>1867410</v>
      </c>
      <c r="C10078">
        <v>1181275</v>
      </c>
    </row>
    <row r="10079" spans="1:3">
      <c r="A10079">
        <v>1013755</v>
      </c>
      <c r="B10079">
        <v>1867415</v>
      </c>
      <c r="C10079">
        <v>1181275</v>
      </c>
    </row>
    <row r="10080" spans="1:3">
      <c r="A10080">
        <v>1014022</v>
      </c>
      <c r="B10080">
        <v>1867920</v>
      </c>
      <c r="C10080">
        <v>1181325</v>
      </c>
    </row>
    <row r="10081" spans="1:3">
      <c r="A10081">
        <v>1014047</v>
      </c>
      <c r="B10081">
        <v>1867965</v>
      </c>
      <c r="C10081">
        <v>1181330</v>
      </c>
    </row>
    <row r="10082" spans="1:3">
      <c r="A10082">
        <v>1014215</v>
      </c>
      <c r="B10082">
        <v>1868280</v>
      </c>
      <c r="C10082">
        <v>1181360</v>
      </c>
    </row>
    <row r="10083" spans="1:3">
      <c r="A10083">
        <v>1014247</v>
      </c>
      <c r="B10083">
        <v>1868340</v>
      </c>
      <c r="C10083">
        <v>1181370</v>
      </c>
    </row>
    <row r="10084" spans="1:3">
      <c r="A10084">
        <v>1014369</v>
      </c>
      <c r="B10084">
        <v>1868565</v>
      </c>
      <c r="C10084">
        <v>1181390</v>
      </c>
    </row>
    <row r="10085" spans="1:3">
      <c r="A10085">
        <v>1014434</v>
      </c>
      <c r="B10085">
        <v>1868685</v>
      </c>
      <c r="C10085">
        <v>1181405</v>
      </c>
    </row>
    <row r="10086" spans="1:3">
      <c r="A10086">
        <v>1014595</v>
      </c>
      <c r="B10086">
        <v>1868985</v>
      </c>
      <c r="C10086">
        <v>1181435</v>
      </c>
    </row>
    <row r="10087" spans="1:3">
      <c r="A10087">
        <v>1014602</v>
      </c>
      <c r="B10087">
        <v>1868995</v>
      </c>
      <c r="C10087">
        <v>1181435</v>
      </c>
    </row>
    <row r="10088" spans="1:3">
      <c r="A10088">
        <v>1014859</v>
      </c>
      <c r="B10088">
        <v>1869470</v>
      </c>
      <c r="C10088">
        <v>1181480</v>
      </c>
    </row>
    <row r="10089" spans="1:3">
      <c r="A10089">
        <v>1015128</v>
      </c>
      <c r="B10089">
        <v>1869960</v>
      </c>
      <c r="C10089">
        <v>1181530</v>
      </c>
    </row>
    <row r="10090" spans="1:3">
      <c r="A10090">
        <v>1015207</v>
      </c>
      <c r="B10090">
        <v>1870105</v>
      </c>
      <c r="C10090">
        <v>1181545</v>
      </c>
    </row>
    <row r="10091" spans="1:3">
      <c r="A10091">
        <v>1015402</v>
      </c>
      <c r="B10091">
        <v>1870465</v>
      </c>
      <c r="C10091">
        <v>1181580</v>
      </c>
    </row>
    <row r="10092" spans="1:3">
      <c r="A10092">
        <v>1015531</v>
      </c>
      <c r="B10092">
        <v>1870705</v>
      </c>
      <c r="C10092">
        <v>1181605</v>
      </c>
    </row>
    <row r="10093" spans="1:3">
      <c r="A10093">
        <v>1015546</v>
      </c>
      <c r="B10093">
        <v>1870730</v>
      </c>
      <c r="C10093">
        <v>1181605</v>
      </c>
    </row>
    <row r="10094" spans="1:3">
      <c r="A10094">
        <v>1015670</v>
      </c>
      <c r="B10094">
        <v>1870960</v>
      </c>
      <c r="C10094">
        <v>1181630</v>
      </c>
    </row>
    <row r="10095" spans="1:3">
      <c r="A10095">
        <v>1015690</v>
      </c>
      <c r="B10095">
        <v>1871000</v>
      </c>
      <c r="C10095">
        <v>1181635</v>
      </c>
    </row>
    <row r="10096" spans="1:3">
      <c r="A10096">
        <v>1015796</v>
      </c>
      <c r="B10096">
        <v>1871195</v>
      </c>
      <c r="C10096">
        <v>1181655</v>
      </c>
    </row>
    <row r="10097" spans="1:3">
      <c r="A10097">
        <v>1015949</v>
      </c>
      <c r="B10097">
        <v>1871480</v>
      </c>
      <c r="C10097">
        <v>1181680</v>
      </c>
    </row>
    <row r="10098" spans="1:3">
      <c r="A10098">
        <v>1016218</v>
      </c>
      <c r="B10098">
        <v>1871970</v>
      </c>
      <c r="C10098">
        <v>1181730</v>
      </c>
    </row>
    <row r="10099" spans="1:3">
      <c r="A10099">
        <v>1016279</v>
      </c>
      <c r="B10099">
        <v>1872085</v>
      </c>
      <c r="C10099">
        <v>1181740</v>
      </c>
    </row>
    <row r="10100" spans="1:3">
      <c r="A10100">
        <v>1016359</v>
      </c>
      <c r="B10100">
        <v>1872230</v>
      </c>
      <c r="C10100">
        <v>1181755</v>
      </c>
    </row>
    <row r="10101" spans="1:3">
      <c r="A10101">
        <v>1016797</v>
      </c>
      <c r="B10101">
        <v>1873010</v>
      </c>
      <c r="C10101">
        <v>1181835</v>
      </c>
    </row>
    <row r="10102" spans="1:3">
      <c r="A10102">
        <v>1017017</v>
      </c>
      <c r="B10102">
        <v>1873400</v>
      </c>
      <c r="C10102">
        <v>1181875</v>
      </c>
    </row>
    <row r="10103" spans="1:3">
      <c r="A10103">
        <v>1017126</v>
      </c>
      <c r="B10103">
        <v>1873595</v>
      </c>
      <c r="C10103">
        <v>1181895</v>
      </c>
    </row>
    <row r="10104" spans="1:3">
      <c r="A10104">
        <v>1017406</v>
      </c>
      <c r="B10104">
        <v>1874100</v>
      </c>
      <c r="C10104">
        <v>1181945</v>
      </c>
    </row>
    <row r="10105" spans="1:3">
      <c r="A10105">
        <v>1017460</v>
      </c>
      <c r="B10105">
        <v>1874195</v>
      </c>
      <c r="C10105">
        <v>1181955</v>
      </c>
    </row>
    <row r="10106" spans="1:3">
      <c r="A10106">
        <v>1017559</v>
      </c>
      <c r="B10106">
        <v>1874375</v>
      </c>
      <c r="C10106">
        <v>1181970</v>
      </c>
    </row>
    <row r="10107" spans="1:3">
      <c r="A10107">
        <v>1017690</v>
      </c>
      <c r="B10107">
        <v>1874610</v>
      </c>
      <c r="C10107">
        <v>1181995</v>
      </c>
    </row>
    <row r="10108" spans="1:3">
      <c r="A10108">
        <v>1017850</v>
      </c>
      <c r="B10108">
        <v>1874900</v>
      </c>
      <c r="C10108">
        <v>1182025</v>
      </c>
    </row>
    <row r="10109" spans="1:3">
      <c r="A10109">
        <v>1017868</v>
      </c>
      <c r="B10109">
        <v>1874930</v>
      </c>
      <c r="C10109">
        <v>1182025</v>
      </c>
    </row>
    <row r="10110" spans="1:3">
      <c r="A10110">
        <v>1018141</v>
      </c>
      <c r="B10110">
        <v>1875425</v>
      </c>
      <c r="C10110">
        <v>1182075</v>
      </c>
    </row>
    <row r="10111" spans="1:3">
      <c r="A10111">
        <v>1018243</v>
      </c>
      <c r="B10111">
        <v>1875610</v>
      </c>
      <c r="C10111">
        <v>1182095</v>
      </c>
    </row>
    <row r="10112" spans="1:3">
      <c r="A10112">
        <v>1018421</v>
      </c>
      <c r="B10112">
        <v>1875935</v>
      </c>
      <c r="C10112">
        <v>1182130</v>
      </c>
    </row>
    <row r="10113" spans="1:3">
      <c r="A10113">
        <v>1018587</v>
      </c>
      <c r="B10113">
        <v>1876235</v>
      </c>
      <c r="C10113">
        <v>1182160</v>
      </c>
    </row>
    <row r="10114" spans="1:3">
      <c r="A10114">
        <v>1018683</v>
      </c>
      <c r="B10114">
        <v>1876410</v>
      </c>
      <c r="C10114">
        <v>1182175</v>
      </c>
    </row>
    <row r="10115" spans="1:3">
      <c r="A10115">
        <v>1018841</v>
      </c>
      <c r="B10115">
        <v>1876700</v>
      </c>
      <c r="C10115">
        <v>1182205</v>
      </c>
    </row>
    <row r="10116" spans="1:3">
      <c r="A10116">
        <v>1018867</v>
      </c>
      <c r="B10116">
        <v>1876750</v>
      </c>
      <c r="C10116">
        <v>1182210</v>
      </c>
    </row>
    <row r="10117" spans="1:3">
      <c r="A10117">
        <v>1018891</v>
      </c>
      <c r="B10117">
        <v>1876795</v>
      </c>
      <c r="C10117">
        <v>1182215</v>
      </c>
    </row>
    <row r="10118" spans="1:3">
      <c r="A10118">
        <v>1018906</v>
      </c>
      <c r="B10118">
        <v>1876820</v>
      </c>
      <c r="C10118">
        <v>1182215</v>
      </c>
    </row>
    <row r="10119" spans="1:3">
      <c r="A10119">
        <v>1018952</v>
      </c>
      <c r="B10119">
        <v>1876910</v>
      </c>
      <c r="C10119">
        <v>1182225</v>
      </c>
    </row>
    <row r="10120" spans="1:3">
      <c r="A10120">
        <v>1019092</v>
      </c>
      <c r="B10120">
        <v>1877175</v>
      </c>
      <c r="C10120">
        <v>1182250</v>
      </c>
    </row>
    <row r="10121" spans="1:3">
      <c r="A10121">
        <v>1019353</v>
      </c>
      <c r="B10121">
        <v>1877655</v>
      </c>
      <c r="C10121">
        <v>1182300</v>
      </c>
    </row>
    <row r="10122" spans="1:3">
      <c r="A10122">
        <v>1019434</v>
      </c>
      <c r="B10122">
        <v>1877800</v>
      </c>
      <c r="C10122">
        <v>1182315</v>
      </c>
    </row>
    <row r="10123" spans="1:3">
      <c r="A10123">
        <v>1019664</v>
      </c>
      <c r="B10123">
        <v>1878225</v>
      </c>
      <c r="C10123">
        <v>1182355</v>
      </c>
    </row>
    <row r="10124" spans="1:3">
      <c r="A10124">
        <v>1019674</v>
      </c>
      <c r="B10124">
        <v>1878240</v>
      </c>
      <c r="C10124">
        <v>1182360</v>
      </c>
    </row>
    <row r="10125" spans="1:3">
      <c r="A10125">
        <v>1020013</v>
      </c>
      <c r="B10125">
        <v>1878850</v>
      </c>
      <c r="C10125">
        <v>1182420</v>
      </c>
    </row>
    <row r="10126" spans="1:3">
      <c r="A10126">
        <v>1020110</v>
      </c>
      <c r="B10126">
        <v>1879025</v>
      </c>
      <c r="C10126">
        <v>1182435</v>
      </c>
    </row>
    <row r="10127" spans="1:3">
      <c r="A10127">
        <v>1020146</v>
      </c>
      <c r="B10127">
        <v>1879090</v>
      </c>
      <c r="C10127">
        <v>1182445</v>
      </c>
    </row>
    <row r="10128" spans="1:3">
      <c r="A10128">
        <v>1020426</v>
      </c>
      <c r="B10128">
        <v>1879590</v>
      </c>
      <c r="C10128">
        <v>1182495</v>
      </c>
    </row>
    <row r="10129" spans="1:3">
      <c r="A10129">
        <v>1020453</v>
      </c>
      <c r="B10129">
        <v>1879635</v>
      </c>
      <c r="C10129">
        <v>1182500</v>
      </c>
    </row>
    <row r="10130" spans="1:3">
      <c r="A10130">
        <v>1020473</v>
      </c>
      <c r="B10130">
        <v>1879675</v>
      </c>
      <c r="C10130">
        <v>1182500</v>
      </c>
    </row>
    <row r="10131" spans="1:3">
      <c r="A10131">
        <v>1020493</v>
      </c>
      <c r="B10131">
        <v>1879710</v>
      </c>
      <c r="C10131">
        <v>1182505</v>
      </c>
    </row>
    <row r="10132" spans="1:3">
      <c r="A10132">
        <v>1020582</v>
      </c>
      <c r="B10132">
        <v>1879870</v>
      </c>
      <c r="C10132">
        <v>1182520</v>
      </c>
    </row>
    <row r="10133" spans="1:3">
      <c r="A10133">
        <v>1020692</v>
      </c>
      <c r="B10133">
        <v>1880075</v>
      </c>
      <c r="C10133">
        <v>1182540</v>
      </c>
    </row>
    <row r="10134" spans="1:3">
      <c r="A10134">
        <v>1021433</v>
      </c>
      <c r="B10134">
        <v>1881385</v>
      </c>
      <c r="C10134">
        <v>1182675</v>
      </c>
    </row>
    <row r="10135" spans="1:3">
      <c r="A10135">
        <v>1021435</v>
      </c>
      <c r="B10135">
        <v>1881385</v>
      </c>
      <c r="C10135">
        <v>1182675</v>
      </c>
    </row>
    <row r="10136" spans="1:3">
      <c r="A10136">
        <v>1021663</v>
      </c>
      <c r="B10136">
        <v>1881790</v>
      </c>
      <c r="C10136">
        <v>1182715</v>
      </c>
    </row>
    <row r="10137" spans="1:3">
      <c r="A10137">
        <v>1021687</v>
      </c>
      <c r="B10137">
        <v>1881835</v>
      </c>
      <c r="C10137">
        <v>1182720</v>
      </c>
    </row>
    <row r="10138" spans="1:3">
      <c r="A10138">
        <v>1021920</v>
      </c>
      <c r="B10138">
        <v>1882250</v>
      </c>
      <c r="C10138">
        <v>1182760</v>
      </c>
    </row>
    <row r="10139" spans="1:3">
      <c r="A10139">
        <v>1021993</v>
      </c>
      <c r="B10139">
        <v>1882380</v>
      </c>
      <c r="C10139">
        <v>1182770</v>
      </c>
    </row>
    <row r="10140" spans="1:3">
      <c r="A10140">
        <v>1022018</v>
      </c>
      <c r="B10140">
        <v>1882425</v>
      </c>
      <c r="C10140">
        <v>1182775</v>
      </c>
    </row>
    <row r="10141" spans="1:3">
      <c r="A10141">
        <v>1022049</v>
      </c>
      <c r="B10141">
        <v>1882485</v>
      </c>
      <c r="C10141">
        <v>1182785</v>
      </c>
    </row>
    <row r="10142" spans="1:3">
      <c r="A10142">
        <v>1022243</v>
      </c>
      <c r="B10142">
        <v>1882840</v>
      </c>
      <c r="C10142">
        <v>1182820</v>
      </c>
    </row>
    <row r="10143" spans="1:3">
      <c r="A10143">
        <v>1022607</v>
      </c>
      <c r="B10143">
        <v>1883500</v>
      </c>
      <c r="C10143">
        <v>1182885</v>
      </c>
    </row>
    <row r="10144" spans="1:3">
      <c r="A10144">
        <v>1022661</v>
      </c>
      <c r="B10144">
        <v>1883595</v>
      </c>
      <c r="C10144">
        <v>1182895</v>
      </c>
    </row>
    <row r="10145" spans="1:3">
      <c r="A10145">
        <v>1022728</v>
      </c>
      <c r="B10145">
        <v>1883715</v>
      </c>
      <c r="C10145">
        <v>1182905</v>
      </c>
    </row>
    <row r="10146" spans="1:3">
      <c r="A10146">
        <v>1022787</v>
      </c>
      <c r="B10146">
        <v>1883820</v>
      </c>
      <c r="C10146">
        <v>1182915</v>
      </c>
    </row>
    <row r="10147" spans="1:3">
      <c r="A10147">
        <v>1022816</v>
      </c>
      <c r="B10147">
        <v>1883875</v>
      </c>
      <c r="C10147">
        <v>1182920</v>
      </c>
    </row>
    <row r="10148" spans="1:3">
      <c r="A10148">
        <v>1022843</v>
      </c>
      <c r="B10148">
        <v>1883925</v>
      </c>
      <c r="C10148">
        <v>1182925</v>
      </c>
    </row>
    <row r="10149" spans="1:3">
      <c r="A10149">
        <v>1022908</v>
      </c>
      <c r="B10149">
        <v>1884045</v>
      </c>
      <c r="C10149">
        <v>1182940</v>
      </c>
    </row>
    <row r="10150" spans="1:3">
      <c r="A10150">
        <v>1022986</v>
      </c>
      <c r="B10150">
        <v>1884185</v>
      </c>
      <c r="C10150">
        <v>1182955</v>
      </c>
    </row>
    <row r="10151" spans="1:3">
      <c r="A10151">
        <v>1023059</v>
      </c>
      <c r="B10151">
        <v>1884320</v>
      </c>
      <c r="C10151">
        <v>1182965</v>
      </c>
    </row>
    <row r="10152" spans="1:3">
      <c r="A10152">
        <v>1023088</v>
      </c>
      <c r="B10152">
        <v>1884375</v>
      </c>
      <c r="C10152">
        <v>1182970</v>
      </c>
    </row>
    <row r="10153" spans="1:3">
      <c r="A10153">
        <v>1023146</v>
      </c>
      <c r="B10153">
        <v>1884480</v>
      </c>
      <c r="C10153">
        <v>1182980</v>
      </c>
    </row>
    <row r="10154" spans="1:3">
      <c r="A10154">
        <v>1023176</v>
      </c>
      <c r="B10154">
        <v>1884535</v>
      </c>
      <c r="C10154">
        <v>1182990</v>
      </c>
    </row>
    <row r="10155" spans="1:3">
      <c r="A10155">
        <v>1023202</v>
      </c>
      <c r="B10155">
        <v>1884585</v>
      </c>
      <c r="C10155">
        <v>1182995</v>
      </c>
    </row>
    <row r="10156" spans="1:3">
      <c r="A10156">
        <v>1023240</v>
      </c>
      <c r="B10156">
        <v>1884655</v>
      </c>
      <c r="C10156">
        <v>1183000</v>
      </c>
    </row>
    <row r="10157" spans="1:3">
      <c r="A10157">
        <v>1023244</v>
      </c>
      <c r="B10157">
        <v>1884665</v>
      </c>
      <c r="C10157">
        <v>1183000</v>
      </c>
    </row>
    <row r="10158" spans="1:3">
      <c r="A10158">
        <v>1023756</v>
      </c>
      <c r="B10158">
        <v>1885605</v>
      </c>
      <c r="C10158">
        <v>1183095</v>
      </c>
    </row>
    <row r="10159" spans="1:3">
      <c r="A10159">
        <v>1023920</v>
      </c>
      <c r="B10159">
        <v>1885895</v>
      </c>
      <c r="C10159">
        <v>1183125</v>
      </c>
    </row>
    <row r="10160" spans="1:3">
      <c r="A10160">
        <v>1023997</v>
      </c>
      <c r="B10160">
        <v>1886030</v>
      </c>
      <c r="C10160">
        <v>1183135</v>
      </c>
    </row>
    <row r="10161" spans="1:3">
      <c r="A10161">
        <v>1024030</v>
      </c>
      <c r="B10161">
        <v>1886090</v>
      </c>
      <c r="C10161">
        <v>1183145</v>
      </c>
    </row>
    <row r="10162" spans="1:3">
      <c r="A10162">
        <v>1024036</v>
      </c>
      <c r="B10162">
        <v>1886100</v>
      </c>
      <c r="C10162">
        <v>1183145</v>
      </c>
    </row>
    <row r="10163" spans="1:3">
      <c r="A10163">
        <v>1024095</v>
      </c>
      <c r="B10163">
        <v>1886210</v>
      </c>
      <c r="C10163">
        <v>1183155</v>
      </c>
    </row>
    <row r="10164" spans="1:3">
      <c r="A10164">
        <v>1024139</v>
      </c>
      <c r="B10164">
        <v>1886290</v>
      </c>
      <c r="C10164">
        <v>1183165</v>
      </c>
    </row>
    <row r="10165" spans="1:3">
      <c r="A10165">
        <v>1024207</v>
      </c>
      <c r="B10165">
        <v>1886415</v>
      </c>
      <c r="C10165">
        <v>1183175</v>
      </c>
    </row>
    <row r="10166" spans="1:3">
      <c r="A10166">
        <v>1024348</v>
      </c>
      <c r="B10166">
        <v>1886680</v>
      </c>
      <c r="C10166">
        <v>1183200</v>
      </c>
    </row>
    <row r="10167" spans="1:3">
      <c r="A10167">
        <v>1024406</v>
      </c>
      <c r="B10167">
        <v>1886785</v>
      </c>
      <c r="C10167">
        <v>1183215</v>
      </c>
    </row>
    <row r="10168" spans="1:3">
      <c r="A10168">
        <v>1024480</v>
      </c>
      <c r="B10168">
        <v>1886920</v>
      </c>
      <c r="C10168">
        <v>1183225</v>
      </c>
    </row>
    <row r="10169" spans="1:3">
      <c r="A10169">
        <v>1024699</v>
      </c>
      <c r="B10169">
        <v>1887330</v>
      </c>
      <c r="C10169">
        <v>1183265</v>
      </c>
    </row>
    <row r="10170" spans="1:3">
      <c r="A10170">
        <v>1024791</v>
      </c>
      <c r="B10170">
        <v>1887500</v>
      </c>
      <c r="C10170">
        <v>1183285</v>
      </c>
    </row>
    <row r="10171" spans="1:3">
      <c r="A10171">
        <v>1024827</v>
      </c>
      <c r="B10171">
        <v>1887565</v>
      </c>
      <c r="C10171">
        <v>1183290</v>
      </c>
    </row>
    <row r="10172" spans="1:3">
      <c r="A10172">
        <v>1025019</v>
      </c>
      <c r="B10172">
        <v>1887920</v>
      </c>
      <c r="C10172">
        <v>1183325</v>
      </c>
    </row>
    <row r="10173" spans="1:3">
      <c r="A10173">
        <v>1025050</v>
      </c>
      <c r="B10173">
        <v>1887980</v>
      </c>
      <c r="C10173">
        <v>1183330</v>
      </c>
    </row>
    <row r="10174" spans="1:3">
      <c r="A10174">
        <v>1025090</v>
      </c>
      <c r="B10174">
        <v>1888050</v>
      </c>
      <c r="C10174">
        <v>1183340</v>
      </c>
    </row>
    <row r="10175" spans="1:3">
      <c r="A10175">
        <v>1025418</v>
      </c>
      <c r="B10175">
        <v>1888645</v>
      </c>
      <c r="C10175">
        <v>1183400</v>
      </c>
    </row>
    <row r="10176" spans="1:3">
      <c r="A10176">
        <v>1025450</v>
      </c>
      <c r="B10176">
        <v>1888700</v>
      </c>
      <c r="C10176">
        <v>1183405</v>
      </c>
    </row>
    <row r="10177" spans="1:3">
      <c r="A10177">
        <v>1025458</v>
      </c>
      <c r="B10177">
        <v>1888715</v>
      </c>
      <c r="C10177">
        <v>1183405</v>
      </c>
    </row>
    <row r="10178" spans="1:3">
      <c r="A10178">
        <v>1025593</v>
      </c>
      <c r="B10178">
        <v>1888965</v>
      </c>
      <c r="C10178">
        <v>1183430</v>
      </c>
    </row>
    <row r="10179" spans="1:3">
      <c r="A10179">
        <v>1025605</v>
      </c>
      <c r="B10179">
        <v>1888985</v>
      </c>
      <c r="C10179">
        <v>1183435</v>
      </c>
    </row>
    <row r="10180" spans="1:3">
      <c r="A10180">
        <v>1025651</v>
      </c>
      <c r="B10180">
        <v>1889070</v>
      </c>
      <c r="C10180">
        <v>1183440</v>
      </c>
    </row>
    <row r="10181" spans="1:3">
      <c r="A10181">
        <v>1025799</v>
      </c>
      <c r="B10181">
        <v>1889345</v>
      </c>
      <c r="C10181">
        <v>1183470</v>
      </c>
    </row>
    <row r="10182" spans="1:3">
      <c r="A10182">
        <v>1025871</v>
      </c>
      <c r="B10182">
        <v>1889480</v>
      </c>
      <c r="C10182">
        <v>1183480</v>
      </c>
    </row>
    <row r="10183" spans="1:3">
      <c r="A10183">
        <v>1025964</v>
      </c>
      <c r="B10183">
        <v>1889650</v>
      </c>
      <c r="C10183">
        <v>1183500</v>
      </c>
    </row>
    <row r="10184" spans="1:3">
      <c r="A10184">
        <v>1026011</v>
      </c>
      <c r="B10184">
        <v>1889740</v>
      </c>
      <c r="C10184">
        <v>1183510</v>
      </c>
    </row>
    <row r="10185" spans="1:3">
      <c r="A10185">
        <v>1026388</v>
      </c>
      <c r="B10185">
        <v>1890420</v>
      </c>
      <c r="C10185">
        <v>1183575</v>
      </c>
    </row>
    <row r="10186" spans="1:3">
      <c r="A10186">
        <v>1026417</v>
      </c>
      <c r="B10186">
        <v>1890475</v>
      </c>
      <c r="C10186">
        <v>1183580</v>
      </c>
    </row>
    <row r="10187" spans="1:3">
      <c r="A10187">
        <v>1026500</v>
      </c>
      <c r="B10187">
        <v>1890625</v>
      </c>
      <c r="C10187">
        <v>1183595</v>
      </c>
    </row>
    <row r="10188" spans="1:3">
      <c r="A10188">
        <v>1026502</v>
      </c>
      <c r="B10188">
        <v>1890630</v>
      </c>
      <c r="C10188">
        <v>1183595</v>
      </c>
    </row>
    <row r="10189" spans="1:3">
      <c r="A10189">
        <v>1026506</v>
      </c>
      <c r="B10189">
        <v>1890635</v>
      </c>
      <c r="C10189">
        <v>1183600</v>
      </c>
    </row>
    <row r="10190" spans="1:3">
      <c r="A10190">
        <v>1026549</v>
      </c>
      <c r="B10190">
        <v>1890715</v>
      </c>
      <c r="C10190">
        <v>1183605</v>
      </c>
    </row>
    <row r="10191" spans="1:3">
      <c r="A10191">
        <v>1026764</v>
      </c>
      <c r="B10191">
        <v>1891110</v>
      </c>
      <c r="C10191">
        <v>1183645</v>
      </c>
    </row>
    <row r="10192" spans="1:3">
      <c r="A10192">
        <v>1026879</v>
      </c>
      <c r="B10192">
        <v>1891320</v>
      </c>
      <c r="C10192">
        <v>1183665</v>
      </c>
    </row>
    <row r="10193" spans="1:3">
      <c r="A10193">
        <v>1026979</v>
      </c>
      <c r="B10193">
        <v>1891500</v>
      </c>
      <c r="C10193">
        <v>1183685</v>
      </c>
    </row>
    <row r="10194" spans="1:3">
      <c r="A10194">
        <v>1027267</v>
      </c>
      <c r="B10194">
        <v>1892025</v>
      </c>
      <c r="C10194">
        <v>1183735</v>
      </c>
    </row>
    <row r="10195" spans="1:3">
      <c r="A10195">
        <v>1027280</v>
      </c>
      <c r="B10195">
        <v>1892050</v>
      </c>
      <c r="C10195">
        <v>1183740</v>
      </c>
    </row>
    <row r="10196" spans="1:3">
      <c r="A10196">
        <v>1027627</v>
      </c>
      <c r="B10196">
        <v>1892675</v>
      </c>
      <c r="C10196">
        <v>1183800</v>
      </c>
    </row>
    <row r="10197" spans="1:3">
      <c r="A10197">
        <v>1027628</v>
      </c>
      <c r="B10197">
        <v>1892675</v>
      </c>
      <c r="C10197">
        <v>1183800</v>
      </c>
    </row>
    <row r="10198" spans="1:3">
      <c r="A10198">
        <v>1027885</v>
      </c>
      <c r="B10198">
        <v>1893145</v>
      </c>
      <c r="C10198">
        <v>1183850</v>
      </c>
    </row>
    <row r="10199" spans="1:3">
      <c r="A10199">
        <v>1028191</v>
      </c>
      <c r="B10199">
        <v>1893690</v>
      </c>
      <c r="C10199">
        <v>1183905</v>
      </c>
    </row>
    <row r="10200" spans="1:3">
      <c r="A10200">
        <v>1028408</v>
      </c>
      <c r="B10200">
        <v>1894075</v>
      </c>
      <c r="C10200">
        <v>1183940</v>
      </c>
    </row>
    <row r="10201" spans="1:3">
      <c r="A10201">
        <v>1028425</v>
      </c>
      <c r="B10201">
        <v>1894110</v>
      </c>
      <c r="C10201">
        <v>1183945</v>
      </c>
    </row>
    <row r="10202" spans="1:3">
      <c r="A10202">
        <v>1028439</v>
      </c>
      <c r="B10202">
        <v>1894135</v>
      </c>
      <c r="C10202">
        <v>1183945</v>
      </c>
    </row>
    <row r="10203" spans="1:3">
      <c r="A10203">
        <v>1028532</v>
      </c>
      <c r="B10203">
        <v>1894305</v>
      </c>
      <c r="C10203">
        <v>1183965</v>
      </c>
    </row>
    <row r="10204" spans="1:3">
      <c r="A10204">
        <v>1028570</v>
      </c>
      <c r="B10204">
        <v>1894375</v>
      </c>
      <c r="C10204">
        <v>1183970</v>
      </c>
    </row>
    <row r="10205" spans="1:3">
      <c r="A10205">
        <v>1028608</v>
      </c>
      <c r="B10205">
        <v>1894445</v>
      </c>
      <c r="C10205">
        <v>1183980</v>
      </c>
    </row>
    <row r="10206" spans="1:3">
      <c r="A10206">
        <v>1028609</v>
      </c>
      <c r="B10206">
        <v>1894445</v>
      </c>
      <c r="C10206">
        <v>1183980</v>
      </c>
    </row>
    <row r="10207" spans="1:3">
      <c r="A10207">
        <v>1028743</v>
      </c>
      <c r="B10207">
        <v>1894695</v>
      </c>
      <c r="C10207">
        <v>1184005</v>
      </c>
    </row>
    <row r="10208" spans="1:3">
      <c r="A10208">
        <v>1028769</v>
      </c>
      <c r="B10208">
        <v>1894740</v>
      </c>
      <c r="C10208">
        <v>1184010</v>
      </c>
    </row>
    <row r="10209" spans="1:3">
      <c r="A10209">
        <v>1028772</v>
      </c>
      <c r="B10209">
        <v>1894745</v>
      </c>
      <c r="C10209">
        <v>1184010</v>
      </c>
    </row>
    <row r="10210" spans="1:3">
      <c r="A10210">
        <v>1028836</v>
      </c>
      <c r="B10210">
        <v>1894865</v>
      </c>
      <c r="C10210">
        <v>1184020</v>
      </c>
    </row>
    <row r="10211" spans="1:3">
      <c r="A10211">
        <v>1028908</v>
      </c>
      <c r="B10211">
        <v>1895000</v>
      </c>
      <c r="C10211">
        <v>1184035</v>
      </c>
    </row>
    <row r="10212" spans="1:3">
      <c r="A10212">
        <v>1028911</v>
      </c>
      <c r="B10212">
        <v>1895005</v>
      </c>
      <c r="C10212">
        <v>1184035</v>
      </c>
    </row>
    <row r="10213" spans="1:3">
      <c r="A10213">
        <v>1028983</v>
      </c>
      <c r="B10213">
        <v>1895140</v>
      </c>
      <c r="C10213">
        <v>1184050</v>
      </c>
    </row>
    <row r="10214" spans="1:3">
      <c r="A10214">
        <v>1029044</v>
      </c>
      <c r="B10214">
        <v>1895255</v>
      </c>
      <c r="C10214">
        <v>1184060</v>
      </c>
    </row>
    <row r="10215" spans="1:3">
      <c r="A10215">
        <v>1029095</v>
      </c>
      <c r="B10215">
        <v>1895350</v>
      </c>
      <c r="C10215">
        <v>1184070</v>
      </c>
    </row>
    <row r="10216" spans="1:3">
      <c r="A10216">
        <v>1029220</v>
      </c>
      <c r="B10216">
        <v>1895585</v>
      </c>
      <c r="C10216">
        <v>1184095</v>
      </c>
    </row>
    <row r="10217" spans="1:3">
      <c r="A10217">
        <v>1029236</v>
      </c>
      <c r="B10217">
        <v>1895615</v>
      </c>
      <c r="C10217">
        <v>1184095</v>
      </c>
    </row>
    <row r="10218" spans="1:3">
      <c r="A10218">
        <v>1029341</v>
      </c>
      <c r="B10218">
        <v>1895810</v>
      </c>
      <c r="C10218">
        <v>1184115</v>
      </c>
    </row>
    <row r="10219" spans="1:3">
      <c r="A10219">
        <v>1029470</v>
      </c>
      <c r="B10219">
        <v>1896050</v>
      </c>
      <c r="C10219">
        <v>1184140</v>
      </c>
    </row>
    <row r="10220" spans="1:3">
      <c r="A10220">
        <v>1029576</v>
      </c>
      <c r="B10220">
        <v>1896250</v>
      </c>
      <c r="C10220">
        <v>1184160</v>
      </c>
    </row>
    <row r="10221" spans="1:3">
      <c r="A10221">
        <v>1029772</v>
      </c>
      <c r="B10221">
        <v>1896610</v>
      </c>
      <c r="C10221">
        <v>1184195</v>
      </c>
    </row>
    <row r="10222" spans="1:3">
      <c r="A10222">
        <v>1029871</v>
      </c>
      <c r="B10222">
        <v>1896795</v>
      </c>
      <c r="C10222">
        <v>1184215</v>
      </c>
    </row>
    <row r="10223" spans="1:3">
      <c r="A10223">
        <v>1029943</v>
      </c>
      <c r="B10223">
        <v>1896925</v>
      </c>
      <c r="C10223">
        <v>1184225</v>
      </c>
    </row>
    <row r="10224" spans="1:3">
      <c r="A10224">
        <v>1030058</v>
      </c>
      <c r="B10224">
        <v>1897140</v>
      </c>
      <c r="C10224">
        <v>1184250</v>
      </c>
    </row>
    <row r="10225" spans="1:3">
      <c r="A10225">
        <v>1030520</v>
      </c>
      <c r="B10225">
        <v>1897985</v>
      </c>
      <c r="C10225">
        <v>1184335</v>
      </c>
    </row>
    <row r="10226" spans="1:3">
      <c r="A10226">
        <v>1030594</v>
      </c>
      <c r="B10226">
        <v>1898120</v>
      </c>
      <c r="C10226">
        <v>1184345</v>
      </c>
    </row>
    <row r="10227" spans="1:3">
      <c r="A10227">
        <v>1030710</v>
      </c>
      <c r="B10227">
        <v>1898335</v>
      </c>
      <c r="C10227">
        <v>1184370</v>
      </c>
    </row>
    <row r="10228" spans="1:3">
      <c r="A10228">
        <v>1030945</v>
      </c>
      <c r="B10228">
        <v>1898765</v>
      </c>
      <c r="C10228">
        <v>1184410</v>
      </c>
    </row>
    <row r="10229" spans="1:3">
      <c r="A10229">
        <v>1030953</v>
      </c>
      <c r="B10229">
        <v>1898780</v>
      </c>
      <c r="C10229">
        <v>1184410</v>
      </c>
    </row>
    <row r="10230" spans="1:3">
      <c r="A10230">
        <v>1031007</v>
      </c>
      <c r="B10230">
        <v>1898880</v>
      </c>
      <c r="C10230">
        <v>1184420</v>
      </c>
    </row>
    <row r="10231" spans="1:3">
      <c r="A10231">
        <v>1031015</v>
      </c>
      <c r="B10231">
        <v>1898895</v>
      </c>
      <c r="C10231">
        <v>1184425</v>
      </c>
    </row>
    <row r="10232" spans="1:3">
      <c r="A10232">
        <v>1031089</v>
      </c>
      <c r="B10232">
        <v>1899035</v>
      </c>
      <c r="C10232">
        <v>1184440</v>
      </c>
    </row>
    <row r="10233" spans="1:3">
      <c r="A10233">
        <v>1031377</v>
      </c>
      <c r="B10233">
        <v>1899575</v>
      </c>
      <c r="C10233">
        <v>1184490</v>
      </c>
    </row>
    <row r="10234" spans="1:3">
      <c r="A10234">
        <v>1031507</v>
      </c>
      <c r="B10234">
        <v>1899820</v>
      </c>
      <c r="C10234">
        <v>1184515</v>
      </c>
    </row>
    <row r="10235" spans="1:3">
      <c r="A10235">
        <v>1031531</v>
      </c>
      <c r="B10235">
        <v>1899860</v>
      </c>
      <c r="C10235">
        <v>1184520</v>
      </c>
    </row>
    <row r="10236" spans="1:3">
      <c r="A10236">
        <v>1031634</v>
      </c>
      <c r="B10236">
        <v>1900055</v>
      </c>
      <c r="C10236">
        <v>1184540</v>
      </c>
    </row>
    <row r="10237" spans="1:3">
      <c r="A10237">
        <v>1031938</v>
      </c>
      <c r="B10237">
        <v>1900615</v>
      </c>
      <c r="C10237">
        <v>1184595</v>
      </c>
    </row>
    <row r="10238" spans="1:3">
      <c r="A10238">
        <v>1032069</v>
      </c>
      <c r="B10238">
        <v>1900855</v>
      </c>
      <c r="C10238">
        <v>1184620</v>
      </c>
    </row>
    <row r="10239" spans="1:3">
      <c r="A10239">
        <v>1032098</v>
      </c>
      <c r="B10239">
        <v>1900910</v>
      </c>
      <c r="C10239">
        <v>1184625</v>
      </c>
    </row>
    <row r="10240" spans="1:3">
      <c r="A10240">
        <v>1032428</v>
      </c>
      <c r="B10240">
        <v>1901510</v>
      </c>
      <c r="C10240">
        <v>1184685</v>
      </c>
    </row>
    <row r="10241" spans="1:3">
      <c r="A10241">
        <v>1032507</v>
      </c>
      <c r="B10241">
        <v>1901650</v>
      </c>
      <c r="C10241">
        <v>1184700</v>
      </c>
    </row>
    <row r="10242" spans="1:3">
      <c r="A10242">
        <v>1032616</v>
      </c>
      <c r="B10242">
        <v>1901850</v>
      </c>
      <c r="C10242">
        <v>1184720</v>
      </c>
    </row>
    <row r="10243" spans="1:3">
      <c r="A10243">
        <v>1032705</v>
      </c>
      <c r="B10243">
        <v>1902015</v>
      </c>
      <c r="C10243">
        <v>1184735</v>
      </c>
    </row>
    <row r="10244" spans="1:3">
      <c r="A10244">
        <v>1032780</v>
      </c>
      <c r="B10244">
        <v>1902150</v>
      </c>
      <c r="C10244">
        <v>1184750</v>
      </c>
    </row>
    <row r="10245" spans="1:3">
      <c r="A10245">
        <v>1032823</v>
      </c>
      <c r="B10245">
        <v>1902230</v>
      </c>
      <c r="C10245">
        <v>1184755</v>
      </c>
    </row>
    <row r="10246" spans="1:3">
      <c r="A10246">
        <v>1032841</v>
      </c>
      <c r="B10246">
        <v>1902265</v>
      </c>
      <c r="C10246">
        <v>1184760</v>
      </c>
    </row>
    <row r="10247" spans="1:3">
      <c r="A10247">
        <v>1032897</v>
      </c>
      <c r="B10247">
        <v>1902370</v>
      </c>
      <c r="C10247">
        <v>1184770</v>
      </c>
    </row>
    <row r="10248" spans="1:3">
      <c r="A10248">
        <v>1032912</v>
      </c>
      <c r="B10248">
        <v>1902395</v>
      </c>
      <c r="C10248">
        <v>1184775</v>
      </c>
    </row>
    <row r="10249" spans="1:3">
      <c r="A10249">
        <v>1032942</v>
      </c>
      <c r="B10249">
        <v>1902450</v>
      </c>
      <c r="C10249">
        <v>1184780</v>
      </c>
    </row>
    <row r="10250" spans="1:3">
      <c r="A10250">
        <v>1033034</v>
      </c>
      <c r="B10250">
        <v>1902625</v>
      </c>
      <c r="C10250">
        <v>1184795</v>
      </c>
    </row>
    <row r="10251" spans="1:3">
      <c r="A10251">
        <v>1033084</v>
      </c>
      <c r="B10251">
        <v>1902720</v>
      </c>
      <c r="C10251">
        <v>1184805</v>
      </c>
    </row>
    <row r="10252" spans="1:3">
      <c r="A10252">
        <v>1033158</v>
      </c>
      <c r="B10252">
        <v>1902855</v>
      </c>
      <c r="C10252">
        <v>1184820</v>
      </c>
    </row>
    <row r="10253" spans="1:3">
      <c r="A10253">
        <v>1033195</v>
      </c>
      <c r="B10253">
        <v>1902925</v>
      </c>
      <c r="C10253">
        <v>1184825</v>
      </c>
    </row>
    <row r="10254" spans="1:3">
      <c r="A10254">
        <v>1033285</v>
      </c>
      <c r="B10254">
        <v>1903095</v>
      </c>
      <c r="C10254">
        <v>1184845</v>
      </c>
    </row>
    <row r="10255" spans="1:3">
      <c r="A10255">
        <v>1033625</v>
      </c>
      <c r="B10255">
        <v>1903735</v>
      </c>
      <c r="C10255">
        <v>1184910</v>
      </c>
    </row>
    <row r="10256" spans="1:3">
      <c r="A10256">
        <v>1033689</v>
      </c>
      <c r="B10256">
        <v>1903850</v>
      </c>
      <c r="C10256">
        <v>1184920</v>
      </c>
    </row>
    <row r="10257" spans="1:3">
      <c r="A10257">
        <v>1033691</v>
      </c>
      <c r="B10257">
        <v>1903855</v>
      </c>
      <c r="C10257">
        <v>1184920</v>
      </c>
    </row>
    <row r="10258" spans="1:3">
      <c r="A10258">
        <v>1033716</v>
      </c>
      <c r="B10258">
        <v>1903900</v>
      </c>
      <c r="C10258">
        <v>1184925</v>
      </c>
    </row>
    <row r="10259" spans="1:3">
      <c r="A10259">
        <v>1033780</v>
      </c>
      <c r="B10259">
        <v>1904020</v>
      </c>
      <c r="C10259">
        <v>1184935</v>
      </c>
    </row>
    <row r="10260" spans="1:3">
      <c r="A10260">
        <v>1033796</v>
      </c>
      <c r="B10260">
        <v>1904050</v>
      </c>
      <c r="C10260">
        <v>1184940</v>
      </c>
    </row>
    <row r="10261" spans="1:3">
      <c r="A10261">
        <v>1033918</v>
      </c>
      <c r="B10261">
        <v>1904285</v>
      </c>
      <c r="C10261">
        <v>1184960</v>
      </c>
    </row>
    <row r="10262" spans="1:3">
      <c r="A10262">
        <v>1034073</v>
      </c>
      <c r="B10262">
        <v>1904570</v>
      </c>
      <c r="C10262">
        <v>1184990</v>
      </c>
    </row>
    <row r="10263" spans="1:3">
      <c r="A10263">
        <v>1034412</v>
      </c>
      <c r="B10263">
        <v>1905190</v>
      </c>
      <c r="C10263">
        <v>1185055</v>
      </c>
    </row>
    <row r="10264" spans="1:3">
      <c r="A10264">
        <v>1034551</v>
      </c>
      <c r="B10264">
        <v>1905440</v>
      </c>
      <c r="C10264">
        <v>1185080</v>
      </c>
    </row>
    <row r="10265" spans="1:3">
      <c r="A10265">
        <v>1034690</v>
      </c>
      <c r="B10265">
        <v>1905690</v>
      </c>
      <c r="C10265">
        <v>1185105</v>
      </c>
    </row>
    <row r="10266" spans="1:3">
      <c r="A10266">
        <v>1034902</v>
      </c>
      <c r="B10266">
        <v>1906065</v>
      </c>
      <c r="C10266">
        <v>1185140</v>
      </c>
    </row>
    <row r="10267" spans="1:3">
      <c r="A10267">
        <v>1034918</v>
      </c>
      <c r="B10267">
        <v>1906095</v>
      </c>
      <c r="C10267">
        <v>1185145</v>
      </c>
    </row>
    <row r="10268" spans="1:3">
      <c r="A10268">
        <v>1035037</v>
      </c>
      <c r="B10268">
        <v>1906310</v>
      </c>
      <c r="C10268">
        <v>1185165</v>
      </c>
    </row>
    <row r="10269" spans="1:3">
      <c r="A10269">
        <v>1035171</v>
      </c>
      <c r="B10269">
        <v>1906555</v>
      </c>
      <c r="C10269">
        <v>1185190</v>
      </c>
    </row>
    <row r="10270" spans="1:3">
      <c r="A10270">
        <v>1035279</v>
      </c>
      <c r="B10270">
        <v>1906750</v>
      </c>
      <c r="C10270">
        <v>1185210</v>
      </c>
    </row>
    <row r="10271" spans="1:3">
      <c r="A10271">
        <v>1035343</v>
      </c>
      <c r="B10271">
        <v>1906865</v>
      </c>
      <c r="C10271">
        <v>1185220</v>
      </c>
    </row>
    <row r="10272" spans="1:3">
      <c r="A10272">
        <v>1035402</v>
      </c>
      <c r="B10272">
        <v>1906975</v>
      </c>
      <c r="C10272">
        <v>1185230</v>
      </c>
    </row>
    <row r="10273" spans="1:3">
      <c r="A10273">
        <v>1035509</v>
      </c>
      <c r="B10273">
        <v>1907170</v>
      </c>
      <c r="C10273">
        <v>1185250</v>
      </c>
    </row>
    <row r="10274" spans="1:3">
      <c r="A10274">
        <v>1035606</v>
      </c>
      <c r="B10274">
        <v>1907345</v>
      </c>
      <c r="C10274">
        <v>1185270</v>
      </c>
    </row>
    <row r="10275" spans="1:3">
      <c r="A10275">
        <v>1035864</v>
      </c>
      <c r="B10275">
        <v>1907825</v>
      </c>
      <c r="C10275">
        <v>1185315</v>
      </c>
    </row>
    <row r="10276" spans="1:3">
      <c r="A10276">
        <v>1035893</v>
      </c>
      <c r="B10276">
        <v>1907880</v>
      </c>
      <c r="C10276">
        <v>1185320</v>
      </c>
    </row>
    <row r="10277" spans="1:3">
      <c r="A10277">
        <v>1035897</v>
      </c>
      <c r="B10277">
        <v>1907885</v>
      </c>
      <c r="C10277">
        <v>1185325</v>
      </c>
    </row>
    <row r="10278" spans="1:3">
      <c r="A10278">
        <v>1036051</v>
      </c>
      <c r="B10278">
        <v>1908175</v>
      </c>
      <c r="C10278">
        <v>1185350</v>
      </c>
    </row>
    <row r="10279" spans="1:3">
      <c r="A10279">
        <v>1036065</v>
      </c>
      <c r="B10279">
        <v>1908200</v>
      </c>
      <c r="C10279">
        <v>1185355</v>
      </c>
    </row>
    <row r="10280" spans="1:3">
      <c r="A10280">
        <v>1036156</v>
      </c>
      <c r="B10280">
        <v>1908370</v>
      </c>
      <c r="C10280">
        <v>1185370</v>
      </c>
    </row>
    <row r="10281" spans="1:3">
      <c r="A10281">
        <v>1036224</v>
      </c>
      <c r="B10281">
        <v>1908495</v>
      </c>
      <c r="C10281">
        <v>1185385</v>
      </c>
    </row>
    <row r="10282" spans="1:3">
      <c r="A10282">
        <v>1036345</v>
      </c>
      <c r="B10282">
        <v>1908720</v>
      </c>
      <c r="C10282">
        <v>1185405</v>
      </c>
    </row>
    <row r="10283" spans="1:3">
      <c r="A10283">
        <v>1036451</v>
      </c>
      <c r="B10283">
        <v>1908915</v>
      </c>
      <c r="C10283">
        <v>1185425</v>
      </c>
    </row>
    <row r="10284" spans="1:3">
      <c r="A10284">
        <v>1036586</v>
      </c>
      <c r="B10284">
        <v>1909165</v>
      </c>
      <c r="C10284">
        <v>1185450</v>
      </c>
    </row>
    <row r="10285" spans="1:3">
      <c r="A10285">
        <v>1036589</v>
      </c>
      <c r="B10285">
        <v>1909170</v>
      </c>
      <c r="C10285">
        <v>1185450</v>
      </c>
    </row>
    <row r="10286" spans="1:3">
      <c r="A10286">
        <v>1036596</v>
      </c>
      <c r="B10286">
        <v>1909185</v>
      </c>
      <c r="C10286">
        <v>1185455</v>
      </c>
    </row>
    <row r="10287" spans="1:3">
      <c r="A10287">
        <v>1036825</v>
      </c>
      <c r="B10287">
        <v>1909615</v>
      </c>
      <c r="C10287">
        <v>1185495</v>
      </c>
    </row>
    <row r="10288" spans="1:3">
      <c r="A10288">
        <v>1036838</v>
      </c>
      <c r="B10288">
        <v>1909640</v>
      </c>
      <c r="C10288">
        <v>1185500</v>
      </c>
    </row>
    <row r="10289" spans="1:3">
      <c r="A10289">
        <v>1036875</v>
      </c>
      <c r="B10289">
        <v>1909710</v>
      </c>
      <c r="C10289">
        <v>1185505</v>
      </c>
    </row>
    <row r="10290" spans="1:3">
      <c r="A10290">
        <v>1036984</v>
      </c>
      <c r="B10290">
        <v>1909920</v>
      </c>
      <c r="C10290">
        <v>1185525</v>
      </c>
    </row>
    <row r="10291" spans="1:3">
      <c r="A10291">
        <v>1037007</v>
      </c>
      <c r="B10291">
        <v>1909960</v>
      </c>
      <c r="C10291">
        <v>1185530</v>
      </c>
    </row>
    <row r="10292" spans="1:3">
      <c r="A10292">
        <v>1037026</v>
      </c>
      <c r="B10292">
        <v>1909995</v>
      </c>
      <c r="C10292">
        <v>1185535</v>
      </c>
    </row>
    <row r="10293" spans="1:3">
      <c r="A10293">
        <v>1037235</v>
      </c>
      <c r="B10293">
        <v>1910385</v>
      </c>
      <c r="C10293">
        <v>1185575</v>
      </c>
    </row>
    <row r="10294" spans="1:3">
      <c r="A10294">
        <v>1037258</v>
      </c>
      <c r="B10294">
        <v>1910430</v>
      </c>
      <c r="C10294">
        <v>1185575</v>
      </c>
    </row>
    <row r="10295" spans="1:3">
      <c r="A10295">
        <v>1037509</v>
      </c>
      <c r="B10295">
        <v>1910885</v>
      </c>
      <c r="C10295">
        <v>1185625</v>
      </c>
    </row>
    <row r="10296" spans="1:3">
      <c r="A10296">
        <v>1037755</v>
      </c>
      <c r="B10296">
        <v>1911330</v>
      </c>
      <c r="C10296">
        <v>1185665</v>
      </c>
    </row>
    <row r="10297" spans="1:3">
      <c r="A10297">
        <v>1037927</v>
      </c>
      <c r="B10297">
        <v>1911645</v>
      </c>
      <c r="C10297">
        <v>1185700</v>
      </c>
    </row>
    <row r="10298" spans="1:3">
      <c r="A10298">
        <v>1038038</v>
      </c>
      <c r="B10298">
        <v>1911845</v>
      </c>
      <c r="C10298">
        <v>1185720</v>
      </c>
    </row>
    <row r="10299" spans="1:3">
      <c r="A10299">
        <v>1038060</v>
      </c>
      <c r="B10299">
        <v>1911885</v>
      </c>
      <c r="C10299">
        <v>1185725</v>
      </c>
    </row>
    <row r="10300" spans="1:3">
      <c r="A10300">
        <v>1038131</v>
      </c>
      <c r="B10300">
        <v>1912015</v>
      </c>
      <c r="C10300">
        <v>1185735</v>
      </c>
    </row>
    <row r="10301" spans="1:3">
      <c r="A10301">
        <v>1038307</v>
      </c>
      <c r="B10301">
        <v>1912340</v>
      </c>
      <c r="C10301">
        <v>1185770</v>
      </c>
    </row>
    <row r="10302" spans="1:3">
      <c r="A10302">
        <v>1038370</v>
      </c>
      <c r="B10302">
        <v>1912455</v>
      </c>
      <c r="C10302">
        <v>1185780</v>
      </c>
    </row>
    <row r="10303" spans="1:3">
      <c r="A10303">
        <v>1038394</v>
      </c>
      <c r="B10303">
        <v>1912495</v>
      </c>
      <c r="C10303">
        <v>1185785</v>
      </c>
    </row>
    <row r="10304" spans="1:3">
      <c r="A10304">
        <v>1038556</v>
      </c>
      <c r="B10304">
        <v>1912795</v>
      </c>
      <c r="C10304">
        <v>1185815</v>
      </c>
    </row>
    <row r="10305" spans="1:3">
      <c r="A10305">
        <v>1038571</v>
      </c>
      <c r="B10305">
        <v>1912825</v>
      </c>
      <c r="C10305">
        <v>1185815</v>
      </c>
    </row>
    <row r="10306" spans="1:3">
      <c r="A10306">
        <v>1038775</v>
      </c>
      <c r="B10306">
        <v>1913205</v>
      </c>
      <c r="C10306">
        <v>1185855</v>
      </c>
    </row>
    <row r="10307" spans="1:3">
      <c r="A10307">
        <v>1038888</v>
      </c>
      <c r="B10307">
        <v>1913415</v>
      </c>
      <c r="C10307">
        <v>1185875</v>
      </c>
    </row>
    <row r="10308" spans="1:3">
      <c r="A10308">
        <v>1038933</v>
      </c>
      <c r="B10308">
        <v>1913500</v>
      </c>
      <c r="C10308">
        <v>1185885</v>
      </c>
    </row>
    <row r="10309" spans="1:3">
      <c r="A10309">
        <v>1038942</v>
      </c>
      <c r="B10309">
        <v>1913515</v>
      </c>
      <c r="C10309">
        <v>1185885</v>
      </c>
    </row>
    <row r="10310" spans="1:3">
      <c r="A10310">
        <v>1039072</v>
      </c>
      <c r="B10310">
        <v>1913760</v>
      </c>
      <c r="C10310">
        <v>1185910</v>
      </c>
    </row>
    <row r="10311" spans="1:3">
      <c r="A10311">
        <v>1039285</v>
      </c>
      <c r="B10311">
        <v>1914155</v>
      </c>
      <c r="C10311">
        <v>1185950</v>
      </c>
    </row>
    <row r="10312" spans="1:3">
      <c r="A10312">
        <v>1039356</v>
      </c>
      <c r="B10312">
        <v>1914285</v>
      </c>
      <c r="C10312">
        <v>1185965</v>
      </c>
    </row>
    <row r="10313" spans="1:3">
      <c r="A10313">
        <v>1039566</v>
      </c>
      <c r="B10313">
        <v>1914675</v>
      </c>
      <c r="C10313">
        <v>1186000</v>
      </c>
    </row>
    <row r="10314" spans="1:3">
      <c r="A10314">
        <v>1039634</v>
      </c>
      <c r="B10314">
        <v>1914800</v>
      </c>
      <c r="C10314">
        <v>1186015</v>
      </c>
    </row>
    <row r="10315" spans="1:3">
      <c r="A10315">
        <v>1039676</v>
      </c>
      <c r="B10315">
        <v>1914880</v>
      </c>
      <c r="C10315">
        <v>1186020</v>
      </c>
    </row>
    <row r="10316" spans="1:3">
      <c r="A10316">
        <v>1039706</v>
      </c>
      <c r="B10316">
        <v>1914935</v>
      </c>
      <c r="C10316">
        <v>1186030</v>
      </c>
    </row>
    <row r="10317" spans="1:3">
      <c r="A10317">
        <v>1039820</v>
      </c>
      <c r="B10317">
        <v>1915145</v>
      </c>
      <c r="C10317">
        <v>1186050</v>
      </c>
    </row>
    <row r="10318" spans="1:3">
      <c r="A10318">
        <v>1039845</v>
      </c>
      <c r="B10318">
        <v>1915190</v>
      </c>
      <c r="C10318">
        <v>1186055</v>
      </c>
    </row>
    <row r="10319" spans="1:3">
      <c r="A10319">
        <v>1039983</v>
      </c>
      <c r="B10319">
        <v>1915445</v>
      </c>
      <c r="C10319">
        <v>1186080</v>
      </c>
    </row>
    <row r="10320" spans="1:3">
      <c r="A10320">
        <v>1040207</v>
      </c>
      <c r="B10320">
        <v>1915850</v>
      </c>
      <c r="C10320">
        <v>1186120</v>
      </c>
    </row>
    <row r="10321" spans="1:3">
      <c r="A10321">
        <v>1040390</v>
      </c>
      <c r="B10321">
        <v>1916180</v>
      </c>
      <c r="C10321">
        <v>1186150</v>
      </c>
    </row>
    <row r="10322" spans="1:3">
      <c r="A10322">
        <v>1040400</v>
      </c>
      <c r="B10322">
        <v>1916200</v>
      </c>
      <c r="C10322">
        <v>1186155</v>
      </c>
    </row>
    <row r="10323" spans="1:3">
      <c r="A10323">
        <v>1040449</v>
      </c>
      <c r="B10323">
        <v>1916290</v>
      </c>
      <c r="C10323">
        <v>1186165</v>
      </c>
    </row>
    <row r="10324" spans="1:3">
      <c r="A10324">
        <v>1040529</v>
      </c>
      <c r="B10324">
        <v>1916435</v>
      </c>
      <c r="C10324">
        <v>1186180</v>
      </c>
    </row>
    <row r="10325" spans="1:3">
      <c r="A10325">
        <v>1040534</v>
      </c>
      <c r="B10325">
        <v>1916445</v>
      </c>
      <c r="C10325">
        <v>1186180</v>
      </c>
    </row>
    <row r="10326" spans="1:3">
      <c r="A10326">
        <v>1040564</v>
      </c>
      <c r="B10326">
        <v>1916500</v>
      </c>
      <c r="C10326">
        <v>1186185</v>
      </c>
    </row>
    <row r="10327" spans="1:3">
      <c r="A10327">
        <v>1040633</v>
      </c>
      <c r="B10327">
        <v>1916630</v>
      </c>
      <c r="C10327">
        <v>1186195</v>
      </c>
    </row>
    <row r="10328" spans="1:3">
      <c r="A10328">
        <v>1040731</v>
      </c>
      <c r="B10328">
        <v>1916815</v>
      </c>
      <c r="C10328">
        <v>1186215</v>
      </c>
    </row>
    <row r="10329" spans="1:3">
      <c r="A10329">
        <v>1040755</v>
      </c>
      <c r="B10329">
        <v>1916860</v>
      </c>
      <c r="C10329">
        <v>1186220</v>
      </c>
    </row>
    <row r="10330" spans="1:3">
      <c r="A10330">
        <v>1040845</v>
      </c>
      <c r="B10330">
        <v>1917030</v>
      </c>
      <c r="C10330">
        <v>1186235</v>
      </c>
    </row>
    <row r="10331" spans="1:3">
      <c r="A10331">
        <v>1041105</v>
      </c>
      <c r="B10331">
        <v>1917515</v>
      </c>
      <c r="C10331">
        <v>1186285</v>
      </c>
    </row>
    <row r="10332" spans="1:3">
      <c r="A10332">
        <v>1041115</v>
      </c>
      <c r="B10332">
        <v>1917530</v>
      </c>
      <c r="C10332">
        <v>1186285</v>
      </c>
    </row>
    <row r="10333" spans="1:3">
      <c r="A10333">
        <v>1041167</v>
      </c>
      <c r="B10333">
        <v>1917630</v>
      </c>
      <c r="C10333">
        <v>1186295</v>
      </c>
    </row>
    <row r="10334" spans="1:3">
      <c r="A10334">
        <v>1041168</v>
      </c>
      <c r="B10334">
        <v>1917630</v>
      </c>
      <c r="C10334">
        <v>1186295</v>
      </c>
    </row>
    <row r="10335" spans="1:3">
      <c r="A10335">
        <v>1041206</v>
      </c>
      <c r="B10335">
        <v>1917700</v>
      </c>
      <c r="C10335">
        <v>1186305</v>
      </c>
    </row>
    <row r="10336" spans="1:3">
      <c r="A10336">
        <v>1041467</v>
      </c>
      <c r="B10336">
        <v>1918190</v>
      </c>
      <c r="C10336">
        <v>1186355</v>
      </c>
    </row>
    <row r="10337" spans="1:3">
      <c r="A10337">
        <v>1041488</v>
      </c>
      <c r="B10337">
        <v>1918230</v>
      </c>
      <c r="C10337">
        <v>1186355</v>
      </c>
    </row>
    <row r="10338" spans="1:3">
      <c r="A10338">
        <v>1041492</v>
      </c>
      <c r="B10338">
        <v>1918235</v>
      </c>
      <c r="C10338">
        <v>1186360</v>
      </c>
    </row>
    <row r="10339" spans="1:3">
      <c r="A10339">
        <v>1041580</v>
      </c>
      <c r="B10339">
        <v>1918400</v>
      </c>
      <c r="C10339">
        <v>1186375</v>
      </c>
    </row>
    <row r="10340" spans="1:3">
      <c r="A10340">
        <v>1041699</v>
      </c>
      <c r="B10340">
        <v>1918625</v>
      </c>
      <c r="C10340">
        <v>1186395</v>
      </c>
    </row>
    <row r="10341" spans="1:3">
      <c r="A10341">
        <v>1042163</v>
      </c>
      <c r="B10341">
        <v>1919490</v>
      </c>
      <c r="C10341">
        <v>1186485</v>
      </c>
    </row>
    <row r="10342" spans="1:3">
      <c r="A10342">
        <v>1042177</v>
      </c>
      <c r="B10342">
        <v>1919520</v>
      </c>
      <c r="C10342">
        <v>1186485</v>
      </c>
    </row>
    <row r="10343" spans="1:3">
      <c r="A10343">
        <v>1042200</v>
      </c>
      <c r="B10343">
        <v>1919560</v>
      </c>
      <c r="C10343">
        <v>1186490</v>
      </c>
    </row>
    <row r="10344" spans="1:3">
      <c r="A10344">
        <v>1042224</v>
      </c>
      <c r="B10344">
        <v>1919605</v>
      </c>
      <c r="C10344">
        <v>1186495</v>
      </c>
    </row>
    <row r="10345" spans="1:3">
      <c r="A10345">
        <v>1042273</v>
      </c>
      <c r="B10345">
        <v>1919695</v>
      </c>
      <c r="C10345">
        <v>1186505</v>
      </c>
    </row>
    <row r="10346" spans="1:3">
      <c r="A10346">
        <v>1042337</v>
      </c>
      <c r="B10346">
        <v>1919820</v>
      </c>
      <c r="C10346">
        <v>1186515</v>
      </c>
    </row>
    <row r="10347" spans="1:3">
      <c r="A10347">
        <v>1042496</v>
      </c>
      <c r="B10347">
        <v>1920125</v>
      </c>
      <c r="C10347">
        <v>1186545</v>
      </c>
    </row>
    <row r="10348" spans="1:3">
      <c r="A10348">
        <v>1042717</v>
      </c>
      <c r="B10348">
        <v>1920540</v>
      </c>
      <c r="C10348">
        <v>1186590</v>
      </c>
    </row>
    <row r="10349" spans="1:3">
      <c r="A10349">
        <v>1042734</v>
      </c>
      <c r="B10349">
        <v>1920575</v>
      </c>
      <c r="C10349">
        <v>1186590</v>
      </c>
    </row>
    <row r="10350" spans="1:3">
      <c r="A10350">
        <v>1042814</v>
      </c>
      <c r="B10350">
        <v>1920725</v>
      </c>
      <c r="C10350">
        <v>1186605</v>
      </c>
    </row>
    <row r="10351" spans="1:3">
      <c r="A10351">
        <v>1042866</v>
      </c>
      <c r="B10351">
        <v>1920820</v>
      </c>
      <c r="C10351">
        <v>1186615</v>
      </c>
    </row>
    <row r="10352" spans="1:3">
      <c r="A10352">
        <v>1042895</v>
      </c>
      <c r="B10352">
        <v>1920875</v>
      </c>
      <c r="C10352">
        <v>1186620</v>
      </c>
    </row>
    <row r="10353" spans="1:3">
      <c r="A10353">
        <v>1042931</v>
      </c>
      <c r="B10353">
        <v>1920940</v>
      </c>
      <c r="C10353">
        <v>1186630</v>
      </c>
    </row>
    <row r="10354" spans="1:3">
      <c r="A10354">
        <v>1042945</v>
      </c>
      <c r="B10354">
        <v>1920970</v>
      </c>
      <c r="C10354">
        <v>1186630</v>
      </c>
    </row>
    <row r="10355" spans="1:3">
      <c r="A10355">
        <v>1043065</v>
      </c>
      <c r="B10355">
        <v>1921195</v>
      </c>
      <c r="C10355">
        <v>1186655</v>
      </c>
    </row>
    <row r="10356" spans="1:3">
      <c r="A10356">
        <v>1043130</v>
      </c>
      <c r="B10356">
        <v>1921315</v>
      </c>
      <c r="C10356">
        <v>1186665</v>
      </c>
    </row>
    <row r="10357" spans="1:3">
      <c r="A10357">
        <v>1043323</v>
      </c>
      <c r="B10357">
        <v>1921680</v>
      </c>
      <c r="C10357">
        <v>1186700</v>
      </c>
    </row>
    <row r="10358" spans="1:3">
      <c r="A10358">
        <v>1043474</v>
      </c>
      <c r="B10358">
        <v>1921965</v>
      </c>
      <c r="C10358">
        <v>1186730</v>
      </c>
    </row>
    <row r="10359" spans="1:3">
      <c r="A10359">
        <v>1043545</v>
      </c>
      <c r="B10359">
        <v>1922095</v>
      </c>
      <c r="C10359">
        <v>1186745</v>
      </c>
    </row>
    <row r="10360" spans="1:3">
      <c r="A10360">
        <v>1043631</v>
      </c>
      <c r="B10360">
        <v>1922260</v>
      </c>
      <c r="C10360">
        <v>1186760</v>
      </c>
    </row>
    <row r="10361" spans="1:3">
      <c r="A10361">
        <v>1043795</v>
      </c>
      <c r="B10361">
        <v>1922560</v>
      </c>
      <c r="C10361">
        <v>1186790</v>
      </c>
    </row>
    <row r="10362" spans="1:3">
      <c r="A10362">
        <v>1044095</v>
      </c>
      <c r="B10362">
        <v>1923095</v>
      </c>
      <c r="C10362">
        <v>1186845</v>
      </c>
    </row>
    <row r="10363" spans="1:3">
      <c r="A10363">
        <v>1044169</v>
      </c>
      <c r="B10363">
        <v>1923230</v>
      </c>
      <c r="C10363">
        <v>1186855</v>
      </c>
    </row>
    <row r="10364" spans="1:3">
      <c r="A10364">
        <v>1044180</v>
      </c>
      <c r="B10364">
        <v>1923250</v>
      </c>
      <c r="C10364">
        <v>1186860</v>
      </c>
    </row>
    <row r="10365" spans="1:3">
      <c r="A10365">
        <v>1044315</v>
      </c>
      <c r="B10365">
        <v>1923490</v>
      </c>
      <c r="C10365">
        <v>1186885</v>
      </c>
    </row>
    <row r="10366" spans="1:3">
      <c r="A10366">
        <v>1044371</v>
      </c>
      <c r="B10366">
        <v>1923590</v>
      </c>
      <c r="C10366">
        <v>1186895</v>
      </c>
    </row>
    <row r="10367" spans="1:3">
      <c r="A10367">
        <v>1044431</v>
      </c>
      <c r="B10367">
        <v>1923700</v>
      </c>
      <c r="C10367">
        <v>1186905</v>
      </c>
    </row>
    <row r="10368" spans="1:3">
      <c r="A10368">
        <v>1044482</v>
      </c>
      <c r="B10368">
        <v>1923790</v>
      </c>
      <c r="C10368">
        <v>1186915</v>
      </c>
    </row>
    <row r="10369" spans="1:3">
      <c r="A10369">
        <v>1044502</v>
      </c>
      <c r="B10369">
        <v>1923830</v>
      </c>
      <c r="C10369">
        <v>1186915</v>
      </c>
    </row>
    <row r="10370" spans="1:3">
      <c r="A10370">
        <v>1044765</v>
      </c>
      <c r="B10370">
        <v>1924310</v>
      </c>
      <c r="C10370">
        <v>1186965</v>
      </c>
    </row>
    <row r="10371" spans="1:3">
      <c r="A10371">
        <v>1044771</v>
      </c>
      <c r="B10371">
        <v>1924320</v>
      </c>
      <c r="C10371">
        <v>1186965</v>
      </c>
    </row>
    <row r="10372" spans="1:3">
      <c r="A10372">
        <v>1044973</v>
      </c>
      <c r="B10372">
        <v>1924690</v>
      </c>
      <c r="C10372">
        <v>1187005</v>
      </c>
    </row>
    <row r="10373" spans="1:3">
      <c r="A10373">
        <v>1045144</v>
      </c>
      <c r="B10373">
        <v>1925000</v>
      </c>
      <c r="C10373">
        <v>1187035</v>
      </c>
    </row>
    <row r="10374" spans="1:3">
      <c r="A10374">
        <v>1045185</v>
      </c>
      <c r="B10374">
        <v>1925075</v>
      </c>
      <c r="C10374">
        <v>1187040</v>
      </c>
    </row>
    <row r="10375" spans="1:3">
      <c r="A10375">
        <v>1045224</v>
      </c>
      <c r="B10375">
        <v>1925150</v>
      </c>
      <c r="C10375">
        <v>1187050</v>
      </c>
    </row>
    <row r="10376" spans="1:3">
      <c r="A10376">
        <v>1045310</v>
      </c>
      <c r="B10376">
        <v>1925310</v>
      </c>
      <c r="C10376">
        <v>1187065</v>
      </c>
    </row>
    <row r="10377" spans="1:3">
      <c r="A10377">
        <v>1045395</v>
      </c>
      <c r="B10377">
        <v>1925465</v>
      </c>
      <c r="C10377">
        <v>1187080</v>
      </c>
    </row>
    <row r="10378" spans="1:3">
      <c r="A10378">
        <v>1045590</v>
      </c>
      <c r="B10378">
        <v>1925825</v>
      </c>
      <c r="C10378">
        <v>1187115</v>
      </c>
    </row>
    <row r="10379" spans="1:3">
      <c r="A10379">
        <v>1045597</v>
      </c>
      <c r="B10379">
        <v>1925835</v>
      </c>
      <c r="C10379">
        <v>1187120</v>
      </c>
    </row>
    <row r="10380" spans="1:3">
      <c r="A10380">
        <v>1045663</v>
      </c>
      <c r="B10380">
        <v>1925960</v>
      </c>
      <c r="C10380">
        <v>1187130</v>
      </c>
    </row>
    <row r="10381" spans="1:3">
      <c r="A10381">
        <v>1045675</v>
      </c>
      <c r="B10381">
        <v>1925980</v>
      </c>
      <c r="C10381">
        <v>1187130</v>
      </c>
    </row>
    <row r="10382" spans="1:3">
      <c r="A10382">
        <v>1045697</v>
      </c>
      <c r="B10382">
        <v>1926020</v>
      </c>
      <c r="C10382">
        <v>1187135</v>
      </c>
    </row>
    <row r="10383" spans="1:3">
      <c r="A10383">
        <v>1045867</v>
      </c>
      <c r="B10383">
        <v>1926340</v>
      </c>
      <c r="C10383">
        <v>1187170</v>
      </c>
    </row>
    <row r="10384" spans="1:3">
      <c r="A10384">
        <v>1045974</v>
      </c>
      <c r="B10384">
        <v>1926540</v>
      </c>
      <c r="C10384">
        <v>1187190</v>
      </c>
    </row>
    <row r="10385" spans="1:3">
      <c r="A10385">
        <v>1046080</v>
      </c>
      <c r="B10385">
        <v>1926740</v>
      </c>
      <c r="C10385">
        <v>1187210</v>
      </c>
    </row>
    <row r="10386" spans="1:3">
      <c r="A10386">
        <v>1046478</v>
      </c>
      <c r="B10386">
        <v>1927480</v>
      </c>
      <c r="C10386">
        <v>1187280</v>
      </c>
    </row>
    <row r="10387" spans="1:3">
      <c r="A10387">
        <v>1046703</v>
      </c>
      <c r="B10387">
        <v>1927890</v>
      </c>
      <c r="C10387">
        <v>1187325</v>
      </c>
    </row>
    <row r="10388" spans="1:3">
      <c r="A10388">
        <v>1046916</v>
      </c>
      <c r="B10388">
        <v>1928280</v>
      </c>
      <c r="C10388">
        <v>1187360</v>
      </c>
    </row>
    <row r="10389" spans="1:3">
      <c r="A10389">
        <v>1047010</v>
      </c>
      <c r="B10389">
        <v>1928450</v>
      </c>
      <c r="C10389">
        <v>1187380</v>
      </c>
    </row>
    <row r="10390" spans="1:3">
      <c r="A10390">
        <v>1047162</v>
      </c>
      <c r="B10390">
        <v>1928730</v>
      </c>
      <c r="C10390">
        <v>1187405</v>
      </c>
    </row>
    <row r="10391" spans="1:3">
      <c r="A10391">
        <v>1047331</v>
      </c>
      <c r="B10391">
        <v>1929040</v>
      </c>
      <c r="C10391">
        <v>1187440</v>
      </c>
    </row>
    <row r="10392" spans="1:3">
      <c r="A10392">
        <v>1047649</v>
      </c>
      <c r="B10392">
        <v>1929620</v>
      </c>
      <c r="C10392">
        <v>1187495</v>
      </c>
    </row>
    <row r="10393" spans="1:3">
      <c r="A10393">
        <v>1047882</v>
      </c>
      <c r="B10393">
        <v>1930040</v>
      </c>
      <c r="C10393">
        <v>1187540</v>
      </c>
    </row>
    <row r="10394" spans="1:3">
      <c r="A10394">
        <v>1048013</v>
      </c>
      <c r="B10394">
        <v>1930275</v>
      </c>
      <c r="C10394">
        <v>1187560</v>
      </c>
    </row>
    <row r="10395" spans="1:3">
      <c r="A10395">
        <v>1048040</v>
      </c>
      <c r="B10395">
        <v>1930325</v>
      </c>
      <c r="C10395">
        <v>1187565</v>
      </c>
    </row>
    <row r="10396" spans="1:3">
      <c r="A10396">
        <v>1048096</v>
      </c>
      <c r="B10396">
        <v>1930425</v>
      </c>
      <c r="C10396">
        <v>1187575</v>
      </c>
    </row>
    <row r="10397" spans="1:3">
      <c r="A10397">
        <v>1048217</v>
      </c>
      <c r="B10397">
        <v>1930650</v>
      </c>
      <c r="C10397">
        <v>1187600</v>
      </c>
    </row>
    <row r="10398" spans="1:3">
      <c r="A10398">
        <v>1048242</v>
      </c>
      <c r="B10398">
        <v>1930695</v>
      </c>
      <c r="C10398">
        <v>1187605</v>
      </c>
    </row>
    <row r="10399" spans="1:3">
      <c r="A10399">
        <v>1048251</v>
      </c>
      <c r="B10399">
        <v>1930715</v>
      </c>
      <c r="C10399">
        <v>1187605</v>
      </c>
    </row>
    <row r="10400" spans="1:3">
      <c r="A10400">
        <v>1048297</v>
      </c>
      <c r="B10400">
        <v>1930800</v>
      </c>
      <c r="C10400">
        <v>1187615</v>
      </c>
    </row>
    <row r="10401" spans="1:3">
      <c r="A10401">
        <v>1048302</v>
      </c>
      <c r="B10401">
        <v>1930810</v>
      </c>
      <c r="C10401">
        <v>1187615</v>
      </c>
    </row>
    <row r="10402" spans="1:3">
      <c r="A10402">
        <v>1048392</v>
      </c>
      <c r="B10402">
        <v>1930980</v>
      </c>
      <c r="C10402">
        <v>1187630</v>
      </c>
    </row>
    <row r="10403" spans="1:3">
      <c r="A10403">
        <v>1048460</v>
      </c>
      <c r="B10403">
        <v>1931105</v>
      </c>
      <c r="C10403">
        <v>1187645</v>
      </c>
    </row>
    <row r="10404" spans="1:3">
      <c r="A10404">
        <v>1048464</v>
      </c>
      <c r="B10404">
        <v>1931115</v>
      </c>
      <c r="C10404">
        <v>1187645</v>
      </c>
    </row>
    <row r="10405" spans="1:3">
      <c r="A10405">
        <v>1048508</v>
      </c>
      <c r="B10405">
        <v>1931200</v>
      </c>
      <c r="C10405">
        <v>1187655</v>
      </c>
    </row>
    <row r="10406" spans="1:3">
      <c r="A10406">
        <v>1048539</v>
      </c>
      <c r="B10406">
        <v>1931260</v>
      </c>
      <c r="C10406">
        <v>1187660</v>
      </c>
    </row>
    <row r="10407" spans="1:3">
      <c r="A10407">
        <v>1048627</v>
      </c>
      <c r="B10407">
        <v>1931425</v>
      </c>
      <c r="C10407">
        <v>1187675</v>
      </c>
    </row>
    <row r="10408" spans="1:3">
      <c r="A10408">
        <v>1048671</v>
      </c>
      <c r="B10408">
        <v>1931510</v>
      </c>
      <c r="C10408">
        <v>1187685</v>
      </c>
    </row>
    <row r="10409" spans="1:3">
      <c r="A10409">
        <v>1048782</v>
      </c>
      <c r="B10409">
        <v>1931720</v>
      </c>
      <c r="C10409">
        <v>1187705</v>
      </c>
    </row>
    <row r="10410" spans="1:3">
      <c r="A10410">
        <v>1048789</v>
      </c>
      <c r="B10410">
        <v>1931730</v>
      </c>
      <c r="C10410">
        <v>1187705</v>
      </c>
    </row>
    <row r="10411" spans="1:3">
      <c r="A10411">
        <v>1048996</v>
      </c>
      <c r="B10411">
        <v>1932120</v>
      </c>
      <c r="C10411">
        <v>1187745</v>
      </c>
    </row>
    <row r="10412" spans="1:3">
      <c r="A10412">
        <v>1049218</v>
      </c>
      <c r="B10412">
        <v>1932530</v>
      </c>
      <c r="C10412">
        <v>1187785</v>
      </c>
    </row>
    <row r="10413" spans="1:3">
      <c r="A10413">
        <v>1049380</v>
      </c>
      <c r="B10413">
        <v>1932830</v>
      </c>
      <c r="C10413">
        <v>1187815</v>
      </c>
    </row>
    <row r="10414" spans="1:3">
      <c r="A10414">
        <v>1049382</v>
      </c>
      <c r="B10414">
        <v>1932835</v>
      </c>
      <c r="C10414">
        <v>1187820</v>
      </c>
    </row>
    <row r="10415" spans="1:3">
      <c r="A10415">
        <v>1049517</v>
      </c>
      <c r="B10415">
        <v>1933085</v>
      </c>
      <c r="C10415">
        <v>1187845</v>
      </c>
    </row>
    <row r="10416" spans="1:3">
      <c r="A10416">
        <v>1049574</v>
      </c>
      <c r="B10416">
        <v>1933190</v>
      </c>
      <c r="C10416">
        <v>1187855</v>
      </c>
    </row>
    <row r="10417" spans="1:3">
      <c r="A10417">
        <v>1049676</v>
      </c>
      <c r="B10417">
        <v>1933380</v>
      </c>
      <c r="C10417">
        <v>1187870</v>
      </c>
    </row>
    <row r="10418" spans="1:3">
      <c r="A10418">
        <v>1050143</v>
      </c>
      <c r="B10418">
        <v>1934230</v>
      </c>
      <c r="C10418">
        <v>1187955</v>
      </c>
    </row>
    <row r="10419" spans="1:3">
      <c r="A10419">
        <v>1050250</v>
      </c>
      <c r="B10419">
        <v>1934425</v>
      </c>
      <c r="C10419">
        <v>1187975</v>
      </c>
    </row>
    <row r="10420" spans="1:3">
      <c r="A10420">
        <v>1050451</v>
      </c>
      <c r="B10420">
        <v>1934790</v>
      </c>
      <c r="C10420">
        <v>1188015</v>
      </c>
    </row>
    <row r="10421" spans="1:3">
      <c r="A10421">
        <v>1050519</v>
      </c>
      <c r="B10421">
        <v>1934910</v>
      </c>
      <c r="C10421">
        <v>1188025</v>
      </c>
    </row>
    <row r="10422" spans="1:3">
      <c r="A10422">
        <v>1050548</v>
      </c>
      <c r="B10422">
        <v>1934965</v>
      </c>
      <c r="C10422">
        <v>1188030</v>
      </c>
    </row>
    <row r="10423" spans="1:3">
      <c r="A10423">
        <v>1050859</v>
      </c>
      <c r="B10423">
        <v>1935520</v>
      </c>
      <c r="C10423">
        <v>1188085</v>
      </c>
    </row>
    <row r="10424" spans="1:3">
      <c r="A10424">
        <v>1050867</v>
      </c>
      <c r="B10424">
        <v>1935535</v>
      </c>
      <c r="C10424">
        <v>1188090</v>
      </c>
    </row>
    <row r="10425" spans="1:3">
      <c r="A10425">
        <v>1050894</v>
      </c>
      <c r="B10425">
        <v>1935585</v>
      </c>
      <c r="C10425">
        <v>1188095</v>
      </c>
    </row>
    <row r="10426" spans="1:3">
      <c r="A10426">
        <v>1051208</v>
      </c>
      <c r="B10426">
        <v>1936150</v>
      </c>
      <c r="C10426">
        <v>1188150</v>
      </c>
    </row>
    <row r="10427" spans="1:3">
      <c r="A10427">
        <v>1051305</v>
      </c>
      <c r="B10427">
        <v>1936330</v>
      </c>
      <c r="C10427">
        <v>1188165</v>
      </c>
    </row>
    <row r="10428" spans="1:3">
      <c r="A10428">
        <v>1051419</v>
      </c>
      <c r="B10428">
        <v>1936535</v>
      </c>
      <c r="C10428">
        <v>1188190</v>
      </c>
    </row>
    <row r="10429" spans="1:3">
      <c r="A10429">
        <v>1051594</v>
      </c>
      <c r="B10429">
        <v>1936850</v>
      </c>
      <c r="C10429">
        <v>1188220</v>
      </c>
    </row>
    <row r="10430" spans="1:3">
      <c r="A10430">
        <v>1052226</v>
      </c>
      <c r="B10430">
        <v>1937980</v>
      </c>
      <c r="C10430">
        <v>1188330</v>
      </c>
    </row>
    <row r="10431" spans="1:3">
      <c r="A10431">
        <v>1052239</v>
      </c>
      <c r="B10431">
        <v>1938005</v>
      </c>
      <c r="C10431">
        <v>1188335</v>
      </c>
    </row>
    <row r="10432" spans="1:3">
      <c r="A10432">
        <v>1052468</v>
      </c>
      <c r="B10432">
        <v>1938420</v>
      </c>
      <c r="C10432">
        <v>1188375</v>
      </c>
    </row>
    <row r="10433" spans="1:3">
      <c r="A10433">
        <v>1052472</v>
      </c>
      <c r="B10433">
        <v>1938425</v>
      </c>
      <c r="C10433">
        <v>1188375</v>
      </c>
    </row>
    <row r="10434" spans="1:3">
      <c r="A10434">
        <v>1052649</v>
      </c>
      <c r="B10434">
        <v>1938750</v>
      </c>
      <c r="C10434">
        <v>1188410</v>
      </c>
    </row>
    <row r="10435" spans="1:3">
      <c r="A10435">
        <v>1052694</v>
      </c>
      <c r="B10435">
        <v>1938830</v>
      </c>
      <c r="C10435">
        <v>1188415</v>
      </c>
    </row>
    <row r="10436" spans="1:3">
      <c r="A10436">
        <v>1052712</v>
      </c>
      <c r="B10436">
        <v>1938865</v>
      </c>
      <c r="C10436">
        <v>1188420</v>
      </c>
    </row>
    <row r="10437" spans="1:3">
      <c r="A10437">
        <v>1052871</v>
      </c>
      <c r="B10437">
        <v>1939160</v>
      </c>
      <c r="C10437">
        <v>1188450</v>
      </c>
    </row>
    <row r="10438" spans="1:3">
      <c r="A10438">
        <v>1052890</v>
      </c>
      <c r="B10438">
        <v>1939195</v>
      </c>
      <c r="C10438">
        <v>1188455</v>
      </c>
    </row>
    <row r="10439" spans="1:3">
      <c r="A10439">
        <v>1053131</v>
      </c>
      <c r="B10439">
        <v>1939635</v>
      </c>
      <c r="C10439">
        <v>1188500</v>
      </c>
    </row>
    <row r="10440" spans="1:3">
      <c r="A10440">
        <v>1053189</v>
      </c>
      <c r="B10440">
        <v>1939735</v>
      </c>
      <c r="C10440">
        <v>1188510</v>
      </c>
    </row>
    <row r="10441" spans="1:3">
      <c r="A10441">
        <v>1053361</v>
      </c>
      <c r="B10441">
        <v>1940045</v>
      </c>
      <c r="C10441">
        <v>1188540</v>
      </c>
    </row>
    <row r="10442" spans="1:3">
      <c r="A10442">
        <v>1053427</v>
      </c>
      <c r="B10442">
        <v>1940160</v>
      </c>
      <c r="C10442">
        <v>1188550</v>
      </c>
    </row>
    <row r="10443" spans="1:3">
      <c r="A10443">
        <v>1053436</v>
      </c>
      <c r="B10443">
        <v>1940180</v>
      </c>
      <c r="C10443">
        <v>1188550</v>
      </c>
    </row>
    <row r="10444" spans="1:3">
      <c r="A10444">
        <v>1053461</v>
      </c>
      <c r="B10444">
        <v>1940225</v>
      </c>
      <c r="C10444">
        <v>1188555</v>
      </c>
    </row>
    <row r="10445" spans="1:3">
      <c r="A10445">
        <v>1053547</v>
      </c>
      <c r="B10445">
        <v>1940380</v>
      </c>
      <c r="C10445">
        <v>1188570</v>
      </c>
    </row>
    <row r="10446" spans="1:3">
      <c r="A10446">
        <v>1053590</v>
      </c>
      <c r="B10446">
        <v>1940460</v>
      </c>
      <c r="C10446">
        <v>1188580</v>
      </c>
    </row>
    <row r="10447" spans="1:3">
      <c r="A10447">
        <v>1053600</v>
      </c>
      <c r="B10447">
        <v>1940480</v>
      </c>
      <c r="C10447">
        <v>1188580</v>
      </c>
    </row>
    <row r="10448" spans="1:3">
      <c r="A10448">
        <v>1053601</v>
      </c>
      <c r="B10448">
        <v>1940480</v>
      </c>
      <c r="C10448">
        <v>1188580</v>
      </c>
    </row>
    <row r="10449" spans="1:3">
      <c r="A10449">
        <v>1053627</v>
      </c>
      <c r="B10449">
        <v>1940530</v>
      </c>
      <c r="C10449">
        <v>1188585</v>
      </c>
    </row>
    <row r="10450" spans="1:3">
      <c r="A10450">
        <v>1053638</v>
      </c>
      <c r="B10450">
        <v>1940550</v>
      </c>
      <c r="C10450">
        <v>1188590</v>
      </c>
    </row>
    <row r="10451" spans="1:3">
      <c r="A10451">
        <v>1053648</v>
      </c>
      <c r="B10451">
        <v>1940570</v>
      </c>
      <c r="C10451">
        <v>1188590</v>
      </c>
    </row>
    <row r="10452" spans="1:3">
      <c r="A10452">
        <v>1053708</v>
      </c>
      <c r="B10452">
        <v>1940680</v>
      </c>
      <c r="C10452">
        <v>1188600</v>
      </c>
    </row>
    <row r="10453" spans="1:3">
      <c r="A10453">
        <v>1053845</v>
      </c>
      <c r="B10453">
        <v>1940940</v>
      </c>
      <c r="C10453">
        <v>1188630</v>
      </c>
    </row>
    <row r="10454" spans="1:3">
      <c r="A10454">
        <v>1054009</v>
      </c>
      <c r="B10454">
        <v>1941245</v>
      </c>
      <c r="C10454">
        <v>1188660</v>
      </c>
    </row>
    <row r="10455" spans="1:3">
      <c r="A10455">
        <v>1054038</v>
      </c>
      <c r="B10455">
        <v>1941300</v>
      </c>
      <c r="C10455">
        <v>1188665</v>
      </c>
    </row>
    <row r="10456" spans="1:3">
      <c r="A10456">
        <v>1054088</v>
      </c>
      <c r="B10456">
        <v>1941390</v>
      </c>
      <c r="C10456">
        <v>1188675</v>
      </c>
    </row>
    <row r="10457" spans="1:3">
      <c r="A10457">
        <v>1054341</v>
      </c>
      <c r="B10457">
        <v>1941855</v>
      </c>
      <c r="C10457">
        <v>1188720</v>
      </c>
    </row>
    <row r="10458" spans="1:3">
      <c r="A10458">
        <v>1054348</v>
      </c>
      <c r="B10458">
        <v>1941870</v>
      </c>
      <c r="C10458">
        <v>1188720</v>
      </c>
    </row>
    <row r="10459" spans="1:3">
      <c r="A10459">
        <v>1054404</v>
      </c>
      <c r="B10459">
        <v>1941975</v>
      </c>
      <c r="C10459">
        <v>1188730</v>
      </c>
    </row>
    <row r="10460" spans="1:3">
      <c r="A10460">
        <v>1054488</v>
      </c>
      <c r="B10460">
        <v>1942130</v>
      </c>
      <c r="C10460">
        <v>1188745</v>
      </c>
    </row>
    <row r="10461" spans="1:3">
      <c r="A10461">
        <v>1054605</v>
      </c>
      <c r="B10461">
        <v>1942345</v>
      </c>
      <c r="C10461">
        <v>1188770</v>
      </c>
    </row>
    <row r="10462" spans="1:3">
      <c r="A10462">
        <v>1054687</v>
      </c>
      <c r="B10462">
        <v>1942500</v>
      </c>
      <c r="C10462">
        <v>1188785</v>
      </c>
    </row>
    <row r="10463" spans="1:3">
      <c r="A10463">
        <v>1054724</v>
      </c>
      <c r="B10463">
        <v>1942570</v>
      </c>
      <c r="C10463">
        <v>1188790</v>
      </c>
    </row>
    <row r="10464" spans="1:3">
      <c r="A10464">
        <v>1054767</v>
      </c>
      <c r="B10464">
        <v>1942650</v>
      </c>
      <c r="C10464">
        <v>1188800</v>
      </c>
    </row>
    <row r="10465" spans="1:3">
      <c r="A10465">
        <v>1054840</v>
      </c>
      <c r="B10465">
        <v>1942790</v>
      </c>
      <c r="C10465">
        <v>1188815</v>
      </c>
    </row>
    <row r="10466" spans="1:3">
      <c r="A10466">
        <v>1055041</v>
      </c>
      <c r="B10466">
        <v>1943165</v>
      </c>
      <c r="C10466">
        <v>1188850</v>
      </c>
    </row>
    <row r="10467" spans="1:3">
      <c r="A10467">
        <v>1055060</v>
      </c>
      <c r="B10467">
        <v>1943200</v>
      </c>
      <c r="C10467">
        <v>1188855</v>
      </c>
    </row>
    <row r="10468" spans="1:3">
      <c r="A10468">
        <v>1055163</v>
      </c>
      <c r="B10468">
        <v>1943390</v>
      </c>
      <c r="C10468">
        <v>1188875</v>
      </c>
    </row>
    <row r="10469" spans="1:3">
      <c r="A10469">
        <v>1055358</v>
      </c>
      <c r="B10469">
        <v>1943750</v>
      </c>
      <c r="C10469">
        <v>1188910</v>
      </c>
    </row>
    <row r="10470" spans="1:3">
      <c r="A10470">
        <v>1055416</v>
      </c>
      <c r="B10470">
        <v>1943855</v>
      </c>
      <c r="C10470">
        <v>1188920</v>
      </c>
    </row>
    <row r="10471" spans="1:3">
      <c r="A10471">
        <v>1055853</v>
      </c>
      <c r="B10471">
        <v>1944655</v>
      </c>
      <c r="C10471">
        <v>1189000</v>
      </c>
    </row>
    <row r="10472" spans="1:3">
      <c r="A10472">
        <v>1055914</v>
      </c>
      <c r="B10472">
        <v>1944765</v>
      </c>
      <c r="C10472">
        <v>1189010</v>
      </c>
    </row>
    <row r="10473" spans="1:3">
      <c r="A10473">
        <v>1055991</v>
      </c>
      <c r="B10473">
        <v>1944905</v>
      </c>
      <c r="C10473">
        <v>1189025</v>
      </c>
    </row>
    <row r="10474" spans="1:3">
      <c r="A10474">
        <v>1056035</v>
      </c>
      <c r="B10474">
        <v>1944985</v>
      </c>
      <c r="C10474">
        <v>1189035</v>
      </c>
    </row>
    <row r="10475" spans="1:3">
      <c r="A10475">
        <v>1056059</v>
      </c>
      <c r="B10475">
        <v>1945030</v>
      </c>
      <c r="C10475">
        <v>1189035</v>
      </c>
    </row>
    <row r="10476" spans="1:3">
      <c r="A10476">
        <v>1056220</v>
      </c>
      <c r="B10476">
        <v>1945325</v>
      </c>
      <c r="C10476">
        <v>1189065</v>
      </c>
    </row>
    <row r="10477" spans="1:3">
      <c r="A10477">
        <v>1056315</v>
      </c>
      <c r="B10477">
        <v>1945500</v>
      </c>
      <c r="C10477">
        <v>1189085</v>
      </c>
    </row>
    <row r="10478" spans="1:3">
      <c r="A10478">
        <v>1056374</v>
      </c>
      <c r="B10478">
        <v>1945610</v>
      </c>
      <c r="C10478">
        <v>1189095</v>
      </c>
    </row>
    <row r="10479" spans="1:3">
      <c r="A10479">
        <v>1056402</v>
      </c>
      <c r="B10479">
        <v>1945665</v>
      </c>
      <c r="C10479">
        <v>1189100</v>
      </c>
    </row>
    <row r="10480" spans="1:3">
      <c r="A10480">
        <v>1056737</v>
      </c>
      <c r="B10480">
        <v>1946285</v>
      </c>
      <c r="C10480">
        <v>1189165</v>
      </c>
    </row>
    <row r="10481" spans="1:3">
      <c r="A10481">
        <v>1056899</v>
      </c>
      <c r="B10481">
        <v>1946585</v>
      </c>
      <c r="C10481">
        <v>1189195</v>
      </c>
    </row>
    <row r="10482" spans="1:3">
      <c r="A10482">
        <v>1057000</v>
      </c>
      <c r="B10482">
        <v>1946775</v>
      </c>
      <c r="C10482">
        <v>1189210</v>
      </c>
    </row>
    <row r="10483" spans="1:3">
      <c r="A10483">
        <v>1057050</v>
      </c>
      <c r="B10483">
        <v>1946865</v>
      </c>
      <c r="C10483">
        <v>1189220</v>
      </c>
    </row>
    <row r="10484" spans="1:3">
      <c r="A10484">
        <v>1057411</v>
      </c>
      <c r="B10484">
        <v>1947530</v>
      </c>
      <c r="C10484">
        <v>1189285</v>
      </c>
    </row>
    <row r="10485" spans="1:3">
      <c r="A10485">
        <v>1057484</v>
      </c>
      <c r="B10485">
        <v>1947660</v>
      </c>
      <c r="C10485">
        <v>1189300</v>
      </c>
    </row>
    <row r="10486" spans="1:3">
      <c r="A10486">
        <v>1057563</v>
      </c>
      <c r="B10486">
        <v>1947805</v>
      </c>
      <c r="C10486">
        <v>1189315</v>
      </c>
    </row>
    <row r="10487" spans="1:3">
      <c r="A10487">
        <v>1058018</v>
      </c>
      <c r="B10487">
        <v>1948625</v>
      </c>
      <c r="C10487">
        <v>1189395</v>
      </c>
    </row>
    <row r="10488" spans="1:3">
      <c r="A10488">
        <v>1058368</v>
      </c>
      <c r="B10488">
        <v>1949255</v>
      </c>
      <c r="C10488">
        <v>1189460</v>
      </c>
    </row>
    <row r="10489" spans="1:3">
      <c r="A10489">
        <v>1058573</v>
      </c>
      <c r="B10489">
        <v>1949620</v>
      </c>
      <c r="C10489">
        <v>1189495</v>
      </c>
    </row>
    <row r="10490" spans="1:3">
      <c r="A10490">
        <v>1058658</v>
      </c>
      <c r="B10490">
        <v>1949770</v>
      </c>
      <c r="C10490">
        <v>1189510</v>
      </c>
    </row>
    <row r="10491" spans="1:3">
      <c r="A10491">
        <v>1058680</v>
      </c>
      <c r="B10491">
        <v>1949810</v>
      </c>
      <c r="C10491">
        <v>1189515</v>
      </c>
    </row>
    <row r="10492" spans="1:3">
      <c r="A10492">
        <v>1058764</v>
      </c>
      <c r="B10492">
        <v>1949965</v>
      </c>
      <c r="C10492">
        <v>1189530</v>
      </c>
    </row>
    <row r="10493" spans="1:3">
      <c r="A10493">
        <v>1059165</v>
      </c>
      <c r="B10493">
        <v>1950695</v>
      </c>
      <c r="C10493">
        <v>1189605</v>
      </c>
    </row>
    <row r="10494" spans="1:3">
      <c r="A10494">
        <v>1059265</v>
      </c>
      <c r="B10494">
        <v>1950870</v>
      </c>
      <c r="C10494">
        <v>1189620</v>
      </c>
    </row>
    <row r="10495" spans="1:3">
      <c r="A10495">
        <v>1059437</v>
      </c>
      <c r="B10495">
        <v>1951180</v>
      </c>
      <c r="C10495">
        <v>1189650</v>
      </c>
    </row>
    <row r="10496" spans="1:3">
      <c r="A10496">
        <v>1059449</v>
      </c>
      <c r="B10496">
        <v>1951205</v>
      </c>
      <c r="C10496">
        <v>1189655</v>
      </c>
    </row>
    <row r="10497" spans="1:3">
      <c r="A10497">
        <v>1059522</v>
      </c>
      <c r="B10497">
        <v>1951335</v>
      </c>
      <c r="C10497">
        <v>1189670</v>
      </c>
    </row>
    <row r="10498" spans="1:3">
      <c r="A10498">
        <v>1059591</v>
      </c>
      <c r="B10498">
        <v>1951465</v>
      </c>
      <c r="C10498">
        <v>1189680</v>
      </c>
    </row>
    <row r="10499" spans="1:3">
      <c r="A10499">
        <v>1059637</v>
      </c>
      <c r="B10499">
        <v>1951550</v>
      </c>
      <c r="C10499">
        <v>1189690</v>
      </c>
    </row>
    <row r="10500" spans="1:3">
      <c r="A10500">
        <v>1059702</v>
      </c>
      <c r="B10500">
        <v>1951670</v>
      </c>
      <c r="C10500">
        <v>1189700</v>
      </c>
    </row>
    <row r="10501" spans="1:3">
      <c r="A10501">
        <v>1059733</v>
      </c>
      <c r="B10501">
        <v>1951730</v>
      </c>
      <c r="C10501">
        <v>1189705</v>
      </c>
    </row>
    <row r="10502" spans="1:3">
      <c r="A10502">
        <v>1059734</v>
      </c>
      <c r="B10502">
        <v>1951730</v>
      </c>
      <c r="C10502">
        <v>1189705</v>
      </c>
    </row>
    <row r="10503" spans="1:3">
      <c r="A10503">
        <v>1059787</v>
      </c>
      <c r="B10503">
        <v>1951830</v>
      </c>
      <c r="C10503">
        <v>1189715</v>
      </c>
    </row>
    <row r="10504" spans="1:3">
      <c r="A10504">
        <v>1059846</v>
      </c>
      <c r="B10504">
        <v>1951945</v>
      </c>
      <c r="C10504">
        <v>1189730</v>
      </c>
    </row>
    <row r="10505" spans="1:3">
      <c r="A10505">
        <v>1060099</v>
      </c>
      <c r="B10505">
        <v>1952420</v>
      </c>
      <c r="C10505">
        <v>1189775</v>
      </c>
    </row>
    <row r="10506" spans="1:3">
      <c r="A10506">
        <v>1060188</v>
      </c>
      <c r="B10506">
        <v>1952585</v>
      </c>
      <c r="C10506">
        <v>1189795</v>
      </c>
    </row>
    <row r="10507" spans="1:3">
      <c r="A10507">
        <v>1060190</v>
      </c>
      <c r="B10507">
        <v>1952590</v>
      </c>
      <c r="C10507">
        <v>1189795</v>
      </c>
    </row>
    <row r="10508" spans="1:3">
      <c r="A10508">
        <v>1060328</v>
      </c>
      <c r="B10508">
        <v>1952850</v>
      </c>
      <c r="C10508">
        <v>1189820</v>
      </c>
    </row>
    <row r="10509" spans="1:3">
      <c r="A10509">
        <v>1060350</v>
      </c>
      <c r="B10509">
        <v>1952890</v>
      </c>
      <c r="C10509">
        <v>1189825</v>
      </c>
    </row>
    <row r="10510" spans="1:3">
      <c r="A10510">
        <v>1060380</v>
      </c>
      <c r="B10510">
        <v>1952945</v>
      </c>
      <c r="C10510">
        <v>1189830</v>
      </c>
    </row>
    <row r="10511" spans="1:3">
      <c r="A10511">
        <v>1060514</v>
      </c>
      <c r="B10511">
        <v>1953200</v>
      </c>
      <c r="C10511">
        <v>1189855</v>
      </c>
    </row>
    <row r="10512" spans="1:3">
      <c r="A10512">
        <v>1060675</v>
      </c>
      <c r="B10512">
        <v>1953505</v>
      </c>
      <c r="C10512">
        <v>1189885</v>
      </c>
    </row>
    <row r="10513" spans="1:3">
      <c r="A10513">
        <v>1060859</v>
      </c>
      <c r="B10513">
        <v>1953840</v>
      </c>
      <c r="C10513">
        <v>1189920</v>
      </c>
    </row>
    <row r="10514" spans="1:3">
      <c r="A10514">
        <v>1060877</v>
      </c>
      <c r="B10514">
        <v>1953875</v>
      </c>
      <c r="C10514">
        <v>1189920</v>
      </c>
    </row>
    <row r="10515" spans="1:3">
      <c r="A10515">
        <v>1060948</v>
      </c>
      <c r="B10515">
        <v>1954010</v>
      </c>
      <c r="C10515">
        <v>1189935</v>
      </c>
    </row>
    <row r="10516" spans="1:3">
      <c r="A10516">
        <v>1061029</v>
      </c>
      <c r="B10516">
        <v>1954160</v>
      </c>
      <c r="C10516">
        <v>1189950</v>
      </c>
    </row>
    <row r="10517" spans="1:3">
      <c r="A10517">
        <v>1061113</v>
      </c>
      <c r="B10517">
        <v>1954320</v>
      </c>
      <c r="C10517">
        <v>1189965</v>
      </c>
    </row>
    <row r="10518" spans="1:3">
      <c r="A10518">
        <v>1061180</v>
      </c>
      <c r="B10518">
        <v>1954445</v>
      </c>
      <c r="C10518">
        <v>1189980</v>
      </c>
    </row>
    <row r="10519" spans="1:3">
      <c r="A10519">
        <v>1061207</v>
      </c>
      <c r="B10519">
        <v>1954495</v>
      </c>
      <c r="C10519">
        <v>1189985</v>
      </c>
    </row>
    <row r="10520" spans="1:3">
      <c r="A10520">
        <v>1061242</v>
      </c>
      <c r="B10520">
        <v>1954565</v>
      </c>
      <c r="C10520">
        <v>1189990</v>
      </c>
    </row>
    <row r="10521" spans="1:3">
      <c r="A10521">
        <v>1061397</v>
      </c>
      <c r="B10521">
        <v>1954855</v>
      </c>
      <c r="C10521">
        <v>1190020</v>
      </c>
    </row>
    <row r="10522" spans="1:3">
      <c r="A10522">
        <v>1061577</v>
      </c>
      <c r="B10522">
        <v>1955190</v>
      </c>
      <c r="C10522">
        <v>1190055</v>
      </c>
    </row>
    <row r="10523" spans="1:3">
      <c r="A10523">
        <v>1061584</v>
      </c>
      <c r="B10523">
        <v>1955205</v>
      </c>
      <c r="C10523">
        <v>1190055</v>
      </c>
    </row>
    <row r="10524" spans="1:3">
      <c r="A10524">
        <v>1061601</v>
      </c>
      <c r="B10524">
        <v>1955235</v>
      </c>
      <c r="C10524">
        <v>1190060</v>
      </c>
    </row>
    <row r="10525" spans="1:3">
      <c r="A10525">
        <v>1061608</v>
      </c>
      <c r="B10525">
        <v>1955250</v>
      </c>
      <c r="C10525">
        <v>1190060</v>
      </c>
    </row>
    <row r="10526" spans="1:3">
      <c r="A10526">
        <v>1061709</v>
      </c>
      <c r="B10526">
        <v>1955440</v>
      </c>
      <c r="C10526">
        <v>1190080</v>
      </c>
    </row>
    <row r="10527" spans="1:3">
      <c r="A10527">
        <v>1061744</v>
      </c>
      <c r="B10527">
        <v>1955505</v>
      </c>
      <c r="C10527">
        <v>1190085</v>
      </c>
    </row>
    <row r="10528" spans="1:3">
      <c r="A10528">
        <v>1061884</v>
      </c>
      <c r="B10528">
        <v>1955775</v>
      </c>
      <c r="C10528">
        <v>1190110</v>
      </c>
    </row>
    <row r="10529" spans="1:3">
      <c r="A10529">
        <v>1061922</v>
      </c>
      <c r="B10529">
        <v>1955845</v>
      </c>
      <c r="C10529">
        <v>1190120</v>
      </c>
    </row>
    <row r="10530" spans="1:3">
      <c r="A10530">
        <v>1061951</v>
      </c>
      <c r="B10530">
        <v>1955900</v>
      </c>
      <c r="C10530">
        <v>1190125</v>
      </c>
    </row>
    <row r="10531" spans="1:3">
      <c r="A10531">
        <v>1061986</v>
      </c>
      <c r="B10531">
        <v>1955965</v>
      </c>
      <c r="C10531">
        <v>1190130</v>
      </c>
    </row>
    <row r="10532" spans="1:3">
      <c r="A10532">
        <v>1062186</v>
      </c>
      <c r="B10532">
        <v>1956340</v>
      </c>
      <c r="C10532">
        <v>1190170</v>
      </c>
    </row>
    <row r="10533" spans="1:3">
      <c r="A10533">
        <v>1062236</v>
      </c>
      <c r="B10533">
        <v>1956430</v>
      </c>
      <c r="C10533">
        <v>1190175</v>
      </c>
    </row>
    <row r="10534" spans="1:3">
      <c r="A10534">
        <v>1062506</v>
      </c>
      <c r="B10534">
        <v>1956920</v>
      </c>
      <c r="C10534">
        <v>1190225</v>
      </c>
    </row>
    <row r="10535" spans="1:3">
      <c r="A10535">
        <v>1062746</v>
      </c>
      <c r="B10535">
        <v>1957355</v>
      </c>
      <c r="C10535">
        <v>1190270</v>
      </c>
    </row>
    <row r="10536" spans="1:3">
      <c r="A10536">
        <v>1062749</v>
      </c>
      <c r="B10536">
        <v>1957360</v>
      </c>
      <c r="C10536">
        <v>1190270</v>
      </c>
    </row>
    <row r="10537" spans="1:3">
      <c r="A10537">
        <v>1062764</v>
      </c>
      <c r="B10537">
        <v>1957390</v>
      </c>
      <c r="C10537">
        <v>1190275</v>
      </c>
    </row>
    <row r="10538" spans="1:3">
      <c r="A10538">
        <v>1062824</v>
      </c>
      <c r="B10538">
        <v>1957500</v>
      </c>
      <c r="C10538">
        <v>1190285</v>
      </c>
    </row>
    <row r="10539" spans="1:3">
      <c r="A10539">
        <v>1063077</v>
      </c>
      <c r="B10539">
        <v>1957965</v>
      </c>
      <c r="C10539">
        <v>1190330</v>
      </c>
    </row>
    <row r="10540" spans="1:3">
      <c r="A10540">
        <v>1063101</v>
      </c>
      <c r="B10540">
        <v>1958010</v>
      </c>
      <c r="C10540">
        <v>1190335</v>
      </c>
    </row>
    <row r="10541" spans="1:3">
      <c r="A10541">
        <v>1063106</v>
      </c>
      <c r="B10541">
        <v>1958020</v>
      </c>
      <c r="C10541">
        <v>1190335</v>
      </c>
    </row>
    <row r="10542" spans="1:3">
      <c r="A10542">
        <v>1063256</v>
      </c>
      <c r="B10542">
        <v>1958300</v>
      </c>
      <c r="C10542">
        <v>1190365</v>
      </c>
    </row>
    <row r="10543" spans="1:3">
      <c r="A10543">
        <v>1063455</v>
      </c>
      <c r="B10543">
        <v>1958665</v>
      </c>
      <c r="C10543">
        <v>1190400</v>
      </c>
    </row>
    <row r="10544" spans="1:3">
      <c r="A10544">
        <v>1063486</v>
      </c>
      <c r="B10544">
        <v>1958720</v>
      </c>
      <c r="C10544">
        <v>1190405</v>
      </c>
    </row>
    <row r="10545" spans="1:3">
      <c r="A10545">
        <v>1063503</v>
      </c>
      <c r="B10545">
        <v>1958750</v>
      </c>
      <c r="C10545">
        <v>1190410</v>
      </c>
    </row>
    <row r="10546" spans="1:3">
      <c r="A10546">
        <v>1063549</v>
      </c>
      <c r="B10546">
        <v>1958835</v>
      </c>
      <c r="C10546">
        <v>1190420</v>
      </c>
    </row>
    <row r="10547" spans="1:3">
      <c r="A10547">
        <v>1063757</v>
      </c>
      <c r="B10547">
        <v>1959210</v>
      </c>
      <c r="C10547">
        <v>1190455</v>
      </c>
    </row>
    <row r="10548" spans="1:3">
      <c r="A10548">
        <v>1063815</v>
      </c>
      <c r="B10548">
        <v>1959315</v>
      </c>
      <c r="C10548">
        <v>1190465</v>
      </c>
    </row>
    <row r="10549" spans="1:3">
      <c r="A10549">
        <v>1063923</v>
      </c>
      <c r="B10549">
        <v>1959510</v>
      </c>
      <c r="C10549">
        <v>1190485</v>
      </c>
    </row>
    <row r="10550" spans="1:3">
      <c r="A10550">
        <v>1063952</v>
      </c>
      <c r="B10550">
        <v>1959565</v>
      </c>
      <c r="C10550">
        <v>1190490</v>
      </c>
    </row>
    <row r="10551" spans="1:3">
      <c r="A10551">
        <v>1063999</v>
      </c>
      <c r="B10551">
        <v>1959650</v>
      </c>
      <c r="C10551">
        <v>1190500</v>
      </c>
    </row>
    <row r="10552" spans="1:3">
      <c r="A10552">
        <v>1064106</v>
      </c>
      <c r="B10552">
        <v>1959850</v>
      </c>
      <c r="C10552">
        <v>1190520</v>
      </c>
    </row>
    <row r="10553" spans="1:3">
      <c r="A10553">
        <v>1064125</v>
      </c>
      <c r="B10553">
        <v>1959880</v>
      </c>
      <c r="C10553">
        <v>1190520</v>
      </c>
    </row>
    <row r="10554" spans="1:3">
      <c r="A10554">
        <v>1064225</v>
      </c>
      <c r="B10554">
        <v>1960065</v>
      </c>
      <c r="C10554">
        <v>1190540</v>
      </c>
    </row>
    <row r="10555" spans="1:3">
      <c r="A10555">
        <v>1064234</v>
      </c>
      <c r="B10555">
        <v>1960080</v>
      </c>
      <c r="C10555">
        <v>1190540</v>
      </c>
    </row>
    <row r="10556" spans="1:3">
      <c r="A10556">
        <v>1064381</v>
      </c>
      <c r="B10556">
        <v>1960350</v>
      </c>
      <c r="C10556">
        <v>1190570</v>
      </c>
    </row>
    <row r="10557" spans="1:3">
      <c r="A10557">
        <v>1064396</v>
      </c>
      <c r="B10557">
        <v>1960375</v>
      </c>
      <c r="C10557">
        <v>1190570</v>
      </c>
    </row>
    <row r="10558" spans="1:3">
      <c r="A10558">
        <v>1064568</v>
      </c>
      <c r="B10558">
        <v>1960690</v>
      </c>
      <c r="C10558">
        <v>1190605</v>
      </c>
    </row>
    <row r="10559" spans="1:3">
      <c r="A10559">
        <v>1064605</v>
      </c>
      <c r="B10559">
        <v>1960760</v>
      </c>
      <c r="C10559">
        <v>1190610</v>
      </c>
    </row>
    <row r="10560" spans="1:3">
      <c r="A10560">
        <v>1064611</v>
      </c>
      <c r="B10560">
        <v>1960770</v>
      </c>
      <c r="C10560">
        <v>1190610</v>
      </c>
    </row>
    <row r="10561" spans="1:3">
      <c r="A10561">
        <v>1064855</v>
      </c>
      <c r="B10561">
        <v>1961225</v>
      </c>
      <c r="C10561">
        <v>1190655</v>
      </c>
    </row>
    <row r="10562" spans="1:3">
      <c r="A10562">
        <v>1064866</v>
      </c>
      <c r="B10562">
        <v>1961245</v>
      </c>
      <c r="C10562">
        <v>1190660</v>
      </c>
    </row>
    <row r="10563" spans="1:3">
      <c r="A10563">
        <v>1064958</v>
      </c>
      <c r="B10563">
        <v>1961415</v>
      </c>
      <c r="C10563">
        <v>1190675</v>
      </c>
    </row>
    <row r="10564" spans="1:3">
      <c r="A10564">
        <v>1065057</v>
      </c>
      <c r="B10564">
        <v>1961600</v>
      </c>
      <c r="C10564">
        <v>1190695</v>
      </c>
    </row>
    <row r="10565" spans="1:3">
      <c r="A10565">
        <v>1065076</v>
      </c>
      <c r="B10565">
        <v>1961635</v>
      </c>
      <c r="C10565">
        <v>1190700</v>
      </c>
    </row>
    <row r="10566" spans="1:3">
      <c r="A10566">
        <v>1065264</v>
      </c>
      <c r="B10566">
        <v>1961985</v>
      </c>
      <c r="C10566">
        <v>1190735</v>
      </c>
    </row>
    <row r="10567" spans="1:3">
      <c r="A10567">
        <v>1065420</v>
      </c>
      <c r="B10567">
        <v>1962270</v>
      </c>
      <c r="C10567">
        <v>1190760</v>
      </c>
    </row>
    <row r="10568" spans="1:3">
      <c r="A10568">
        <v>1065457</v>
      </c>
      <c r="B10568">
        <v>1962340</v>
      </c>
      <c r="C10568">
        <v>1190770</v>
      </c>
    </row>
    <row r="10569" spans="1:3">
      <c r="A10569">
        <v>1065591</v>
      </c>
      <c r="B10569">
        <v>1962585</v>
      </c>
      <c r="C10569">
        <v>1190795</v>
      </c>
    </row>
    <row r="10570" spans="1:3">
      <c r="A10570">
        <v>1065593</v>
      </c>
      <c r="B10570">
        <v>1962590</v>
      </c>
      <c r="C10570">
        <v>1190795</v>
      </c>
    </row>
    <row r="10571" spans="1:3">
      <c r="A10571">
        <v>1065599</v>
      </c>
      <c r="B10571">
        <v>1962600</v>
      </c>
      <c r="C10571">
        <v>1190795</v>
      </c>
    </row>
    <row r="10572" spans="1:3">
      <c r="A10572">
        <v>1065959</v>
      </c>
      <c r="B10572">
        <v>1963270</v>
      </c>
      <c r="C10572">
        <v>1190860</v>
      </c>
    </row>
    <row r="10573" spans="1:3">
      <c r="A10573">
        <v>1065989</v>
      </c>
      <c r="B10573">
        <v>1963325</v>
      </c>
      <c r="C10573">
        <v>1190865</v>
      </c>
    </row>
    <row r="10574" spans="1:3">
      <c r="A10574">
        <v>1065999</v>
      </c>
      <c r="B10574">
        <v>1963345</v>
      </c>
      <c r="C10574">
        <v>1190870</v>
      </c>
    </row>
    <row r="10575" spans="1:3">
      <c r="A10575">
        <v>1066324</v>
      </c>
      <c r="B10575">
        <v>1963945</v>
      </c>
      <c r="C10575">
        <v>1190930</v>
      </c>
    </row>
    <row r="10576" spans="1:3">
      <c r="A10576">
        <v>1066335</v>
      </c>
      <c r="B10576">
        <v>1963965</v>
      </c>
      <c r="C10576">
        <v>1190930</v>
      </c>
    </row>
    <row r="10577" spans="1:3">
      <c r="A10577">
        <v>1066406</v>
      </c>
      <c r="B10577">
        <v>1964100</v>
      </c>
      <c r="C10577">
        <v>1190945</v>
      </c>
    </row>
    <row r="10578" spans="1:3">
      <c r="A10578">
        <v>1066559</v>
      </c>
      <c r="B10578">
        <v>1964385</v>
      </c>
      <c r="C10578">
        <v>1190975</v>
      </c>
    </row>
    <row r="10579" spans="1:3">
      <c r="A10579">
        <v>1066591</v>
      </c>
      <c r="B10579">
        <v>1964445</v>
      </c>
      <c r="C10579">
        <v>1190980</v>
      </c>
    </row>
    <row r="10580" spans="1:3">
      <c r="A10580">
        <v>1066774</v>
      </c>
      <c r="B10580">
        <v>1964790</v>
      </c>
      <c r="C10580">
        <v>1191015</v>
      </c>
    </row>
    <row r="10581" spans="1:3">
      <c r="A10581">
        <v>1066823</v>
      </c>
      <c r="B10581">
        <v>1964880</v>
      </c>
      <c r="C10581">
        <v>1191020</v>
      </c>
    </row>
    <row r="10582" spans="1:3">
      <c r="A10582">
        <v>1066828</v>
      </c>
      <c r="B10582">
        <v>1964890</v>
      </c>
      <c r="C10582">
        <v>1191025</v>
      </c>
    </row>
    <row r="10583" spans="1:3">
      <c r="A10583">
        <v>1066949</v>
      </c>
      <c r="B10583">
        <v>1965115</v>
      </c>
      <c r="C10583">
        <v>1191045</v>
      </c>
    </row>
    <row r="10584" spans="1:3">
      <c r="A10584">
        <v>1066972</v>
      </c>
      <c r="B10584">
        <v>1965160</v>
      </c>
      <c r="C10584">
        <v>1191050</v>
      </c>
    </row>
    <row r="10585" spans="1:3">
      <c r="A10585">
        <v>1067077</v>
      </c>
      <c r="B10585">
        <v>1965355</v>
      </c>
      <c r="C10585">
        <v>1191070</v>
      </c>
    </row>
    <row r="10586" spans="1:3">
      <c r="A10586">
        <v>1067107</v>
      </c>
      <c r="B10586">
        <v>1965415</v>
      </c>
      <c r="C10586">
        <v>1191075</v>
      </c>
    </row>
    <row r="10587" spans="1:3">
      <c r="A10587">
        <v>1067143</v>
      </c>
      <c r="B10587">
        <v>1965480</v>
      </c>
      <c r="C10587">
        <v>1191080</v>
      </c>
    </row>
    <row r="10588" spans="1:3">
      <c r="A10588">
        <v>1067470</v>
      </c>
      <c r="B10588">
        <v>1966095</v>
      </c>
      <c r="C10588">
        <v>1191145</v>
      </c>
    </row>
    <row r="10589" spans="1:3">
      <c r="A10589">
        <v>1067519</v>
      </c>
      <c r="B10589">
        <v>1966185</v>
      </c>
      <c r="C10589">
        <v>1191155</v>
      </c>
    </row>
    <row r="10590" spans="1:3">
      <c r="A10590">
        <v>1067755</v>
      </c>
      <c r="B10590">
        <v>1966610</v>
      </c>
      <c r="C10590">
        <v>1191195</v>
      </c>
    </row>
    <row r="10591" spans="1:3">
      <c r="A10591">
        <v>1067810</v>
      </c>
      <c r="B10591">
        <v>1966705</v>
      </c>
      <c r="C10591">
        <v>1191205</v>
      </c>
    </row>
    <row r="10592" spans="1:3">
      <c r="A10592">
        <v>1067959</v>
      </c>
      <c r="B10592">
        <v>1966975</v>
      </c>
      <c r="C10592">
        <v>1191230</v>
      </c>
    </row>
    <row r="10593" spans="1:3">
      <c r="A10593">
        <v>1067976</v>
      </c>
      <c r="B10593">
        <v>1967005</v>
      </c>
      <c r="C10593">
        <v>1191235</v>
      </c>
    </row>
    <row r="10594" spans="1:3">
      <c r="A10594">
        <v>1068010</v>
      </c>
      <c r="B10594">
        <v>1967065</v>
      </c>
      <c r="C10594">
        <v>1191240</v>
      </c>
    </row>
    <row r="10595" spans="1:3">
      <c r="A10595">
        <v>1068041</v>
      </c>
      <c r="B10595">
        <v>1967125</v>
      </c>
      <c r="C10595">
        <v>1191245</v>
      </c>
    </row>
    <row r="10596" spans="1:3">
      <c r="A10596">
        <v>1068298</v>
      </c>
      <c r="B10596">
        <v>1967595</v>
      </c>
      <c r="C10596">
        <v>1191295</v>
      </c>
    </row>
    <row r="10597" spans="1:3">
      <c r="A10597">
        <v>1068382</v>
      </c>
      <c r="B10597">
        <v>1967750</v>
      </c>
      <c r="C10597">
        <v>1191310</v>
      </c>
    </row>
    <row r="10598" spans="1:3">
      <c r="A10598">
        <v>1068474</v>
      </c>
      <c r="B10598">
        <v>1967915</v>
      </c>
      <c r="C10598">
        <v>1191325</v>
      </c>
    </row>
    <row r="10599" spans="1:3">
      <c r="A10599">
        <v>1068493</v>
      </c>
      <c r="B10599">
        <v>1967950</v>
      </c>
      <c r="C10599">
        <v>1191330</v>
      </c>
    </row>
    <row r="10600" spans="1:3">
      <c r="A10600">
        <v>1068520</v>
      </c>
      <c r="B10600">
        <v>1968000</v>
      </c>
      <c r="C10600">
        <v>1191335</v>
      </c>
    </row>
    <row r="10601" spans="1:3">
      <c r="A10601">
        <v>1068538</v>
      </c>
      <c r="B10601">
        <v>1968030</v>
      </c>
      <c r="C10601">
        <v>1191335</v>
      </c>
    </row>
    <row r="10602" spans="1:3">
      <c r="A10602">
        <v>1068659</v>
      </c>
      <c r="B10602">
        <v>1968255</v>
      </c>
      <c r="C10602">
        <v>1191360</v>
      </c>
    </row>
    <row r="10603" spans="1:3">
      <c r="A10603">
        <v>1069027</v>
      </c>
      <c r="B10603">
        <v>1968940</v>
      </c>
      <c r="C10603">
        <v>1191430</v>
      </c>
    </row>
    <row r="10604" spans="1:3">
      <c r="A10604">
        <v>1069054</v>
      </c>
      <c r="B10604">
        <v>1968990</v>
      </c>
      <c r="C10604">
        <v>1191435</v>
      </c>
    </row>
    <row r="10605" spans="1:3">
      <c r="A10605">
        <v>1069344</v>
      </c>
      <c r="B10605">
        <v>1969515</v>
      </c>
      <c r="C10605">
        <v>1191485</v>
      </c>
    </row>
    <row r="10606" spans="1:3">
      <c r="A10606">
        <v>1069388</v>
      </c>
      <c r="B10606">
        <v>1969595</v>
      </c>
      <c r="C10606">
        <v>1191495</v>
      </c>
    </row>
    <row r="10607" spans="1:3">
      <c r="A10607">
        <v>1069566</v>
      </c>
      <c r="B10607">
        <v>1969915</v>
      </c>
      <c r="C10607">
        <v>1191525</v>
      </c>
    </row>
    <row r="10608" spans="1:3">
      <c r="A10608">
        <v>1069759</v>
      </c>
      <c r="B10608">
        <v>1970265</v>
      </c>
      <c r="C10608">
        <v>1191560</v>
      </c>
    </row>
    <row r="10609" spans="1:3">
      <c r="A10609">
        <v>1069780</v>
      </c>
      <c r="B10609">
        <v>1970305</v>
      </c>
      <c r="C10609">
        <v>1191565</v>
      </c>
    </row>
    <row r="10610" spans="1:3">
      <c r="A10610">
        <v>1070108</v>
      </c>
      <c r="B10610">
        <v>1970895</v>
      </c>
      <c r="C10610">
        <v>1191625</v>
      </c>
    </row>
    <row r="10611" spans="1:3">
      <c r="A10611">
        <v>1070282</v>
      </c>
      <c r="B10611">
        <v>1971205</v>
      </c>
      <c r="C10611">
        <v>1191655</v>
      </c>
    </row>
    <row r="10612" spans="1:3">
      <c r="A10612">
        <v>1070333</v>
      </c>
      <c r="B10612">
        <v>1971300</v>
      </c>
      <c r="C10612">
        <v>1191665</v>
      </c>
    </row>
    <row r="10613" spans="1:3">
      <c r="A10613">
        <v>1070374</v>
      </c>
      <c r="B10613">
        <v>1971370</v>
      </c>
      <c r="C10613">
        <v>1191670</v>
      </c>
    </row>
    <row r="10614" spans="1:3">
      <c r="A10614">
        <v>1070436</v>
      </c>
      <c r="B10614">
        <v>1971485</v>
      </c>
      <c r="C10614">
        <v>1191685</v>
      </c>
    </row>
    <row r="10615" spans="1:3">
      <c r="A10615">
        <v>1070825</v>
      </c>
      <c r="B10615">
        <v>1972185</v>
      </c>
      <c r="C10615">
        <v>1191755</v>
      </c>
    </row>
    <row r="10616" spans="1:3">
      <c r="A10616">
        <v>1071030</v>
      </c>
      <c r="B10616">
        <v>1972545</v>
      </c>
      <c r="C10616">
        <v>1191790</v>
      </c>
    </row>
    <row r="10617" spans="1:3">
      <c r="A10617">
        <v>1071065</v>
      </c>
      <c r="B10617">
        <v>1972605</v>
      </c>
      <c r="C10617">
        <v>1191795</v>
      </c>
    </row>
    <row r="10618" spans="1:3">
      <c r="A10618">
        <v>1071110</v>
      </c>
      <c r="B10618">
        <v>1972685</v>
      </c>
      <c r="C10618">
        <v>1191805</v>
      </c>
    </row>
    <row r="10619" spans="1:3">
      <c r="A10619">
        <v>1071246</v>
      </c>
      <c r="B10619">
        <v>1972930</v>
      </c>
      <c r="C10619">
        <v>1191825</v>
      </c>
    </row>
    <row r="10620" spans="1:3">
      <c r="A10620">
        <v>1071344</v>
      </c>
      <c r="B10620">
        <v>1973110</v>
      </c>
      <c r="C10620">
        <v>1191845</v>
      </c>
    </row>
    <row r="10621" spans="1:3">
      <c r="A10621">
        <v>1071367</v>
      </c>
      <c r="B10621">
        <v>1973150</v>
      </c>
      <c r="C10621">
        <v>1191850</v>
      </c>
    </row>
    <row r="10622" spans="1:3">
      <c r="A10622">
        <v>1071393</v>
      </c>
      <c r="B10622">
        <v>1973200</v>
      </c>
      <c r="C10622">
        <v>1191855</v>
      </c>
    </row>
    <row r="10623" spans="1:3">
      <c r="A10623">
        <v>1071585</v>
      </c>
      <c r="B10623">
        <v>1973550</v>
      </c>
      <c r="C10623">
        <v>1191890</v>
      </c>
    </row>
    <row r="10624" spans="1:3">
      <c r="A10624">
        <v>1071594</v>
      </c>
      <c r="B10624">
        <v>1973565</v>
      </c>
      <c r="C10624">
        <v>1191890</v>
      </c>
    </row>
    <row r="10625" spans="1:3">
      <c r="A10625">
        <v>1071721</v>
      </c>
      <c r="B10625">
        <v>1973800</v>
      </c>
      <c r="C10625">
        <v>1191915</v>
      </c>
    </row>
    <row r="10626" spans="1:3">
      <c r="A10626">
        <v>1071766</v>
      </c>
      <c r="B10626">
        <v>1973880</v>
      </c>
      <c r="C10626">
        <v>1191920</v>
      </c>
    </row>
    <row r="10627" spans="1:3">
      <c r="A10627">
        <v>1071782</v>
      </c>
      <c r="B10627">
        <v>1973910</v>
      </c>
      <c r="C10627">
        <v>1191925</v>
      </c>
    </row>
    <row r="10628" spans="1:3">
      <c r="A10628">
        <v>1071783</v>
      </c>
      <c r="B10628">
        <v>1973915</v>
      </c>
      <c r="C10628">
        <v>1191925</v>
      </c>
    </row>
    <row r="10629" spans="1:3">
      <c r="A10629">
        <v>1071940</v>
      </c>
      <c r="B10629">
        <v>1974210</v>
      </c>
      <c r="C10629">
        <v>1191955</v>
      </c>
    </row>
    <row r="10630" spans="1:3">
      <c r="A10630">
        <v>1072025</v>
      </c>
      <c r="B10630">
        <v>1974370</v>
      </c>
      <c r="C10630">
        <v>1191970</v>
      </c>
    </row>
    <row r="10631" spans="1:3">
      <c r="A10631">
        <v>1072072</v>
      </c>
      <c r="B10631">
        <v>1974460</v>
      </c>
      <c r="C10631">
        <v>1191980</v>
      </c>
    </row>
    <row r="10632" spans="1:3">
      <c r="A10632">
        <v>1072087</v>
      </c>
      <c r="B10632">
        <v>1974490</v>
      </c>
      <c r="C10632">
        <v>1191985</v>
      </c>
    </row>
    <row r="10633" spans="1:3">
      <c r="A10633">
        <v>1072204</v>
      </c>
      <c r="B10633">
        <v>1974710</v>
      </c>
      <c r="C10633">
        <v>1192005</v>
      </c>
    </row>
    <row r="10634" spans="1:3">
      <c r="A10634">
        <v>1072259</v>
      </c>
      <c r="B10634">
        <v>1974815</v>
      </c>
      <c r="C10634">
        <v>1192015</v>
      </c>
    </row>
    <row r="10635" spans="1:3">
      <c r="A10635">
        <v>1072260</v>
      </c>
      <c r="B10635">
        <v>1974815</v>
      </c>
      <c r="C10635">
        <v>1192015</v>
      </c>
    </row>
    <row r="10636" spans="1:3">
      <c r="A10636">
        <v>1072290</v>
      </c>
      <c r="B10636">
        <v>1974875</v>
      </c>
      <c r="C10636">
        <v>1192020</v>
      </c>
    </row>
    <row r="10637" spans="1:3">
      <c r="A10637">
        <v>1072302</v>
      </c>
      <c r="B10637">
        <v>1974900</v>
      </c>
      <c r="C10637">
        <v>1192025</v>
      </c>
    </row>
    <row r="10638" spans="1:3">
      <c r="A10638">
        <v>1072348</v>
      </c>
      <c r="B10638">
        <v>1974985</v>
      </c>
      <c r="C10638">
        <v>1192035</v>
      </c>
    </row>
    <row r="10639" spans="1:3">
      <c r="A10639">
        <v>1072364</v>
      </c>
      <c r="B10639">
        <v>1975020</v>
      </c>
      <c r="C10639">
        <v>1192035</v>
      </c>
    </row>
    <row r="10640" spans="1:3">
      <c r="A10640">
        <v>1072474</v>
      </c>
      <c r="B10640">
        <v>1975235</v>
      </c>
      <c r="C10640">
        <v>1192060</v>
      </c>
    </row>
    <row r="10641" spans="1:3">
      <c r="A10641">
        <v>1072566</v>
      </c>
      <c r="B10641">
        <v>1975410</v>
      </c>
      <c r="C10641">
        <v>1192075</v>
      </c>
    </row>
    <row r="10642" spans="1:3">
      <c r="A10642">
        <v>1072634</v>
      </c>
      <c r="B10642">
        <v>1975545</v>
      </c>
      <c r="C10642">
        <v>1192090</v>
      </c>
    </row>
    <row r="10643" spans="1:3">
      <c r="A10643">
        <v>1072766</v>
      </c>
      <c r="B10643">
        <v>1975800</v>
      </c>
      <c r="C10643">
        <v>1192115</v>
      </c>
    </row>
    <row r="10644" spans="1:3">
      <c r="A10644">
        <v>1072777</v>
      </c>
      <c r="B10644">
        <v>1975820</v>
      </c>
      <c r="C10644">
        <v>1192115</v>
      </c>
    </row>
    <row r="10645" spans="1:3">
      <c r="A10645">
        <v>1072971</v>
      </c>
      <c r="B10645">
        <v>1976195</v>
      </c>
      <c r="C10645">
        <v>1192155</v>
      </c>
    </row>
    <row r="10646" spans="1:3">
      <c r="A10646">
        <v>1073125</v>
      </c>
      <c r="B10646">
        <v>1976480</v>
      </c>
      <c r="C10646">
        <v>1192180</v>
      </c>
    </row>
    <row r="10647" spans="1:3">
      <c r="A10647">
        <v>1073131</v>
      </c>
      <c r="B10647">
        <v>1976495</v>
      </c>
      <c r="C10647">
        <v>1192185</v>
      </c>
    </row>
    <row r="10648" spans="1:3">
      <c r="A10648">
        <v>1073195</v>
      </c>
      <c r="B10648">
        <v>1976610</v>
      </c>
      <c r="C10648">
        <v>1192195</v>
      </c>
    </row>
    <row r="10649" spans="1:3">
      <c r="A10649">
        <v>1073280</v>
      </c>
      <c r="B10649">
        <v>1976770</v>
      </c>
      <c r="C10649">
        <v>1192210</v>
      </c>
    </row>
    <row r="10650" spans="1:3">
      <c r="A10650">
        <v>1073677</v>
      </c>
      <c r="B10650">
        <v>1977500</v>
      </c>
      <c r="C10650">
        <v>1192285</v>
      </c>
    </row>
    <row r="10651" spans="1:3">
      <c r="A10651">
        <v>1073699</v>
      </c>
      <c r="B10651">
        <v>1977540</v>
      </c>
      <c r="C10651">
        <v>1192290</v>
      </c>
    </row>
    <row r="10652" spans="1:3">
      <c r="A10652">
        <v>1073730</v>
      </c>
      <c r="B10652">
        <v>1977595</v>
      </c>
      <c r="C10652">
        <v>1192295</v>
      </c>
    </row>
    <row r="10653" spans="1:3">
      <c r="A10653">
        <v>1073735</v>
      </c>
      <c r="B10653">
        <v>1977605</v>
      </c>
      <c r="C10653">
        <v>1192295</v>
      </c>
    </row>
    <row r="10654" spans="1:3">
      <c r="A10654">
        <v>1073744</v>
      </c>
      <c r="B10654">
        <v>1977620</v>
      </c>
      <c r="C10654">
        <v>1192295</v>
      </c>
    </row>
    <row r="10655" spans="1:3">
      <c r="A10655">
        <v>1073856</v>
      </c>
      <c r="B10655">
        <v>1977830</v>
      </c>
      <c r="C10655">
        <v>1192315</v>
      </c>
    </row>
    <row r="10656" spans="1:3">
      <c r="A10656">
        <v>1073871</v>
      </c>
      <c r="B10656">
        <v>1977860</v>
      </c>
      <c r="C10656">
        <v>1192320</v>
      </c>
    </row>
    <row r="10657" spans="1:3">
      <c r="A10657">
        <v>1073899</v>
      </c>
      <c r="B10657">
        <v>1977915</v>
      </c>
      <c r="C10657">
        <v>1192325</v>
      </c>
    </row>
    <row r="10658" spans="1:3">
      <c r="A10658">
        <v>1074107</v>
      </c>
      <c r="B10658">
        <v>1978305</v>
      </c>
      <c r="C10658">
        <v>1192365</v>
      </c>
    </row>
    <row r="10659" spans="1:3">
      <c r="A10659">
        <v>1074158</v>
      </c>
      <c r="B10659">
        <v>1978400</v>
      </c>
      <c r="C10659">
        <v>1192375</v>
      </c>
    </row>
    <row r="10660" spans="1:3">
      <c r="A10660">
        <v>1074208</v>
      </c>
      <c r="B10660">
        <v>1978490</v>
      </c>
      <c r="C10660">
        <v>1192385</v>
      </c>
    </row>
    <row r="10661" spans="1:3">
      <c r="A10661">
        <v>1074246</v>
      </c>
      <c r="B10661">
        <v>1978565</v>
      </c>
      <c r="C10661">
        <v>1192390</v>
      </c>
    </row>
    <row r="10662" spans="1:3">
      <c r="A10662">
        <v>1074342</v>
      </c>
      <c r="B10662">
        <v>1978750</v>
      </c>
      <c r="C10662">
        <v>1192410</v>
      </c>
    </row>
    <row r="10663" spans="1:3">
      <c r="A10663">
        <v>1074468</v>
      </c>
      <c r="B10663">
        <v>1978990</v>
      </c>
      <c r="C10663">
        <v>1192435</v>
      </c>
    </row>
    <row r="10664" spans="1:3">
      <c r="A10664">
        <v>1074581</v>
      </c>
      <c r="B10664">
        <v>1979200</v>
      </c>
      <c r="C10664">
        <v>1192455</v>
      </c>
    </row>
    <row r="10665" spans="1:3">
      <c r="A10665">
        <v>1074608</v>
      </c>
      <c r="B10665">
        <v>1979255</v>
      </c>
      <c r="C10665">
        <v>1192460</v>
      </c>
    </row>
    <row r="10666" spans="1:3">
      <c r="A10666">
        <v>1074653</v>
      </c>
      <c r="B10666">
        <v>1979340</v>
      </c>
      <c r="C10666">
        <v>1192470</v>
      </c>
    </row>
    <row r="10667" spans="1:3">
      <c r="A10667">
        <v>1074709</v>
      </c>
      <c r="B10667">
        <v>1979445</v>
      </c>
      <c r="C10667">
        <v>1192480</v>
      </c>
    </row>
    <row r="10668" spans="1:3">
      <c r="A10668">
        <v>1074770</v>
      </c>
      <c r="B10668">
        <v>1979565</v>
      </c>
      <c r="C10668">
        <v>1192490</v>
      </c>
    </row>
    <row r="10669" spans="1:3">
      <c r="A10669">
        <v>1075078</v>
      </c>
      <c r="B10669">
        <v>1980140</v>
      </c>
      <c r="C10669">
        <v>1192550</v>
      </c>
    </row>
    <row r="10670" spans="1:3">
      <c r="A10670">
        <v>1075088</v>
      </c>
      <c r="B10670">
        <v>1980160</v>
      </c>
      <c r="C10670">
        <v>1192550</v>
      </c>
    </row>
    <row r="10671" spans="1:3">
      <c r="A10671">
        <v>1075125</v>
      </c>
      <c r="B10671">
        <v>1980225</v>
      </c>
      <c r="C10671">
        <v>1192555</v>
      </c>
    </row>
    <row r="10672" spans="1:3">
      <c r="A10672">
        <v>1075168</v>
      </c>
      <c r="B10672">
        <v>1980305</v>
      </c>
      <c r="C10672">
        <v>1192565</v>
      </c>
    </row>
    <row r="10673" spans="1:3">
      <c r="A10673">
        <v>1075278</v>
      </c>
      <c r="B10673">
        <v>1980510</v>
      </c>
      <c r="C10673">
        <v>1192585</v>
      </c>
    </row>
    <row r="10674" spans="1:3">
      <c r="A10674">
        <v>1075282</v>
      </c>
      <c r="B10674">
        <v>1980520</v>
      </c>
      <c r="C10674">
        <v>1192585</v>
      </c>
    </row>
    <row r="10675" spans="1:3">
      <c r="A10675">
        <v>1075382</v>
      </c>
      <c r="B10675">
        <v>1980705</v>
      </c>
      <c r="C10675">
        <v>1192605</v>
      </c>
    </row>
    <row r="10676" spans="1:3">
      <c r="A10676">
        <v>1075451</v>
      </c>
      <c r="B10676">
        <v>1980835</v>
      </c>
      <c r="C10676">
        <v>1192620</v>
      </c>
    </row>
    <row r="10677" spans="1:3">
      <c r="A10677">
        <v>1075454</v>
      </c>
      <c r="B10677">
        <v>1980840</v>
      </c>
      <c r="C10677">
        <v>1192620</v>
      </c>
    </row>
    <row r="10678" spans="1:3">
      <c r="A10678">
        <v>1075483</v>
      </c>
      <c r="B10678">
        <v>1980895</v>
      </c>
      <c r="C10678">
        <v>1192625</v>
      </c>
    </row>
    <row r="10679" spans="1:3">
      <c r="A10679">
        <v>1075590</v>
      </c>
      <c r="B10679">
        <v>1981095</v>
      </c>
      <c r="C10679">
        <v>1192645</v>
      </c>
    </row>
    <row r="10680" spans="1:3">
      <c r="A10680">
        <v>1075686</v>
      </c>
      <c r="B10680">
        <v>1981275</v>
      </c>
      <c r="C10680">
        <v>1192660</v>
      </c>
    </row>
    <row r="10681" spans="1:3">
      <c r="A10681">
        <v>1075779</v>
      </c>
      <c r="B10681">
        <v>1981450</v>
      </c>
      <c r="C10681">
        <v>1192680</v>
      </c>
    </row>
    <row r="10682" spans="1:3">
      <c r="A10682">
        <v>1075890</v>
      </c>
      <c r="B10682">
        <v>1981660</v>
      </c>
      <c r="C10682">
        <v>1192700</v>
      </c>
    </row>
    <row r="10683" spans="1:3">
      <c r="A10683">
        <v>1075935</v>
      </c>
      <c r="B10683">
        <v>1981745</v>
      </c>
      <c r="C10683">
        <v>1192710</v>
      </c>
    </row>
    <row r="10684" spans="1:3">
      <c r="A10684">
        <v>1076036</v>
      </c>
      <c r="B10684">
        <v>1981935</v>
      </c>
      <c r="C10684">
        <v>1192730</v>
      </c>
    </row>
    <row r="10685" spans="1:3">
      <c r="A10685">
        <v>1076106</v>
      </c>
      <c r="B10685">
        <v>1982065</v>
      </c>
      <c r="C10685">
        <v>1192740</v>
      </c>
    </row>
    <row r="10686" spans="1:3">
      <c r="A10686">
        <v>1076181</v>
      </c>
      <c r="B10686">
        <v>1982205</v>
      </c>
      <c r="C10686">
        <v>1192755</v>
      </c>
    </row>
    <row r="10687" spans="1:3">
      <c r="A10687">
        <v>1076240</v>
      </c>
      <c r="B10687">
        <v>1982315</v>
      </c>
      <c r="C10687">
        <v>1192765</v>
      </c>
    </row>
    <row r="10688" spans="1:3">
      <c r="A10688">
        <v>1076415</v>
      </c>
      <c r="B10688">
        <v>1982640</v>
      </c>
      <c r="C10688">
        <v>1192800</v>
      </c>
    </row>
    <row r="10689" spans="1:3">
      <c r="A10689">
        <v>1076467</v>
      </c>
      <c r="B10689">
        <v>1982735</v>
      </c>
      <c r="C10689">
        <v>1192810</v>
      </c>
    </row>
    <row r="10690" spans="1:3">
      <c r="A10690">
        <v>1076793</v>
      </c>
      <c r="B10690">
        <v>1983340</v>
      </c>
      <c r="C10690">
        <v>1192870</v>
      </c>
    </row>
    <row r="10691" spans="1:3">
      <c r="A10691">
        <v>1076887</v>
      </c>
      <c r="B10691">
        <v>1983510</v>
      </c>
      <c r="C10691">
        <v>1192885</v>
      </c>
    </row>
    <row r="10692" spans="1:3">
      <c r="A10692">
        <v>1077096</v>
      </c>
      <c r="B10692">
        <v>1983895</v>
      </c>
      <c r="C10692">
        <v>1192925</v>
      </c>
    </row>
    <row r="10693" spans="1:3">
      <c r="A10693">
        <v>1077273</v>
      </c>
      <c r="B10693">
        <v>1984215</v>
      </c>
      <c r="C10693">
        <v>1192955</v>
      </c>
    </row>
    <row r="10694" spans="1:3">
      <c r="A10694">
        <v>1077319</v>
      </c>
      <c r="B10694">
        <v>1984300</v>
      </c>
      <c r="C10694">
        <v>1192965</v>
      </c>
    </row>
    <row r="10695" spans="1:3">
      <c r="A10695">
        <v>1077333</v>
      </c>
      <c r="B10695">
        <v>1984325</v>
      </c>
      <c r="C10695">
        <v>1192965</v>
      </c>
    </row>
    <row r="10696" spans="1:3">
      <c r="A10696">
        <v>1077352</v>
      </c>
      <c r="B10696">
        <v>1984360</v>
      </c>
      <c r="C10696">
        <v>1192970</v>
      </c>
    </row>
    <row r="10697" spans="1:3">
      <c r="A10697">
        <v>1077391</v>
      </c>
      <c r="B10697">
        <v>1984435</v>
      </c>
      <c r="C10697">
        <v>1192980</v>
      </c>
    </row>
    <row r="10698" spans="1:3">
      <c r="A10698">
        <v>1077658</v>
      </c>
      <c r="B10698">
        <v>1984930</v>
      </c>
      <c r="C10698">
        <v>1193025</v>
      </c>
    </row>
    <row r="10699" spans="1:3">
      <c r="A10699">
        <v>1077703</v>
      </c>
      <c r="B10699">
        <v>1985015</v>
      </c>
      <c r="C10699">
        <v>1193035</v>
      </c>
    </row>
    <row r="10700" spans="1:3">
      <c r="A10700">
        <v>1078171</v>
      </c>
      <c r="B10700">
        <v>1985870</v>
      </c>
      <c r="C10700">
        <v>1193120</v>
      </c>
    </row>
    <row r="10701" spans="1:3">
      <c r="A10701">
        <v>1078274</v>
      </c>
      <c r="B10701">
        <v>1986055</v>
      </c>
      <c r="C10701">
        <v>1193140</v>
      </c>
    </row>
    <row r="10702" spans="1:3">
      <c r="A10702">
        <v>1078319</v>
      </c>
      <c r="B10702">
        <v>1986140</v>
      </c>
      <c r="C10702">
        <v>1193150</v>
      </c>
    </row>
    <row r="10703" spans="1:3">
      <c r="A10703">
        <v>1078533</v>
      </c>
      <c r="B10703">
        <v>1986530</v>
      </c>
      <c r="C10703">
        <v>1193185</v>
      </c>
    </row>
    <row r="10704" spans="1:3">
      <c r="A10704">
        <v>1078541</v>
      </c>
      <c r="B10704">
        <v>1986545</v>
      </c>
      <c r="C10704">
        <v>1193190</v>
      </c>
    </row>
    <row r="10705" spans="1:3">
      <c r="A10705">
        <v>1078672</v>
      </c>
      <c r="B10705">
        <v>1986785</v>
      </c>
      <c r="C10705">
        <v>1193215</v>
      </c>
    </row>
    <row r="10706" spans="1:3">
      <c r="A10706">
        <v>1078833</v>
      </c>
      <c r="B10706">
        <v>1987085</v>
      </c>
      <c r="C10706">
        <v>1193245</v>
      </c>
    </row>
    <row r="10707" spans="1:3">
      <c r="A10707">
        <v>1078907</v>
      </c>
      <c r="B10707">
        <v>1987220</v>
      </c>
      <c r="C10707">
        <v>1193255</v>
      </c>
    </row>
    <row r="10708" spans="1:3">
      <c r="A10708">
        <v>1078993</v>
      </c>
      <c r="B10708">
        <v>1987380</v>
      </c>
      <c r="C10708">
        <v>1193270</v>
      </c>
    </row>
    <row r="10709" spans="1:3">
      <c r="A10709">
        <v>1079077</v>
      </c>
      <c r="B10709">
        <v>1987535</v>
      </c>
      <c r="C10709">
        <v>1193285</v>
      </c>
    </row>
    <row r="10710" spans="1:3">
      <c r="A10710">
        <v>1079096</v>
      </c>
      <c r="B10710">
        <v>1987570</v>
      </c>
      <c r="C10710">
        <v>1193290</v>
      </c>
    </row>
    <row r="10711" spans="1:3">
      <c r="A10711">
        <v>1079238</v>
      </c>
      <c r="B10711">
        <v>1987830</v>
      </c>
      <c r="C10711">
        <v>1193315</v>
      </c>
    </row>
    <row r="10712" spans="1:3">
      <c r="A10712">
        <v>1079426</v>
      </c>
      <c r="B10712">
        <v>1988180</v>
      </c>
      <c r="C10712">
        <v>1193350</v>
      </c>
    </row>
    <row r="10713" spans="1:3">
      <c r="A10713">
        <v>1079783</v>
      </c>
      <c r="B10713">
        <v>1988820</v>
      </c>
      <c r="C10713">
        <v>1193415</v>
      </c>
    </row>
    <row r="10714" spans="1:3">
      <c r="A10714">
        <v>1079834</v>
      </c>
      <c r="B10714">
        <v>1988915</v>
      </c>
      <c r="C10714">
        <v>1193425</v>
      </c>
    </row>
    <row r="10715" spans="1:3">
      <c r="A10715">
        <v>1079982</v>
      </c>
      <c r="B10715">
        <v>1989180</v>
      </c>
      <c r="C10715">
        <v>1193450</v>
      </c>
    </row>
    <row r="10716" spans="1:3">
      <c r="A10716">
        <v>1079991</v>
      </c>
      <c r="B10716">
        <v>1989195</v>
      </c>
      <c r="C10716">
        <v>1193455</v>
      </c>
    </row>
    <row r="10717" spans="1:3">
      <c r="A10717">
        <v>1079996</v>
      </c>
      <c r="B10717">
        <v>1989205</v>
      </c>
      <c r="C10717">
        <v>1193455</v>
      </c>
    </row>
    <row r="10718" spans="1:3">
      <c r="A10718">
        <v>1079998</v>
      </c>
      <c r="B10718">
        <v>1989210</v>
      </c>
      <c r="C10718">
        <v>1193455</v>
      </c>
    </row>
    <row r="10719" spans="1:3">
      <c r="A10719">
        <v>1080088</v>
      </c>
      <c r="B10719">
        <v>1989380</v>
      </c>
      <c r="C10719">
        <v>1193470</v>
      </c>
    </row>
    <row r="10720" spans="1:3">
      <c r="A10720">
        <v>1080146</v>
      </c>
      <c r="B10720">
        <v>1989490</v>
      </c>
      <c r="C10720">
        <v>1193485</v>
      </c>
    </row>
    <row r="10721" spans="1:3">
      <c r="A10721">
        <v>1080246</v>
      </c>
      <c r="B10721">
        <v>1989675</v>
      </c>
      <c r="C10721">
        <v>1193500</v>
      </c>
    </row>
    <row r="10722" spans="1:3">
      <c r="A10722">
        <v>1080355</v>
      </c>
      <c r="B10722">
        <v>1989880</v>
      </c>
      <c r="C10722">
        <v>1193520</v>
      </c>
    </row>
    <row r="10723" spans="1:3">
      <c r="A10723">
        <v>1080453</v>
      </c>
      <c r="B10723">
        <v>1990065</v>
      </c>
      <c r="C10723">
        <v>1193540</v>
      </c>
    </row>
    <row r="10724" spans="1:3">
      <c r="A10724">
        <v>1080495</v>
      </c>
      <c r="B10724">
        <v>1990145</v>
      </c>
      <c r="C10724">
        <v>1193550</v>
      </c>
    </row>
    <row r="10725" spans="1:3">
      <c r="A10725">
        <v>1080752</v>
      </c>
      <c r="B10725">
        <v>1990625</v>
      </c>
      <c r="C10725">
        <v>1193595</v>
      </c>
    </row>
    <row r="10726" spans="1:3">
      <c r="A10726">
        <v>1080785</v>
      </c>
      <c r="B10726">
        <v>1990685</v>
      </c>
      <c r="C10726">
        <v>1193605</v>
      </c>
    </row>
    <row r="10727" spans="1:3">
      <c r="A10727">
        <v>1080853</v>
      </c>
      <c r="B10727">
        <v>1990810</v>
      </c>
      <c r="C10727">
        <v>1193615</v>
      </c>
    </row>
    <row r="10728" spans="1:3">
      <c r="A10728">
        <v>1080951</v>
      </c>
      <c r="B10728">
        <v>1990985</v>
      </c>
      <c r="C10728">
        <v>1193635</v>
      </c>
    </row>
    <row r="10729" spans="1:3">
      <c r="A10729">
        <v>1081086</v>
      </c>
      <c r="B10729">
        <v>1991230</v>
      </c>
      <c r="C10729">
        <v>1193655</v>
      </c>
    </row>
    <row r="10730" spans="1:3">
      <c r="A10730">
        <v>1081168</v>
      </c>
      <c r="B10730">
        <v>1991380</v>
      </c>
      <c r="C10730">
        <v>1193670</v>
      </c>
    </row>
    <row r="10731" spans="1:3">
      <c r="A10731">
        <v>1081270</v>
      </c>
      <c r="B10731">
        <v>1991570</v>
      </c>
      <c r="C10731">
        <v>1193690</v>
      </c>
    </row>
    <row r="10732" spans="1:3">
      <c r="A10732">
        <v>1081565</v>
      </c>
      <c r="B10732">
        <v>1992110</v>
      </c>
      <c r="C10732">
        <v>1193745</v>
      </c>
    </row>
    <row r="10733" spans="1:3">
      <c r="A10733">
        <v>1081572</v>
      </c>
      <c r="B10733">
        <v>1992125</v>
      </c>
      <c r="C10733">
        <v>1193745</v>
      </c>
    </row>
    <row r="10734" spans="1:3">
      <c r="A10734">
        <v>1081616</v>
      </c>
      <c r="B10734">
        <v>1992205</v>
      </c>
      <c r="C10734">
        <v>1193755</v>
      </c>
    </row>
    <row r="10735" spans="1:3">
      <c r="A10735">
        <v>1081864</v>
      </c>
      <c r="B10735">
        <v>1992660</v>
      </c>
      <c r="C10735">
        <v>1193800</v>
      </c>
    </row>
    <row r="10736" spans="1:3">
      <c r="A10736">
        <v>1082042</v>
      </c>
      <c r="B10736">
        <v>1992990</v>
      </c>
      <c r="C10736">
        <v>1193835</v>
      </c>
    </row>
    <row r="10737" spans="1:3">
      <c r="A10737">
        <v>1082060</v>
      </c>
      <c r="B10737">
        <v>1993025</v>
      </c>
      <c r="C10737">
        <v>1193835</v>
      </c>
    </row>
    <row r="10738" spans="1:3">
      <c r="A10738">
        <v>1082174</v>
      </c>
      <c r="B10738">
        <v>1993240</v>
      </c>
      <c r="C10738">
        <v>1193860</v>
      </c>
    </row>
    <row r="10739" spans="1:3">
      <c r="A10739">
        <v>1082245</v>
      </c>
      <c r="B10739">
        <v>1993370</v>
      </c>
      <c r="C10739">
        <v>1193870</v>
      </c>
    </row>
    <row r="10740" spans="1:3">
      <c r="A10740">
        <v>1082319</v>
      </c>
      <c r="B10740">
        <v>1993510</v>
      </c>
      <c r="C10740">
        <v>1193885</v>
      </c>
    </row>
    <row r="10741" spans="1:3">
      <c r="A10741">
        <v>1082357</v>
      </c>
      <c r="B10741">
        <v>1993585</v>
      </c>
      <c r="C10741">
        <v>1193895</v>
      </c>
    </row>
    <row r="10742" spans="1:3">
      <c r="A10742">
        <v>1082546</v>
      </c>
      <c r="B10742">
        <v>1993940</v>
      </c>
      <c r="C10742">
        <v>1193930</v>
      </c>
    </row>
    <row r="10743" spans="1:3">
      <c r="A10743">
        <v>1082739</v>
      </c>
      <c r="B10743">
        <v>1994295</v>
      </c>
      <c r="C10743">
        <v>1193965</v>
      </c>
    </row>
    <row r="10744" spans="1:3">
      <c r="A10744">
        <v>1082817</v>
      </c>
      <c r="B10744">
        <v>1994440</v>
      </c>
      <c r="C10744">
        <v>1193980</v>
      </c>
    </row>
    <row r="10745" spans="1:3">
      <c r="A10745">
        <v>1082848</v>
      </c>
      <c r="B10745">
        <v>1994500</v>
      </c>
      <c r="C10745">
        <v>1193985</v>
      </c>
    </row>
    <row r="10746" spans="1:3">
      <c r="A10746">
        <v>1082870</v>
      </c>
      <c r="B10746">
        <v>1994540</v>
      </c>
      <c r="C10746">
        <v>1193990</v>
      </c>
    </row>
    <row r="10747" spans="1:3">
      <c r="A10747">
        <v>1082930</v>
      </c>
      <c r="B10747">
        <v>1994650</v>
      </c>
      <c r="C10747">
        <v>1194000</v>
      </c>
    </row>
    <row r="10748" spans="1:3">
      <c r="A10748">
        <v>1083054</v>
      </c>
      <c r="B10748">
        <v>1994885</v>
      </c>
      <c r="C10748">
        <v>1194025</v>
      </c>
    </row>
    <row r="10749" spans="1:3">
      <c r="A10749">
        <v>1083135</v>
      </c>
      <c r="B10749">
        <v>1995035</v>
      </c>
      <c r="C10749">
        <v>1194040</v>
      </c>
    </row>
    <row r="10750" spans="1:3">
      <c r="A10750">
        <v>1083290</v>
      </c>
      <c r="B10750">
        <v>1995325</v>
      </c>
      <c r="C10750">
        <v>1194065</v>
      </c>
    </row>
    <row r="10751" spans="1:3">
      <c r="A10751">
        <v>1083367</v>
      </c>
      <c r="B10751">
        <v>1995465</v>
      </c>
      <c r="C10751">
        <v>1194080</v>
      </c>
    </row>
    <row r="10752" spans="1:3">
      <c r="A10752">
        <v>1083795</v>
      </c>
      <c r="B10752">
        <v>1996245</v>
      </c>
      <c r="C10752">
        <v>1194160</v>
      </c>
    </row>
    <row r="10753" spans="1:3">
      <c r="A10753">
        <v>1083880</v>
      </c>
      <c r="B10753">
        <v>1996395</v>
      </c>
      <c r="C10753">
        <v>1194175</v>
      </c>
    </row>
    <row r="10754" spans="1:3">
      <c r="A10754">
        <v>1083881</v>
      </c>
      <c r="B10754">
        <v>1996400</v>
      </c>
      <c r="C10754">
        <v>1194175</v>
      </c>
    </row>
    <row r="10755" spans="1:3">
      <c r="A10755">
        <v>1083899</v>
      </c>
      <c r="B10755">
        <v>1996430</v>
      </c>
      <c r="C10755">
        <v>1194175</v>
      </c>
    </row>
    <row r="10756" spans="1:3">
      <c r="A10756">
        <v>1083944</v>
      </c>
      <c r="B10756">
        <v>1996515</v>
      </c>
      <c r="C10756">
        <v>1194185</v>
      </c>
    </row>
    <row r="10757" spans="1:3">
      <c r="A10757">
        <v>1084028</v>
      </c>
      <c r="B10757">
        <v>1996665</v>
      </c>
      <c r="C10757">
        <v>1194200</v>
      </c>
    </row>
    <row r="10758" spans="1:3">
      <c r="A10758">
        <v>1084086</v>
      </c>
      <c r="B10758">
        <v>1996770</v>
      </c>
      <c r="C10758">
        <v>1194210</v>
      </c>
    </row>
    <row r="10759" spans="1:3">
      <c r="A10759">
        <v>1084188</v>
      </c>
      <c r="B10759">
        <v>1996960</v>
      </c>
      <c r="C10759">
        <v>1194230</v>
      </c>
    </row>
    <row r="10760" spans="1:3">
      <c r="A10760">
        <v>1084251</v>
      </c>
      <c r="B10760">
        <v>1997075</v>
      </c>
      <c r="C10760">
        <v>1194240</v>
      </c>
    </row>
    <row r="10761" spans="1:3">
      <c r="A10761">
        <v>1084584</v>
      </c>
      <c r="B10761">
        <v>1997680</v>
      </c>
      <c r="C10761">
        <v>1194300</v>
      </c>
    </row>
    <row r="10762" spans="1:3">
      <c r="A10762">
        <v>1084608</v>
      </c>
      <c r="B10762">
        <v>1997720</v>
      </c>
      <c r="C10762">
        <v>1194305</v>
      </c>
    </row>
    <row r="10763" spans="1:3">
      <c r="A10763">
        <v>1084649</v>
      </c>
      <c r="B10763">
        <v>1997795</v>
      </c>
      <c r="C10763">
        <v>1194315</v>
      </c>
    </row>
    <row r="10764" spans="1:3">
      <c r="A10764">
        <v>1084697</v>
      </c>
      <c r="B10764">
        <v>1997880</v>
      </c>
      <c r="C10764">
        <v>1194320</v>
      </c>
    </row>
    <row r="10765" spans="1:3">
      <c r="A10765">
        <v>1084716</v>
      </c>
      <c r="B10765">
        <v>1997915</v>
      </c>
      <c r="C10765">
        <v>1194325</v>
      </c>
    </row>
    <row r="10766" spans="1:3">
      <c r="A10766">
        <v>1084911</v>
      </c>
      <c r="B10766">
        <v>1998270</v>
      </c>
      <c r="C10766">
        <v>1194360</v>
      </c>
    </row>
    <row r="10767" spans="1:3">
      <c r="A10767">
        <v>1085172</v>
      </c>
      <c r="B10767">
        <v>1998740</v>
      </c>
      <c r="C10767">
        <v>1194410</v>
      </c>
    </row>
    <row r="10768" spans="1:3">
      <c r="A10768">
        <v>1085278</v>
      </c>
      <c r="B10768">
        <v>1998930</v>
      </c>
      <c r="C10768">
        <v>1194425</v>
      </c>
    </row>
    <row r="10769" spans="1:3">
      <c r="A10769">
        <v>1085407</v>
      </c>
      <c r="B10769">
        <v>1999160</v>
      </c>
      <c r="C10769">
        <v>1194450</v>
      </c>
    </row>
    <row r="10770" spans="1:3">
      <c r="A10770">
        <v>1085439</v>
      </c>
      <c r="B10770">
        <v>1999220</v>
      </c>
      <c r="C10770">
        <v>1194455</v>
      </c>
    </row>
    <row r="10771" spans="1:3">
      <c r="A10771">
        <v>1085471</v>
      </c>
      <c r="B10771">
        <v>1999280</v>
      </c>
      <c r="C10771">
        <v>1194460</v>
      </c>
    </row>
    <row r="10772" spans="1:3">
      <c r="A10772">
        <v>1085483</v>
      </c>
      <c r="B10772">
        <v>1999300</v>
      </c>
      <c r="C10772">
        <v>1194465</v>
      </c>
    </row>
    <row r="10773" spans="1:3">
      <c r="A10773">
        <v>1085595</v>
      </c>
      <c r="B10773">
        <v>1999505</v>
      </c>
      <c r="C10773">
        <v>1194485</v>
      </c>
    </row>
    <row r="10774" spans="1:3">
      <c r="A10774">
        <v>1085624</v>
      </c>
      <c r="B10774">
        <v>1999560</v>
      </c>
      <c r="C10774">
        <v>1194490</v>
      </c>
    </row>
    <row r="10775" spans="1:3">
      <c r="A10775">
        <v>1085821</v>
      </c>
      <c r="B10775">
        <v>1999930</v>
      </c>
      <c r="C10775">
        <v>1194525</v>
      </c>
    </row>
    <row r="10776" spans="1:3">
      <c r="A10776">
        <v>1085911</v>
      </c>
      <c r="B10776">
        <v>2000095</v>
      </c>
      <c r="C10776">
        <v>1194545</v>
      </c>
    </row>
    <row r="10777" spans="1:3">
      <c r="A10777">
        <v>1085964</v>
      </c>
      <c r="B10777">
        <v>2000190</v>
      </c>
      <c r="C10777">
        <v>1194555</v>
      </c>
    </row>
    <row r="10778" spans="1:3">
      <c r="A10778">
        <v>1086039</v>
      </c>
      <c r="B10778">
        <v>2000325</v>
      </c>
      <c r="C10778">
        <v>1194565</v>
      </c>
    </row>
    <row r="10779" spans="1:3">
      <c r="A10779">
        <v>1086079</v>
      </c>
      <c r="B10779">
        <v>2000400</v>
      </c>
      <c r="C10779">
        <v>1194575</v>
      </c>
    </row>
    <row r="10780" spans="1:3">
      <c r="A10780">
        <v>1086102</v>
      </c>
      <c r="B10780">
        <v>2000440</v>
      </c>
      <c r="C10780">
        <v>1194580</v>
      </c>
    </row>
    <row r="10781" spans="1:3">
      <c r="A10781">
        <v>1086192</v>
      </c>
      <c r="B10781">
        <v>2000605</v>
      </c>
      <c r="C10781">
        <v>1194595</v>
      </c>
    </row>
    <row r="10782" spans="1:3">
      <c r="A10782">
        <v>1086428</v>
      </c>
      <c r="B10782">
        <v>2001035</v>
      </c>
      <c r="C10782">
        <v>1194640</v>
      </c>
    </row>
    <row r="10783" spans="1:3">
      <c r="A10783">
        <v>1086513</v>
      </c>
      <c r="B10783">
        <v>2001185</v>
      </c>
      <c r="C10783">
        <v>1194655</v>
      </c>
    </row>
    <row r="10784" spans="1:3">
      <c r="A10784">
        <v>1086545</v>
      </c>
      <c r="B10784">
        <v>2001245</v>
      </c>
      <c r="C10784">
        <v>1194660</v>
      </c>
    </row>
    <row r="10785" spans="1:3">
      <c r="A10785">
        <v>1086590</v>
      </c>
      <c r="B10785">
        <v>2001325</v>
      </c>
      <c r="C10785">
        <v>1194665</v>
      </c>
    </row>
    <row r="10786" spans="1:3">
      <c r="A10786">
        <v>1086777</v>
      </c>
      <c r="B10786">
        <v>2001670</v>
      </c>
      <c r="C10786">
        <v>1194700</v>
      </c>
    </row>
    <row r="10787" spans="1:3">
      <c r="A10787">
        <v>1086798</v>
      </c>
      <c r="B10787">
        <v>2001710</v>
      </c>
      <c r="C10787">
        <v>1194705</v>
      </c>
    </row>
    <row r="10788" spans="1:3">
      <c r="A10788">
        <v>1086863</v>
      </c>
      <c r="B10788">
        <v>2001830</v>
      </c>
      <c r="C10788">
        <v>1194715</v>
      </c>
    </row>
    <row r="10789" spans="1:3">
      <c r="A10789">
        <v>1086903</v>
      </c>
      <c r="B10789">
        <v>2001905</v>
      </c>
      <c r="C10789">
        <v>1194725</v>
      </c>
    </row>
    <row r="10790" spans="1:3">
      <c r="A10790">
        <v>1086910</v>
      </c>
      <c r="B10790">
        <v>2001915</v>
      </c>
      <c r="C10790">
        <v>1194725</v>
      </c>
    </row>
    <row r="10791" spans="1:3">
      <c r="A10791">
        <v>1086936</v>
      </c>
      <c r="B10791">
        <v>2001965</v>
      </c>
      <c r="C10791">
        <v>1194730</v>
      </c>
    </row>
    <row r="10792" spans="1:3">
      <c r="A10792">
        <v>1086950</v>
      </c>
      <c r="B10792">
        <v>2001990</v>
      </c>
      <c r="C10792">
        <v>1194735</v>
      </c>
    </row>
    <row r="10793" spans="1:3">
      <c r="A10793">
        <v>1086993</v>
      </c>
      <c r="B10793">
        <v>2002070</v>
      </c>
      <c r="C10793">
        <v>1194740</v>
      </c>
    </row>
    <row r="10794" spans="1:3">
      <c r="A10794">
        <v>1087099</v>
      </c>
      <c r="B10794">
        <v>2002270</v>
      </c>
      <c r="C10794">
        <v>1194760</v>
      </c>
    </row>
    <row r="10795" spans="1:3">
      <c r="A10795">
        <v>1087103</v>
      </c>
      <c r="B10795">
        <v>2002280</v>
      </c>
      <c r="C10795">
        <v>1194760</v>
      </c>
    </row>
    <row r="10796" spans="1:3">
      <c r="A10796">
        <v>1087109</v>
      </c>
      <c r="B10796">
        <v>2002290</v>
      </c>
      <c r="C10796">
        <v>1194765</v>
      </c>
    </row>
    <row r="10797" spans="1:3">
      <c r="A10797">
        <v>1087125</v>
      </c>
      <c r="B10797">
        <v>2002320</v>
      </c>
      <c r="C10797">
        <v>1194765</v>
      </c>
    </row>
    <row r="10798" spans="1:3">
      <c r="A10798">
        <v>1087148</v>
      </c>
      <c r="B10798">
        <v>2002365</v>
      </c>
      <c r="C10798">
        <v>1194770</v>
      </c>
    </row>
    <row r="10799" spans="1:3">
      <c r="A10799">
        <v>1087253</v>
      </c>
      <c r="B10799">
        <v>2002570</v>
      </c>
      <c r="C10799">
        <v>1194790</v>
      </c>
    </row>
    <row r="10800" spans="1:3">
      <c r="A10800">
        <v>1087346</v>
      </c>
      <c r="B10800">
        <v>2002750</v>
      </c>
      <c r="C10800">
        <v>1194810</v>
      </c>
    </row>
    <row r="10801" spans="1:3">
      <c r="A10801">
        <v>1087458</v>
      </c>
      <c r="B10801">
        <v>2002970</v>
      </c>
      <c r="C10801">
        <v>1194830</v>
      </c>
    </row>
    <row r="10802" spans="1:3">
      <c r="A10802">
        <v>1087542</v>
      </c>
      <c r="B10802">
        <v>2003135</v>
      </c>
      <c r="C10802">
        <v>1194850</v>
      </c>
    </row>
    <row r="10803" spans="1:3">
      <c r="A10803">
        <v>1087576</v>
      </c>
      <c r="B10803">
        <v>2003200</v>
      </c>
      <c r="C10803">
        <v>1194855</v>
      </c>
    </row>
    <row r="10804" spans="1:3">
      <c r="A10804">
        <v>1087829</v>
      </c>
      <c r="B10804">
        <v>2003680</v>
      </c>
      <c r="C10804">
        <v>1194900</v>
      </c>
    </row>
    <row r="10805" spans="1:3">
      <c r="A10805">
        <v>1087923</v>
      </c>
      <c r="B10805">
        <v>2003855</v>
      </c>
      <c r="C10805">
        <v>1194920</v>
      </c>
    </row>
    <row r="10806" spans="1:3">
      <c r="A10806">
        <v>1087986</v>
      </c>
      <c r="B10806">
        <v>2003975</v>
      </c>
      <c r="C10806">
        <v>1194930</v>
      </c>
    </row>
    <row r="10807" spans="1:3">
      <c r="A10807">
        <v>1088155</v>
      </c>
      <c r="B10807">
        <v>2004290</v>
      </c>
      <c r="C10807">
        <v>1194965</v>
      </c>
    </row>
    <row r="10808" spans="1:3">
      <c r="A10808">
        <v>1088307</v>
      </c>
      <c r="B10808">
        <v>2004565</v>
      </c>
      <c r="C10808">
        <v>1194990</v>
      </c>
    </row>
    <row r="10809" spans="1:3">
      <c r="A10809">
        <v>1088424</v>
      </c>
      <c r="B10809">
        <v>2004780</v>
      </c>
      <c r="C10809">
        <v>1195010</v>
      </c>
    </row>
    <row r="10810" spans="1:3">
      <c r="A10810">
        <v>1088481</v>
      </c>
      <c r="B10810">
        <v>2004885</v>
      </c>
      <c r="C10810">
        <v>1195025</v>
      </c>
    </row>
    <row r="10811" spans="1:3">
      <c r="A10811">
        <v>1088533</v>
      </c>
      <c r="B10811">
        <v>2004980</v>
      </c>
      <c r="C10811">
        <v>1195030</v>
      </c>
    </row>
    <row r="10812" spans="1:3">
      <c r="A10812">
        <v>1088606</v>
      </c>
      <c r="B10812">
        <v>2005115</v>
      </c>
      <c r="C10812">
        <v>1195045</v>
      </c>
    </row>
    <row r="10813" spans="1:3">
      <c r="A10813">
        <v>1088661</v>
      </c>
      <c r="B10813">
        <v>2005215</v>
      </c>
      <c r="C10813">
        <v>1195055</v>
      </c>
    </row>
    <row r="10814" spans="1:3">
      <c r="A10814">
        <v>1088680</v>
      </c>
      <c r="B10814">
        <v>2005255</v>
      </c>
      <c r="C10814">
        <v>1195060</v>
      </c>
    </row>
    <row r="10815" spans="1:3">
      <c r="A10815">
        <v>1088751</v>
      </c>
      <c r="B10815">
        <v>2005385</v>
      </c>
      <c r="C10815">
        <v>1195075</v>
      </c>
    </row>
    <row r="10816" spans="1:3">
      <c r="A10816">
        <v>1088907</v>
      </c>
      <c r="B10816">
        <v>2005675</v>
      </c>
      <c r="C10816">
        <v>1195100</v>
      </c>
    </row>
    <row r="10817" spans="1:3">
      <c r="A10817">
        <v>1089004</v>
      </c>
      <c r="B10817">
        <v>2005850</v>
      </c>
      <c r="C10817">
        <v>1195120</v>
      </c>
    </row>
    <row r="10818" spans="1:3">
      <c r="A10818">
        <v>1089054</v>
      </c>
      <c r="B10818">
        <v>2005940</v>
      </c>
      <c r="C10818">
        <v>1195130</v>
      </c>
    </row>
    <row r="10819" spans="1:3">
      <c r="A10819">
        <v>1089363</v>
      </c>
      <c r="B10819">
        <v>2006505</v>
      </c>
      <c r="C10819">
        <v>1195185</v>
      </c>
    </row>
    <row r="10820" spans="1:3">
      <c r="A10820">
        <v>1089394</v>
      </c>
      <c r="B10820">
        <v>2006560</v>
      </c>
      <c r="C10820">
        <v>1195190</v>
      </c>
    </row>
    <row r="10821" spans="1:3">
      <c r="A10821">
        <v>1089431</v>
      </c>
      <c r="B10821">
        <v>2006630</v>
      </c>
      <c r="C10821">
        <v>1195195</v>
      </c>
    </row>
    <row r="10822" spans="1:3">
      <c r="A10822">
        <v>1089637</v>
      </c>
      <c r="B10822">
        <v>2007005</v>
      </c>
      <c r="C10822">
        <v>1195235</v>
      </c>
    </row>
    <row r="10823" spans="1:3">
      <c r="A10823">
        <v>1089672</v>
      </c>
      <c r="B10823">
        <v>2007065</v>
      </c>
      <c r="C10823">
        <v>1195240</v>
      </c>
    </row>
    <row r="10824" spans="1:3">
      <c r="A10824">
        <v>1089709</v>
      </c>
      <c r="B10824">
        <v>2007135</v>
      </c>
      <c r="C10824">
        <v>1195250</v>
      </c>
    </row>
    <row r="10825" spans="1:3">
      <c r="A10825">
        <v>1089717</v>
      </c>
      <c r="B10825">
        <v>2007150</v>
      </c>
      <c r="C10825">
        <v>1195250</v>
      </c>
    </row>
    <row r="10826" spans="1:3">
      <c r="A10826">
        <v>1089772</v>
      </c>
      <c r="B10826">
        <v>2007250</v>
      </c>
      <c r="C10826">
        <v>1195260</v>
      </c>
    </row>
    <row r="10827" spans="1:3">
      <c r="A10827">
        <v>1089995</v>
      </c>
      <c r="B10827">
        <v>2007655</v>
      </c>
      <c r="C10827">
        <v>1195300</v>
      </c>
    </row>
    <row r="10828" spans="1:3">
      <c r="A10828">
        <v>1090280</v>
      </c>
      <c r="B10828">
        <v>2008175</v>
      </c>
      <c r="C10828">
        <v>1195350</v>
      </c>
    </row>
    <row r="10829" spans="1:3">
      <c r="A10829">
        <v>1090313</v>
      </c>
      <c r="B10829">
        <v>2008235</v>
      </c>
      <c r="C10829">
        <v>1195360</v>
      </c>
    </row>
    <row r="10830" spans="1:3">
      <c r="A10830">
        <v>1090320</v>
      </c>
      <c r="B10830">
        <v>2008250</v>
      </c>
      <c r="C10830">
        <v>1195360</v>
      </c>
    </row>
    <row r="10831" spans="1:3">
      <c r="A10831">
        <v>1090403</v>
      </c>
      <c r="B10831">
        <v>2008400</v>
      </c>
      <c r="C10831">
        <v>1195375</v>
      </c>
    </row>
    <row r="10832" spans="1:3">
      <c r="A10832">
        <v>1090465</v>
      </c>
      <c r="B10832">
        <v>2008515</v>
      </c>
      <c r="C10832">
        <v>1195385</v>
      </c>
    </row>
    <row r="10833" spans="1:3">
      <c r="A10833">
        <v>1090570</v>
      </c>
      <c r="B10833">
        <v>2008710</v>
      </c>
      <c r="C10833">
        <v>1195405</v>
      </c>
    </row>
    <row r="10834" spans="1:3">
      <c r="A10834">
        <v>1090617</v>
      </c>
      <c r="B10834">
        <v>2008800</v>
      </c>
      <c r="C10834">
        <v>1195415</v>
      </c>
    </row>
    <row r="10835" spans="1:3">
      <c r="A10835">
        <v>1090796</v>
      </c>
      <c r="B10835">
        <v>2009125</v>
      </c>
      <c r="C10835">
        <v>1195445</v>
      </c>
    </row>
    <row r="10836" spans="1:3">
      <c r="A10836">
        <v>1090822</v>
      </c>
      <c r="B10836">
        <v>2009175</v>
      </c>
      <c r="C10836">
        <v>1195450</v>
      </c>
    </row>
    <row r="10837" spans="1:3">
      <c r="A10837">
        <v>1090897</v>
      </c>
      <c r="B10837">
        <v>2009310</v>
      </c>
      <c r="C10837">
        <v>1195465</v>
      </c>
    </row>
    <row r="10838" spans="1:3">
      <c r="A10838">
        <v>1091069</v>
      </c>
      <c r="B10838">
        <v>2009630</v>
      </c>
      <c r="C10838">
        <v>1195495</v>
      </c>
    </row>
    <row r="10839" spans="1:3">
      <c r="A10839">
        <v>1091109</v>
      </c>
      <c r="B10839">
        <v>2009700</v>
      </c>
      <c r="C10839">
        <v>1195505</v>
      </c>
    </row>
    <row r="10840" spans="1:3">
      <c r="A10840">
        <v>1091428</v>
      </c>
      <c r="B10840">
        <v>2010295</v>
      </c>
      <c r="C10840">
        <v>1195565</v>
      </c>
    </row>
    <row r="10841" spans="1:3">
      <c r="A10841">
        <v>1091510</v>
      </c>
      <c r="B10841">
        <v>2010445</v>
      </c>
      <c r="C10841">
        <v>1195580</v>
      </c>
    </row>
    <row r="10842" spans="1:3">
      <c r="A10842">
        <v>1091566</v>
      </c>
      <c r="B10842">
        <v>2010550</v>
      </c>
      <c r="C10842">
        <v>1195590</v>
      </c>
    </row>
    <row r="10843" spans="1:3">
      <c r="A10843">
        <v>1091679</v>
      </c>
      <c r="B10843">
        <v>2010755</v>
      </c>
      <c r="C10843">
        <v>1195610</v>
      </c>
    </row>
    <row r="10844" spans="1:3">
      <c r="A10844">
        <v>1091700</v>
      </c>
      <c r="B10844">
        <v>2010795</v>
      </c>
      <c r="C10844">
        <v>1195615</v>
      </c>
    </row>
    <row r="10845" spans="1:3">
      <c r="A10845">
        <v>1091859</v>
      </c>
      <c r="B10845">
        <v>2011085</v>
      </c>
      <c r="C10845">
        <v>1195645</v>
      </c>
    </row>
    <row r="10846" spans="1:3">
      <c r="A10846">
        <v>1091993</v>
      </c>
      <c r="B10846">
        <v>2011330</v>
      </c>
      <c r="C10846">
        <v>1195665</v>
      </c>
    </row>
    <row r="10847" spans="1:3">
      <c r="A10847">
        <v>1091998</v>
      </c>
      <c r="B10847">
        <v>2011335</v>
      </c>
      <c r="C10847">
        <v>1195670</v>
      </c>
    </row>
    <row r="10848" spans="1:3">
      <c r="A10848">
        <v>1092025</v>
      </c>
      <c r="B10848">
        <v>2011385</v>
      </c>
      <c r="C10848">
        <v>1195675</v>
      </c>
    </row>
    <row r="10849" spans="1:3">
      <c r="A10849">
        <v>1092042</v>
      </c>
      <c r="B10849">
        <v>2011420</v>
      </c>
      <c r="C10849">
        <v>1195675</v>
      </c>
    </row>
    <row r="10850" spans="1:3">
      <c r="A10850">
        <v>1092135</v>
      </c>
      <c r="B10850">
        <v>2011590</v>
      </c>
      <c r="C10850">
        <v>1195695</v>
      </c>
    </row>
    <row r="10851" spans="1:3">
      <c r="A10851">
        <v>1092359</v>
      </c>
      <c r="B10851">
        <v>2012005</v>
      </c>
      <c r="C10851">
        <v>1195735</v>
      </c>
    </row>
    <row r="10852" spans="1:3">
      <c r="A10852">
        <v>1092376</v>
      </c>
      <c r="B10852">
        <v>2012035</v>
      </c>
      <c r="C10852">
        <v>1195740</v>
      </c>
    </row>
    <row r="10853" spans="1:3">
      <c r="A10853">
        <v>1092581</v>
      </c>
      <c r="B10853">
        <v>2012420</v>
      </c>
      <c r="C10853">
        <v>1195775</v>
      </c>
    </row>
    <row r="10854" spans="1:3">
      <c r="A10854">
        <v>1092586</v>
      </c>
      <c r="B10854">
        <v>2012430</v>
      </c>
      <c r="C10854">
        <v>1195775</v>
      </c>
    </row>
    <row r="10855" spans="1:3">
      <c r="A10855">
        <v>1092672</v>
      </c>
      <c r="B10855">
        <v>2012585</v>
      </c>
      <c r="C10855">
        <v>1195795</v>
      </c>
    </row>
    <row r="10856" spans="1:3">
      <c r="A10856">
        <v>1093059</v>
      </c>
      <c r="B10856">
        <v>2013290</v>
      </c>
      <c r="C10856">
        <v>1195865</v>
      </c>
    </row>
    <row r="10857" spans="1:3">
      <c r="A10857">
        <v>1093210</v>
      </c>
      <c r="B10857">
        <v>2013565</v>
      </c>
      <c r="C10857">
        <v>1195890</v>
      </c>
    </row>
    <row r="10858" spans="1:3">
      <c r="A10858">
        <v>1093321</v>
      </c>
      <c r="B10858">
        <v>2013765</v>
      </c>
      <c r="C10858">
        <v>1195910</v>
      </c>
    </row>
    <row r="10859" spans="1:3">
      <c r="A10859">
        <v>1093369</v>
      </c>
      <c r="B10859">
        <v>2013850</v>
      </c>
      <c r="C10859">
        <v>1195920</v>
      </c>
    </row>
    <row r="10860" spans="1:3">
      <c r="A10860">
        <v>1093424</v>
      </c>
      <c r="B10860">
        <v>2013950</v>
      </c>
      <c r="C10860">
        <v>1195930</v>
      </c>
    </row>
    <row r="10861" spans="1:3">
      <c r="A10861">
        <v>1093528</v>
      </c>
      <c r="B10861">
        <v>2014145</v>
      </c>
      <c r="C10861">
        <v>1195950</v>
      </c>
    </row>
    <row r="10862" spans="1:3">
      <c r="A10862">
        <v>1093751</v>
      </c>
      <c r="B10862">
        <v>2014550</v>
      </c>
      <c r="C10862">
        <v>1195990</v>
      </c>
    </row>
    <row r="10863" spans="1:3">
      <c r="A10863">
        <v>1093765</v>
      </c>
      <c r="B10863">
        <v>2014575</v>
      </c>
      <c r="C10863">
        <v>1195990</v>
      </c>
    </row>
    <row r="10864" spans="1:3">
      <c r="A10864">
        <v>1093788</v>
      </c>
      <c r="B10864">
        <v>2014620</v>
      </c>
      <c r="C10864">
        <v>1195995</v>
      </c>
    </row>
    <row r="10865" spans="1:3">
      <c r="A10865">
        <v>1093820</v>
      </c>
      <c r="B10865">
        <v>2014675</v>
      </c>
      <c r="C10865">
        <v>1196000</v>
      </c>
    </row>
    <row r="10866" spans="1:3">
      <c r="A10866">
        <v>1093898</v>
      </c>
      <c r="B10866">
        <v>2014820</v>
      </c>
      <c r="C10866">
        <v>1196015</v>
      </c>
    </row>
    <row r="10867" spans="1:3">
      <c r="A10867">
        <v>1094005</v>
      </c>
      <c r="B10867">
        <v>2015020</v>
      </c>
      <c r="C10867">
        <v>1196035</v>
      </c>
    </row>
    <row r="10868" spans="1:3">
      <c r="A10868">
        <v>1094143</v>
      </c>
      <c r="B10868">
        <v>2015275</v>
      </c>
      <c r="C10868">
        <v>1196060</v>
      </c>
    </row>
    <row r="10869" spans="1:3">
      <c r="A10869">
        <v>1094346</v>
      </c>
      <c r="B10869">
        <v>2015650</v>
      </c>
      <c r="C10869">
        <v>1196100</v>
      </c>
    </row>
    <row r="10870" spans="1:3">
      <c r="A10870">
        <v>1094526</v>
      </c>
      <c r="B10870">
        <v>2015975</v>
      </c>
      <c r="C10870">
        <v>1196130</v>
      </c>
    </row>
    <row r="10871" spans="1:3">
      <c r="A10871">
        <v>1094682</v>
      </c>
      <c r="B10871">
        <v>2016260</v>
      </c>
      <c r="C10871">
        <v>1196160</v>
      </c>
    </row>
    <row r="10872" spans="1:3">
      <c r="A10872">
        <v>1094954</v>
      </c>
      <c r="B10872">
        <v>2016745</v>
      </c>
      <c r="C10872">
        <v>1196210</v>
      </c>
    </row>
    <row r="10873" spans="1:3">
      <c r="A10873">
        <v>1094978</v>
      </c>
      <c r="B10873">
        <v>2016790</v>
      </c>
      <c r="C10873">
        <v>1196215</v>
      </c>
    </row>
    <row r="10874" spans="1:3">
      <c r="A10874">
        <v>1094993</v>
      </c>
      <c r="B10874">
        <v>2016820</v>
      </c>
      <c r="C10874">
        <v>1196215</v>
      </c>
    </row>
    <row r="10875" spans="1:3">
      <c r="A10875">
        <v>1095137</v>
      </c>
      <c r="B10875">
        <v>2017080</v>
      </c>
      <c r="C10875">
        <v>1196240</v>
      </c>
    </row>
    <row r="10876" spans="1:3">
      <c r="A10876">
        <v>1095205</v>
      </c>
      <c r="B10876">
        <v>2017205</v>
      </c>
      <c r="C10876">
        <v>1196255</v>
      </c>
    </row>
    <row r="10877" spans="1:3">
      <c r="A10877">
        <v>1095264</v>
      </c>
      <c r="B10877">
        <v>2017315</v>
      </c>
      <c r="C10877">
        <v>1196265</v>
      </c>
    </row>
    <row r="10878" spans="1:3">
      <c r="A10878">
        <v>1095316</v>
      </c>
      <c r="B10878">
        <v>2017410</v>
      </c>
      <c r="C10878">
        <v>1196275</v>
      </c>
    </row>
    <row r="10879" spans="1:3">
      <c r="A10879">
        <v>1095563</v>
      </c>
      <c r="B10879">
        <v>2017860</v>
      </c>
      <c r="C10879">
        <v>1196320</v>
      </c>
    </row>
    <row r="10880" spans="1:3">
      <c r="A10880">
        <v>1095820</v>
      </c>
      <c r="B10880">
        <v>2018320</v>
      </c>
      <c r="C10880">
        <v>1196365</v>
      </c>
    </row>
    <row r="10881" spans="1:3">
      <c r="A10881">
        <v>1095889</v>
      </c>
      <c r="B10881">
        <v>2018445</v>
      </c>
      <c r="C10881">
        <v>1196380</v>
      </c>
    </row>
    <row r="10882" spans="1:3">
      <c r="A10882">
        <v>1095914</v>
      </c>
      <c r="B10882">
        <v>2018490</v>
      </c>
      <c r="C10882">
        <v>1196385</v>
      </c>
    </row>
    <row r="10883" spans="1:3">
      <c r="A10883">
        <v>1095939</v>
      </c>
      <c r="B10883">
        <v>2018535</v>
      </c>
      <c r="C10883">
        <v>1196390</v>
      </c>
    </row>
    <row r="10884" spans="1:3">
      <c r="A10884">
        <v>1096432</v>
      </c>
      <c r="B10884">
        <v>2019440</v>
      </c>
      <c r="C10884">
        <v>1196480</v>
      </c>
    </row>
    <row r="10885" spans="1:3">
      <c r="A10885">
        <v>1096441</v>
      </c>
      <c r="B10885">
        <v>2019455</v>
      </c>
      <c r="C10885">
        <v>1196480</v>
      </c>
    </row>
    <row r="10886" spans="1:3">
      <c r="A10886">
        <v>1096452</v>
      </c>
      <c r="B10886">
        <v>2019475</v>
      </c>
      <c r="C10886">
        <v>1196480</v>
      </c>
    </row>
    <row r="10887" spans="1:3">
      <c r="A10887">
        <v>1096538</v>
      </c>
      <c r="B10887">
        <v>2019635</v>
      </c>
      <c r="C10887">
        <v>1196500</v>
      </c>
    </row>
    <row r="10888" spans="1:3">
      <c r="A10888">
        <v>1096559</v>
      </c>
      <c r="B10888">
        <v>2019675</v>
      </c>
      <c r="C10888">
        <v>1196500</v>
      </c>
    </row>
    <row r="10889" spans="1:3">
      <c r="A10889">
        <v>1096561</v>
      </c>
      <c r="B10889">
        <v>2019680</v>
      </c>
      <c r="C10889">
        <v>1196500</v>
      </c>
    </row>
    <row r="10890" spans="1:3">
      <c r="A10890">
        <v>1096653</v>
      </c>
      <c r="B10890">
        <v>2019850</v>
      </c>
      <c r="C10890">
        <v>1196520</v>
      </c>
    </row>
    <row r="10891" spans="1:3">
      <c r="A10891">
        <v>1096874</v>
      </c>
      <c r="B10891">
        <v>2020260</v>
      </c>
      <c r="C10891">
        <v>1196560</v>
      </c>
    </row>
    <row r="10892" spans="1:3">
      <c r="A10892">
        <v>1096922</v>
      </c>
      <c r="B10892">
        <v>2020350</v>
      </c>
      <c r="C10892">
        <v>1196570</v>
      </c>
    </row>
    <row r="10893" spans="1:3">
      <c r="A10893">
        <v>1096988</v>
      </c>
      <c r="B10893">
        <v>2020470</v>
      </c>
      <c r="C10893">
        <v>1196580</v>
      </c>
    </row>
    <row r="10894" spans="1:3">
      <c r="A10894">
        <v>1097003</v>
      </c>
      <c r="B10894">
        <v>2020500</v>
      </c>
      <c r="C10894">
        <v>1196585</v>
      </c>
    </row>
    <row r="10895" spans="1:3">
      <c r="A10895">
        <v>1097166</v>
      </c>
      <c r="B10895">
        <v>2020805</v>
      </c>
      <c r="C10895">
        <v>1196615</v>
      </c>
    </row>
    <row r="10896" spans="1:3">
      <c r="A10896">
        <v>1097195</v>
      </c>
      <c r="B10896">
        <v>2020855</v>
      </c>
      <c r="C10896">
        <v>1196620</v>
      </c>
    </row>
    <row r="10897" spans="1:3">
      <c r="A10897">
        <v>1097273</v>
      </c>
      <c r="B10897">
        <v>2021000</v>
      </c>
      <c r="C10897">
        <v>1196635</v>
      </c>
    </row>
    <row r="10898" spans="1:3">
      <c r="A10898">
        <v>1097513</v>
      </c>
      <c r="B10898">
        <v>2021440</v>
      </c>
      <c r="C10898">
        <v>1196680</v>
      </c>
    </row>
    <row r="10899" spans="1:3">
      <c r="A10899">
        <v>1097584</v>
      </c>
      <c r="B10899">
        <v>2021570</v>
      </c>
      <c r="C10899">
        <v>1196690</v>
      </c>
    </row>
    <row r="10900" spans="1:3">
      <c r="A10900">
        <v>1097587</v>
      </c>
      <c r="B10900">
        <v>2021575</v>
      </c>
      <c r="C10900">
        <v>1196690</v>
      </c>
    </row>
    <row r="10901" spans="1:3">
      <c r="A10901">
        <v>1097638</v>
      </c>
      <c r="B10901">
        <v>2021665</v>
      </c>
      <c r="C10901">
        <v>1196700</v>
      </c>
    </row>
    <row r="10902" spans="1:3">
      <c r="A10902">
        <v>1097854</v>
      </c>
      <c r="B10902">
        <v>2022060</v>
      </c>
      <c r="C10902">
        <v>1196740</v>
      </c>
    </row>
    <row r="10903" spans="1:3">
      <c r="A10903">
        <v>1097885</v>
      </c>
      <c r="B10903">
        <v>2022115</v>
      </c>
      <c r="C10903">
        <v>1196745</v>
      </c>
    </row>
    <row r="10904" spans="1:3">
      <c r="A10904">
        <v>1097900</v>
      </c>
      <c r="B10904">
        <v>2022145</v>
      </c>
      <c r="C10904">
        <v>1196750</v>
      </c>
    </row>
    <row r="10905" spans="1:3">
      <c r="A10905">
        <v>1098110</v>
      </c>
      <c r="B10905">
        <v>2022530</v>
      </c>
      <c r="C10905">
        <v>1196785</v>
      </c>
    </row>
    <row r="10906" spans="1:3">
      <c r="A10906">
        <v>1098231</v>
      </c>
      <c r="B10906">
        <v>2022755</v>
      </c>
      <c r="C10906">
        <v>1196810</v>
      </c>
    </row>
    <row r="10907" spans="1:3">
      <c r="A10907">
        <v>1098275</v>
      </c>
      <c r="B10907">
        <v>2022840</v>
      </c>
      <c r="C10907">
        <v>1196820</v>
      </c>
    </row>
    <row r="10908" spans="1:3">
      <c r="A10908">
        <v>1098312</v>
      </c>
      <c r="B10908">
        <v>2022905</v>
      </c>
      <c r="C10908">
        <v>1196825</v>
      </c>
    </row>
    <row r="10909" spans="1:3">
      <c r="A10909">
        <v>1098363</v>
      </c>
      <c r="B10909">
        <v>2023000</v>
      </c>
      <c r="C10909">
        <v>1196835</v>
      </c>
    </row>
    <row r="10910" spans="1:3">
      <c r="A10910">
        <v>1098527</v>
      </c>
      <c r="B10910">
        <v>2023300</v>
      </c>
      <c r="C10910">
        <v>1196865</v>
      </c>
    </row>
    <row r="10911" spans="1:3">
      <c r="A10911">
        <v>1098660</v>
      </c>
      <c r="B10911">
        <v>2023545</v>
      </c>
      <c r="C10911">
        <v>1196890</v>
      </c>
    </row>
    <row r="10912" spans="1:3">
      <c r="A10912">
        <v>1098841</v>
      </c>
      <c r="B10912">
        <v>2023875</v>
      </c>
      <c r="C10912">
        <v>1196920</v>
      </c>
    </row>
    <row r="10913" spans="1:3">
      <c r="A10913">
        <v>1098853</v>
      </c>
      <c r="B10913">
        <v>2023900</v>
      </c>
      <c r="C10913">
        <v>1196925</v>
      </c>
    </row>
    <row r="10914" spans="1:3">
      <c r="A10914">
        <v>1098946</v>
      </c>
      <c r="B10914">
        <v>2024070</v>
      </c>
      <c r="C10914">
        <v>1196940</v>
      </c>
    </row>
    <row r="10915" spans="1:3">
      <c r="A10915">
        <v>1098977</v>
      </c>
      <c r="B10915">
        <v>2024130</v>
      </c>
      <c r="C10915">
        <v>1196945</v>
      </c>
    </row>
    <row r="10916" spans="1:3">
      <c r="A10916">
        <v>1099017</v>
      </c>
      <c r="B10916">
        <v>2024205</v>
      </c>
      <c r="C10916">
        <v>1196955</v>
      </c>
    </row>
    <row r="10917" spans="1:3">
      <c r="A10917">
        <v>1099350</v>
      </c>
      <c r="B10917">
        <v>2024810</v>
      </c>
      <c r="C10917">
        <v>1197015</v>
      </c>
    </row>
    <row r="10918" spans="1:3">
      <c r="A10918">
        <v>1099401</v>
      </c>
      <c r="B10918">
        <v>2024905</v>
      </c>
      <c r="C10918">
        <v>1197025</v>
      </c>
    </row>
    <row r="10919" spans="1:3">
      <c r="A10919">
        <v>1099449</v>
      </c>
      <c r="B10919">
        <v>2024990</v>
      </c>
      <c r="C10919">
        <v>1197035</v>
      </c>
    </row>
    <row r="10920" spans="1:3">
      <c r="A10920">
        <v>1099544</v>
      </c>
      <c r="B10920">
        <v>2025160</v>
      </c>
      <c r="C10920">
        <v>1197050</v>
      </c>
    </row>
    <row r="10921" spans="1:3">
      <c r="A10921">
        <v>1099603</v>
      </c>
      <c r="B10921">
        <v>2025270</v>
      </c>
      <c r="C10921">
        <v>1197060</v>
      </c>
    </row>
    <row r="10922" spans="1:3">
      <c r="A10922">
        <v>1099761</v>
      </c>
      <c r="B10922">
        <v>2025555</v>
      </c>
      <c r="C10922">
        <v>1197090</v>
      </c>
    </row>
    <row r="10923" spans="1:3">
      <c r="A10923">
        <v>1100076</v>
      </c>
      <c r="B10923">
        <v>2026110</v>
      </c>
      <c r="C10923">
        <v>1197145</v>
      </c>
    </row>
    <row r="10924" spans="1:3">
      <c r="A10924">
        <v>1100281</v>
      </c>
      <c r="B10924">
        <v>2026475</v>
      </c>
      <c r="C10924">
        <v>1197180</v>
      </c>
    </row>
    <row r="10925" spans="1:3">
      <c r="A10925">
        <v>1100322</v>
      </c>
      <c r="B10925">
        <v>2026550</v>
      </c>
      <c r="C10925">
        <v>1197190</v>
      </c>
    </row>
    <row r="10926" spans="1:3">
      <c r="A10926">
        <v>1100359</v>
      </c>
      <c r="B10926">
        <v>2026615</v>
      </c>
      <c r="C10926">
        <v>1197195</v>
      </c>
    </row>
    <row r="10927" spans="1:3">
      <c r="A10927">
        <v>1100517</v>
      </c>
      <c r="B10927">
        <v>2026905</v>
      </c>
      <c r="C10927">
        <v>1197225</v>
      </c>
    </row>
    <row r="10928" spans="1:3">
      <c r="A10928">
        <v>1100564</v>
      </c>
      <c r="B10928">
        <v>2026990</v>
      </c>
      <c r="C10928">
        <v>1197235</v>
      </c>
    </row>
    <row r="10929" spans="1:3">
      <c r="A10929">
        <v>1100791</v>
      </c>
      <c r="B10929">
        <v>2027395</v>
      </c>
      <c r="C10929">
        <v>1197275</v>
      </c>
    </row>
    <row r="10930" spans="1:3">
      <c r="A10930">
        <v>1100831</v>
      </c>
      <c r="B10930">
        <v>2027470</v>
      </c>
      <c r="C10930">
        <v>1197280</v>
      </c>
    </row>
    <row r="10931" spans="1:3">
      <c r="A10931">
        <v>1100942</v>
      </c>
      <c r="B10931">
        <v>2027675</v>
      </c>
      <c r="C10931">
        <v>1197300</v>
      </c>
    </row>
    <row r="10932" spans="1:3">
      <c r="A10932">
        <v>1100984</v>
      </c>
      <c r="B10932">
        <v>2027750</v>
      </c>
      <c r="C10932">
        <v>1197310</v>
      </c>
    </row>
    <row r="10933" spans="1:3">
      <c r="A10933">
        <v>1101081</v>
      </c>
      <c r="B10933">
        <v>2027930</v>
      </c>
      <c r="C10933">
        <v>1197325</v>
      </c>
    </row>
    <row r="10934" spans="1:3">
      <c r="A10934">
        <v>1101110</v>
      </c>
      <c r="B10934">
        <v>2027985</v>
      </c>
      <c r="C10934">
        <v>1197335</v>
      </c>
    </row>
    <row r="10935" spans="1:3">
      <c r="A10935">
        <v>1101113</v>
      </c>
      <c r="B10935">
        <v>2027990</v>
      </c>
      <c r="C10935">
        <v>1197335</v>
      </c>
    </row>
    <row r="10936" spans="1:3">
      <c r="A10936">
        <v>1101309</v>
      </c>
      <c r="B10936">
        <v>2028355</v>
      </c>
      <c r="C10936">
        <v>1197370</v>
      </c>
    </row>
    <row r="10937" spans="1:3">
      <c r="A10937">
        <v>1101517</v>
      </c>
      <c r="B10937">
        <v>2028740</v>
      </c>
      <c r="C10937">
        <v>1197410</v>
      </c>
    </row>
    <row r="10938" spans="1:3">
      <c r="A10938">
        <v>1101563</v>
      </c>
      <c r="B10938">
        <v>2028825</v>
      </c>
      <c r="C10938">
        <v>1197415</v>
      </c>
    </row>
    <row r="10939" spans="1:3">
      <c r="A10939">
        <v>1101707</v>
      </c>
      <c r="B10939">
        <v>2029090</v>
      </c>
      <c r="C10939">
        <v>1197445</v>
      </c>
    </row>
    <row r="10940" spans="1:3">
      <c r="A10940">
        <v>1102045</v>
      </c>
      <c r="B10940">
        <v>2029700</v>
      </c>
      <c r="C10940">
        <v>1197505</v>
      </c>
    </row>
    <row r="10941" spans="1:3">
      <c r="A10941">
        <v>1102068</v>
      </c>
      <c r="B10941">
        <v>2029740</v>
      </c>
      <c r="C10941">
        <v>1197510</v>
      </c>
    </row>
    <row r="10942" spans="1:3">
      <c r="A10942">
        <v>1102182</v>
      </c>
      <c r="B10942">
        <v>2029945</v>
      </c>
      <c r="C10942">
        <v>1197530</v>
      </c>
    </row>
    <row r="10943" spans="1:3">
      <c r="A10943">
        <v>1102249</v>
      </c>
      <c r="B10943">
        <v>2030070</v>
      </c>
      <c r="C10943">
        <v>1197540</v>
      </c>
    </row>
    <row r="10944" spans="1:3">
      <c r="A10944">
        <v>1102301</v>
      </c>
      <c r="B10944">
        <v>2030165</v>
      </c>
      <c r="C10944">
        <v>1197550</v>
      </c>
    </row>
    <row r="10945" spans="1:3">
      <c r="A10945">
        <v>1102338</v>
      </c>
      <c r="B10945">
        <v>2030230</v>
      </c>
      <c r="C10945">
        <v>1197555</v>
      </c>
    </row>
    <row r="10946" spans="1:3">
      <c r="A10946">
        <v>1102429</v>
      </c>
      <c r="B10946">
        <v>2030400</v>
      </c>
      <c r="C10946">
        <v>1197575</v>
      </c>
    </row>
    <row r="10947" spans="1:3">
      <c r="A10947">
        <v>1102502</v>
      </c>
      <c r="B10947">
        <v>2030530</v>
      </c>
      <c r="C10947">
        <v>1197585</v>
      </c>
    </row>
    <row r="10948" spans="1:3">
      <c r="A10948">
        <v>1102551</v>
      </c>
      <c r="B10948">
        <v>2030620</v>
      </c>
      <c r="C10948">
        <v>1197595</v>
      </c>
    </row>
    <row r="10949" spans="1:3">
      <c r="A10949">
        <v>1102606</v>
      </c>
      <c r="B10949">
        <v>2030720</v>
      </c>
      <c r="C10949">
        <v>1197605</v>
      </c>
    </row>
    <row r="10950" spans="1:3">
      <c r="A10950">
        <v>1102634</v>
      </c>
      <c r="B10950">
        <v>2030775</v>
      </c>
      <c r="C10950">
        <v>1197610</v>
      </c>
    </row>
    <row r="10951" spans="1:3">
      <c r="A10951">
        <v>1102787</v>
      </c>
      <c r="B10951">
        <v>2031050</v>
      </c>
      <c r="C10951">
        <v>1197640</v>
      </c>
    </row>
    <row r="10952" spans="1:3">
      <c r="A10952">
        <v>1102922</v>
      </c>
      <c r="B10952">
        <v>2031300</v>
      </c>
      <c r="C10952">
        <v>1197665</v>
      </c>
    </row>
    <row r="10953" spans="1:3">
      <c r="A10953">
        <v>1102942</v>
      </c>
      <c r="B10953">
        <v>2031340</v>
      </c>
      <c r="C10953">
        <v>1197670</v>
      </c>
    </row>
    <row r="10954" spans="1:3">
      <c r="A10954">
        <v>1102983</v>
      </c>
      <c r="B10954">
        <v>2031415</v>
      </c>
      <c r="C10954">
        <v>1197675</v>
      </c>
    </row>
    <row r="10955" spans="1:3">
      <c r="A10955">
        <v>1103087</v>
      </c>
      <c r="B10955">
        <v>2031610</v>
      </c>
      <c r="C10955">
        <v>1197695</v>
      </c>
    </row>
    <row r="10956" spans="1:3">
      <c r="A10956">
        <v>1103466</v>
      </c>
      <c r="B10956">
        <v>2032310</v>
      </c>
      <c r="C10956">
        <v>1197765</v>
      </c>
    </row>
    <row r="10957" spans="1:3">
      <c r="A10957">
        <v>1103559</v>
      </c>
      <c r="B10957">
        <v>2032480</v>
      </c>
      <c r="C10957">
        <v>1197780</v>
      </c>
    </row>
    <row r="10958" spans="1:3">
      <c r="A10958">
        <v>1103644</v>
      </c>
      <c r="B10958">
        <v>2032640</v>
      </c>
      <c r="C10958">
        <v>1197800</v>
      </c>
    </row>
    <row r="10959" spans="1:3">
      <c r="A10959">
        <v>1103707</v>
      </c>
      <c r="B10959">
        <v>2032755</v>
      </c>
      <c r="C10959">
        <v>1197810</v>
      </c>
    </row>
    <row r="10960" spans="1:3">
      <c r="A10960">
        <v>1103720</v>
      </c>
      <c r="B10960">
        <v>2032780</v>
      </c>
      <c r="C10960">
        <v>1197810</v>
      </c>
    </row>
    <row r="10961" spans="1:3">
      <c r="A10961">
        <v>1103789</v>
      </c>
      <c r="B10961">
        <v>2032910</v>
      </c>
      <c r="C10961">
        <v>1197825</v>
      </c>
    </row>
    <row r="10962" spans="1:3">
      <c r="A10962">
        <v>1103820</v>
      </c>
      <c r="B10962">
        <v>2032965</v>
      </c>
      <c r="C10962">
        <v>1197830</v>
      </c>
    </row>
    <row r="10963" spans="1:3">
      <c r="A10963">
        <v>1103844</v>
      </c>
      <c r="B10963">
        <v>2033010</v>
      </c>
      <c r="C10963">
        <v>1197835</v>
      </c>
    </row>
    <row r="10964" spans="1:3">
      <c r="A10964">
        <v>1103865</v>
      </c>
      <c r="B10964">
        <v>2033050</v>
      </c>
      <c r="C10964">
        <v>1197840</v>
      </c>
    </row>
    <row r="10965" spans="1:3">
      <c r="A10965">
        <v>1103881</v>
      </c>
      <c r="B10965">
        <v>2033085</v>
      </c>
      <c r="C10965">
        <v>1197840</v>
      </c>
    </row>
    <row r="10966" spans="1:3">
      <c r="A10966">
        <v>1103890</v>
      </c>
      <c r="B10966">
        <v>2033100</v>
      </c>
      <c r="C10966">
        <v>1197845</v>
      </c>
    </row>
    <row r="10967" spans="1:3">
      <c r="A10967">
        <v>1103919</v>
      </c>
      <c r="B10967">
        <v>2033155</v>
      </c>
      <c r="C10967">
        <v>1197850</v>
      </c>
    </row>
    <row r="10968" spans="1:3">
      <c r="A10968">
        <v>1103963</v>
      </c>
      <c r="B10968">
        <v>2033240</v>
      </c>
      <c r="C10968">
        <v>1197860</v>
      </c>
    </row>
    <row r="10969" spans="1:3">
      <c r="A10969">
        <v>1104277</v>
      </c>
      <c r="B10969">
        <v>2033840</v>
      </c>
      <c r="C10969">
        <v>1197920</v>
      </c>
    </row>
    <row r="10970" spans="1:3">
      <c r="A10970">
        <v>1104467</v>
      </c>
      <c r="B10970">
        <v>2034195</v>
      </c>
      <c r="C10970">
        <v>1197955</v>
      </c>
    </row>
    <row r="10971" spans="1:3">
      <c r="A10971">
        <v>1104549</v>
      </c>
      <c r="B10971">
        <v>2034345</v>
      </c>
      <c r="C10971">
        <v>1197970</v>
      </c>
    </row>
    <row r="10972" spans="1:3">
      <c r="A10972">
        <v>1104621</v>
      </c>
      <c r="B10972">
        <v>2034480</v>
      </c>
      <c r="C10972">
        <v>1197980</v>
      </c>
    </row>
    <row r="10973" spans="1:3">
      <c r="A10973">
        <v>1104636</v>
      </c>
      <c r="B10973">
        <v>2034505</v>
      </c>
      <c r="C10973">
        <v>1197985</v>
      </c>
    </row>
    <row r="10974" spans="1:3">
      <c r="A10974">
        <v>1104817</v>
      </c>
      <c r="B10974">
        <v>2034835</v>
      </c>
      <c r="C10974">
        <v>1198020</v>
      </c>
    </row>
    <row r="10975" spans="1:3">
      <c r="A10975">
        <v>1104890</v>
      </c>
      <c r="B10975">
        <v>2034965</v>
      </c>
      <c r="C10975">
        <v>1198030</v>
      </c>
    </row>
    <row r="10976" spans="1:3">
      <c r="A10976">
        <v>1104951</v>
      </c>
      <c r="B10976">
        <v>2035075</v>
      </c>
      <c r="C10976">
        <v>1198040</v>
      </c>
    </row>
    <row r="10977" spans="1:3">
      <c r="A10977">
        <v>1105007</v>
      </c>
      <c r="B10977">
        <v>2035175</v>
      </c>
      <c r="C10977">
        <v>1198050</v>
      </c>
    </row>
    <row r="10978" spans="1:3">
      <c r="A10978">
        <v>1105191</v>
      </c>
      <c r="B10978">
        <v>2035510</v>
      </c>
      <c r="C10978">
        <v>1198085</v>
      </c>
    </row>
    <row r="10979" spans="1:3">
      <c r="A10979">
        <v>1105262</v>
      </c>
      <c r="B10979">
        <v>2035640</v>
      </c>
      <c r="C10979">
        <v>1198100</v>
      </c>
    </row>
    <row r="10980" spans="1:3">
      <c r="A10980">
        <v>1105452</v>
      </c>
      <c r="B10980">
        <v>2035990</v>
      </c>
      <c r="C10980">
        <v>1198135</v>
      </c>
    </row>
    <row r="10981" spans="1:3">
      <c r="A10981">
        <v>1105652</v>
      </c>
      <c r="B10981">
        <v>2036360</v>
      </c>
      <c r="C10981">
        <v>1198170</v>
      </c>
    </row>
    <row r="10982" spans="1:3">
      <c r="A10982">
        <v>1105863</v>
      </c>
      <c r="B10982">
        <v>2036745</v>
      </c>
      <c r="C10982">
        <v>1198210</v>
      </c>
    </row>
    <row r="10983" spans="1:3">
      <c r="A10983">
        <v>1105880</v>
      </c>
      <c r="B10983">
        <v>2036775</v>
      </c>
      <c r="C10983">
        <v>1198210</v>
      </c>
    </row>
    <row r="10984" spans="1:3">
      <c r="A10984">
        <v>1105910</v>
      </c>
      <c r="B10984">
        <v>2036835</v>
      </c>
      <c r="C10984">
        <v>1198215</v>
      </c>
    </row>
    <row r="10985" spans="1:3">
      <c r="A10985">
        <v>1106089</v>
      </c>
      <c r="B10985">
        <v>2037165</v>
      </c>
      <c r="C10985">
        <v>1198250</v>
      </c>
    </row>
    <row r="10986" spans="1:3">
      <c r="A10986">
        <v>1106247</v>
      </c>
      <c r="B10986">
        <v>2037455</v>
      </c>
      <c r="C10986">
        <v>1198280</v>
      </c>
    </row>
    <row r="10987" spans="1:3">
      <c r="A10987">
        <v>1106301</v>
      </c>
      <c r="B10987">
        <v>2037550</v>
      </c>
      <c r="C10987">
        <v>1198290</v>
      </c>
    </row>
    <row r="10988" spans="1:3">
      <c r="A10988">
        <v>1106302</v>
      </c>
      <c r="B10988">
        <v>2037555</v>
      </c>
      <c r="C10988">
        <v>1198290</v>
      </c>
    </row>
    <row r="10989" spans="1:3">
      <c r="A10989">
        <v>1106367</v>
      </c>
      <c r="B10989">
        <v>2037675</v>
      </c>
      <c r="C10989">
        <v>1198300</v>
      </c>
    </row>
    <row r="10990" spans="1:3">
      <c r="A10990">
        <v>1106380</v>
      </c>
      <c r="B10990">
        <v>2037700</v>
      </c>
      <c r="C10990">
        <v>1198305</v>
      </c>
    </row>
    <row r="10991" spans="1:3">
      <c r="A10991">
        <v>1106809</v>
      </c>
      <c r="B10991">
        <v>2038500</v>
      </c>
      <c r="C10991">
        <v>1198385</v>
      </c>
    </row>
    <row r="10992" spans="1:3">
      <c r="A10992">
        <v>1107233</v>
      </c>
      <c r="B10992">
        <v>2039275</v>
      </c>
      <c r="C10992">
        <v>1198460</v>
      </c>
    </row>
    <row r="10993" spans="1:3">
      <c r="A10993">
        <v>1107286</v>
      </c>
      <c r="B10993">
        <v>2039370</v>
      </c>
      <c r="C10993">
        <v>1198470</v>
      </c>
    </row>
    <row r="10994" spans="1:3">
      <c r="A10994">
        <v>1107327</v>
      </c>
      <c r="B10994">
        <v>2039445</v>
      </c>
      <c r="C10994">
        <v>1198480</v>
      </c>
    </row>
    <row r="10995" spans="1:3">
      <c r="A10995">
        <v>1107559</v>
      </c>
      <c r="B10995">
        <v>2039870</v>
      </c>
      <c r="C10995">
        <v>1198520</v>
      </c>
    </row>
    <row r="10996" spans="1:3">
      <c r="A10996">
        <v>1107593</v>
      </c>
      <c r="B10996">
        <v>2039930</v>
      </c>
      <c r="C10996">
        <v>1198525</v>
      </c>
    </row>
    <row r="10997" spans="1:3">
      <c r="A10997">
        <v>1107873</v>
      </c>
      <c r="B10997">
        <v>2040445</v>
      </c>
      <c r="C10997">
        <v>1198580</v>
      </c>
    </row>
    <row r="10998" spans="1:3">
      <c r="A10998">
        <v>1107888</v>
      </c>
      <c r="B10998">
        <v>2040470</v>
      </c>
      <c r="C10998">
        <v>1198580</v>
      </c>
    </row>
    <row r="10999" spans="1:3">
      <c r="A10999">
        <v>1107962</v>
      </c>
      <c r="B10999">
        <v>2040605</v>
      </c>
      <c r="C10999">
        <v>1198595</v>
      </c>
    </row>
    <row r="11000" spans="1:3">
      <c r="A11000">
        <v>1107963</v>
      </c>
      <c r="B11000">
        <v>2040605</v>
      </c>
      <c r="C11000">
        <v>1198595</v>
      </c>
    </row>
    <row r="11001" spans="1:3">
      <c r="A11001">
        <v>1108016</v>
      </c>
      <c r="B11001">
        <v>2040705</v>
      </c>
      <c r="C11001">
        <v>1198605</v>
      </c>
    </row>
    <row r="11002" spans="1:3">
      <c r="A11002">
        <v>1108119</v>
      </c>
      <c r="B11002">
        <v>2040895</v>
      </c>
      <c r="C11002">
        <v>1198625</v>
      </c>
    </row>
    <row r="11003" spans="1:3">
      <c r="A11003">
        <v>1108135</v>
      </c>
      <c r="B11003">
        <v>2040925</v>
      </c>
      <c r="C11003">
        <v>1198625</v>
      </c>
    </row>
    <row r="11004" spans="1:3">
      <c r="A11004">
        <v>1108136</v>
      </c>
      <c r="B11004">
        <v>2040925</v>
      </c>
      <c r="C11004">
        <v>1198625</v>
      </c>
    </row>
    <row r="11005" spans="1:3">
      <c r="A11005">
        <v>1108290</v>
      </c>
      <c r="B11005">
        <v>2041220</v>
      </c>
      <c r="C11005">
        <v>1198655</v>
      </c>
    </row>
    <row r="11006" spans="1:3">
      <c r="A11006">
        <v>1108331</v>
      </c>
      <c r="B11006">
        <v>2041295</v>
      </c>
      <c r="C11006">
        <v>1198665</v>
      </c>
    </row>
    <row r="11007" spans="1:3">
      <c r="A11007">
        <v>1108332</v>
      </c>
      <c r="B11007">
        <v>2041295</v>
      </c>
      <c r="C11007">
        <v>1198665</v>
      </c>
    </row>
    <row r="11008" spans="1:3">
      <c r="A11008">
        <v>1108406</v>
      </c>
      <c r="B11008">
        <v>2041440</v>
      </c>
      <c r="C11008">
        <v>1198680</v>
      </c>
    </row>
    <row r="11009" spans="1:3">
      <c r="A11009">
        <v>1108510</v>
      </c>
      <c r="B11009">
        <v>2041635</v>
      </c>
      <c r="C11009">
        <v>1198700</v>
      </c>
    </row>
    <row r="11010" spans="1:3">
      <c r="A11010">
        <v>1108545</v>
      </c>
      <c r="B11010">
        <v>2041700</v>
      </c>
      <c r="C11010">
        <v>1198705</v>
      </c>
    </row>
    <row r="11011" spans="1:3">
      <c r="A11011">
        <v>1108595</v>
      </c>
      <c r="B11011">
        <v>2041795</v>
      </c>
      <c r="C11011">
        <v>1198715</v>
      </c>
    </row>
    <row r="11012" spans="1:3">
      <c r="A11012">
        <v>1108813</v>
      </c>
      <c r="B11012">
        <v>2042195</v>
      </c>
      <c r="C11012">
        <v>1198755</v>
      </c>
    </row>
    <row r="11013" spans="1:3">
      <c r="A11013">
        <v>1108862</v>
      </c>
      <c r="B11013">
        <v>2042285</v>
      </c>
      <c r="C11013">
        <v>1198765</v>
      </c>
    </row>
    <row r="11014" spans="1:3">
      <c r="A11014">
        <v>1108943</v>
      </c>
      <c r="B11014">
        <v>2042435</v>
      </c>
      <c r="C11014">
        <v>1198780</v>
      </c>
    </row>
    <row r="11015" spans="1:3">
      <c r="A11015">
        <v>1109174</v>
      </c>
      <c r="B11015">
        <v>2042855</v>
      </c>
      <c r="C11015">
        <v>1198820</v>
      </c>
    </row>
    <row r="11016" spans="1:3">
      <c r="A11016">
        <v>1109244</v>
      </c>
      <c r="B11016">
        <v>2042980</v>
      </c>
      <c r="C11016">
        <v>1198830</v>
      </c>
    </row>
    <row r="11017" spans="1:3">
      <c r="A11017">
        <v>1109305</v>
      </c>
      <c r="B11017">
        <v>2043085</v>
      </c>
      <c r="C11017">
        <v>1198845</v>
      </c>
    </row>
    <row r="11018" spans="1:3">
      <c r="A11018">
        <v>1109399</v>
      </c>
      <c r="B11018">
        <v>2043255</v>
      </c>
      <c r="C11018">
        <v>1198860</v>
      </c>
    </row>
    <row r="11019" spans="1:3">
      <c r="A11019">
        <v>1109583</v>
      </c>
      <c r="B11019">
        <v>2043590</v>
      </c>
      <c r="C11019">
        <v>1198895</v>
      </c>
    </row>
    <row r="11020" spans="1:3">
      <c r="A11020">
        <v>1109624</v>
      </c>
      <c r="B11020">
        <v>2043665</v>
      </c>
      <c r="C11020">
        <v>1198900</v>
      </c>
    </row>
    <row r="11021" spans="1:3">
      <c r="A11021">
        <v>1109801</v>
      </c>
      <c r="B11021">
        <v>2043990</v>
      </c>
      <c r="C11021">
        <v>1198935</v>
      </c>
    </row>
    <row r="11022" spans="1:3">
      <c r="A11022">
        <v>1110128</v>
      </c>
      <c r="B11022">
        <v>2044580</v>
      </c>
      <c r="C11022">
        <v>1198990</v>
      </c>
    </row>
    <row r="11023" spans="1:3">
      <c r="A11023">
        <v>1110147</v>
      </c>
      <c r="B11023">
        <v>2044615</v>
      </c>
      <c r="C11023">
        <v>1198995</v>
      </c>
    </row>
    <row r="11024" spans="1:3">
      <c r="A11024">
        <v>1110222</v>
      </c>
      <c r="B11024">
        <v>2044750</v>
      </c>
      <c r="C11024">
        <v>1199010</v>
      </c>
    </row>
    <row r="11025" spans="1:3">
      <c r="A11025">
        <v>1110228</v>
      </c>
      <c r="B11025">
        <v>2044760</v>
      </c>
      <c r="C11025">
        <v>1199010</v>
      </c>
    </row>
    <row r="11026" spans="1:3">
      <c r="A11026">
        <v>1110592</v>
      </c>
      <c r="B11026">
        <v>2045420</v>
      </c>
      <c r="C11026">
        <v>1199075</v>
      </c>
    </row>
    <row r="11027" spans="1:3">
      <c r="A11027">
        <v>1110594</v>
      </c>
      <c r="B11027">
        <v>2045425</v>
      </c>
      <c r="C11027">
        <v>1199075</v>
      </c>
    </row>
    <row r="11028" spans="1:3">
      <c r="A11028">
        <v>1110613</v>
      </c>
      <c r="B11028">
        <v>2045460</v>
      </c>
      <c r="C11028">
        <v>1199080</v>
      </c>
    </row>
    <row r="11029" spans="1:3">
      <c r="A11029">
        <v>1110680</v>
      </c>
      <c r="B11029">
        <v>2045585</v>
      </c>
      <c r="C11029">
        <v>1199095</v>
      </c>
    </row>
    <row r="11030" spans="1:3">
      <c r="A11030">
        <v>1110832</v>
      </c>
      <c r="B11030">
        <v>2045865</v>
      </c>
      <c r="C11030">
        <v>1199120</v>
      </c>
    </row>
    <row r="11031" spans="1:3">
      <c r="A11031">
        <v>1110868</v>
      </c>
      <c r="B11031">
        <v>2045935</v>
      </c>
      <c r="C11031">
        <v>1199130</v>
      </c>
    </row>
    <row r="11032" spans="1:3">
      <c r="A11032">
        <v>1110894</v>
      </c>
      <c r="B11032">
        <v>2045980</v>
      </c>
      <c r="C11032">
        <v>1199130</v>
      </c>
    </row>
    <row r="11033" spans="1:3">
      <c r="A11033">
        <v>1110925</v>
      </c>
      <c r="B11033">
        <v>2046040</v>
      </c>
      <c r="C11033">
        <v>1199140</v>
      </c>
    </row>
    <row r="11034" spans="1:3">
      <c r="A11034">
        <v>1111091</v>
      </c>
      <c r="B11034">
        <v>2046350</v>
      </c>
      <c r="C11034">
        <v>1199170</v>
      </c>
    </row>
    <row r="11035" spans="1:3">
      <c r="A11035">
        <v>1111176</v>
      </c>
      <c r="B11035">
        <v>2046505</v>
      </c>
      <c r="C11035">
        <v>1199185</v>
      </c>
    </row>
    <row r="11036" spans="1:3">
      <c r="A11036">
        <v>1111211</v>
      </c>
      <c r="B11036">
        <v>2046565</v>
      </c>
      <c r="C11036">
        <v>1199190</v>
      </c>
    </row>
    <row r="11037" spans="1:3">
      <c r="A11037">
        <v>1111212</v>
      </c>
      <c r="B11037">
        <v>2046570</v>
      </c>
      <c r="C11037">
        <v>1199190</v>
      </c>
    </row>
    <row r="11038" spans="1:3">
      <c r="A11038">
        <v>1111242</v>
      </c>
      <c r="B11038">
        <v>2046625</v>
      </c>
      <c r="C11038">
        <v>1199195</v>
      </c>
    </row>
    <row r="11039" spans="1:3">
      <c r="A11039">
        <v>1111335</v>
      </c>
      <c r="B11039">
        <v>2046800</v>
      </c>
      <c r="C11039">
        <v>1199215</v>
      </c>
    </row>
    <row r="11040" spans="1:3">
      <c r="A11040">
        <v>1111365</v>
      </c>
      <c r="B11040">
        <v>2046855</v>
      </c>
      <c r="C11040">
        <v>1199220</v>
      </c>
    </row>
    <row r="11041" spans="1:3">
      <c r="A11041">
        <v>1111373</v>
      </c>
      <c r="B11041">
        <v>2046870</v>
      </c>
      <c r="C11041">
        <v>1199220</v>
      </c>
    </row>
    <row r="11042" spans="1:3">
      <c r="A11042">
        <v>1111410</v>
      </c>
      <c r="B11042">
        <v>2046940</v>
      </c>
      <c r="C11042">
        <v>1199230</v>
      </c>
    </row>
    <row r="11043" spans="1:3">
      <c r="A11043">
        <v>1111550</v>
      </c>
      <c r="B11043">
        <v>2047205</v>
      </c>
      <c r="C11043">
        <v>1199255</v>
      </c>
    </row>
    <row r="11044" spans="1:3">
      <c r="A11044">
        <v>1111586</v>
      </c>
      <c r="B11044">
        <v>2047275</v>
      </c>
      <c r="C11044">
        <v>1199260</v>
      </c>
    </row>
    <row r="11045" spans="1:3">
      <c r="A11045">
        <v>1111607</v>
      </c>
      <c r="B11045">
        <v>2047315</v>
      </c>
      <c r="C11045">
        <v>1199265</v>
      </c>
    </row>
    <row r="11046" spans="1:3">
      <c r="A11046">
        <v>1111848</v>
      </c>
      <c r="B11046">
        <v>2047770</v>
      </c>
      <c r="C11046">
        <v>1199310</v>
      </c>
    </row>
    <row r="11047" spans="1:3">
      <c r="A11047">
        <v>1111895</v>
      </c>
      <c r="B11047">
        <v>2047860</v>
      </c>
      <c r="C11047">
        <v>1199320</v>
      </c>
    </row>
    <row r="11048" spans="1:3">
      <c r="A11048">
        <v>1111926</v>
      </c>
      <c r="B11048">
        <v>2047920</v>
      </c>
      <c r="C11048">
        <v>1199325</v>
      </c>
    </row>
    <row r="11049" spans="1:3">
      <c r="A11049">
        <v>1112039</v>
      </c>
      <c r="B11049">
        <v>2048135</v>
      </c>
      <c r="C11049">
        <v>1199350</v>
      </c>
    </row>
    <row r="11050" spans="1:3">
      <c r="A11050">
        <v>1112276</v>
      </c>
      <c r="B11050">
        <v>2048580</v>
      </c>
      <c r="C11050">
        <v>1199390</v>
      </c>
    </row>
    <row r="11051" spans="1:3">
      <c r="A11051">
        <v>1112306</v>
      </c>
      <c r="B11051">
        <v>2048640</v>
      </c>
      <c r="C11051">
        <v>1199400</v>
      </c>
    </row>
    <row r="11052" spans="1:3">
      <c r="A11052">
        <v>1112332</v>
      </c>
      <c r="B11052">
        <v>2048690</v>
      </c>
      <c r="C11052">
        <v>1199405</v>
      </c>
    </row>
    <row r="11053" spans="1:3">
      <c r="A11053">
        <v>1112538</v>
      </c>
      <c r="B11053">
        <v>2049085</v>
      </c>
      <c r="C11053">
        <v>1199440</v>
      </c>
    </row>
    <row r="11054" spans="1:3">
      <c r="A11054">
        <v>1112542</v>
      </c>
      <c r="B11054">
        <v>2049090</v>
      </c>
      <c r="C11054">
        <v>1199445</v>
      </c>
    </row>
    <row r="11055" spans="1:3">
      <c r="A11055">
        <v>1112573</v>
      </c>
      <c r="B11055">
        <v>2049150</v>
      </c>
      <c r="C11055">
        <v>1199450</v>
      </c>
    </row>
    <row r="11056" spans="1:3">
      <c r="A11056">
        <v>1112716</v>
      </c>
      <c r="B11056">
        <v>2049415</v>
      </c>
      <c r="C11056">
        <v>1199475</v>
      </c>
    </row>
    <row r="11057" spans="1:3">
      <c r="A11057">
        <v>1112736</v>
      </c>
      <c r="B11057">
        <v>2049455</v>
      </c>
      <c r="C11057">
        <v>1199480</v>
      </c>
    </row>
    <row r="11058" spans="1:3">
      <c r="A11058">
        <v>1112757</v>
      </c>
      <c r="B11058">
        <v>2049495</v>
      </c>
      <c r="C11058">
        <v>1199485</v>
      </c>
    </row>
    <row r="11059" spans="1:3">
      <c r="A11059">
        <v>1112864</v>
      </c>
      <c r="B11059">
        <v>2049690</v>
      </c>
      <c r="C11059">
        <v>1199505</v>
      </c>
    </row>
    <row r="11060" spans="1:3">
      <c r="A11060">
        <v>1113016</v>
      </c>
      <c r="B11060">
        <v>2049975</v>
      </c>
      <c r="C11060">
        <v>1199530</v>
      </c>
    </row>
    <row r="11061" spans="1:3">
      <c r="A11061">
        <v>1113020</v>
      </c>
      <c r="B11061">
        <v>2049980</v>
      </c>
      <c r="C11061">
        <v>1199530</v>
      </c>
    </row>
    <row r="11062" spans="1:3">
      <c r="A11062">
        <v>1113043</v>
      </c>
      <c r="B11062">
        <v>2050025</v>
      </c>
      <c r="C11062">
        <v>1199535</v>
      </c>
    </row>
    <row r="11063" spans="1:3">
      <c r="A11063">
        <v>1113064</v>
      </c>
      <c r="B11063">
        <v>2050065</v>
      </c>
      <c r="C11063">
        <v>1199540</v>
      </c>
    </row>
    <row r="11064" spans="1:3">
      <c r="A11064">
        <v>1113091</v>
      </c>
      <c r="B11064">
        <v>2050115</v>
      </c>
      <c r="C11064">
        <v>1199545</v>
      </c>
    </row>
    <row r="11065" spans="1:3">
      <c r="A11065">
        <v>1113241</v>
      </c>
      <c r="B11065">
        <v>2050395</v>
      </c>
      <c r="C11065">
        <v>1199575</v>
      </c>
    </row>
    <row r="11066" spans="1:3">
      <c r="A11066">
        <v>1113253</v>
      </c>
      <c r="B11066">
        <v>2050415</v>
      </c>
      <c r="C11066">
        <v>1199575</v>
      </c>
    </row>
    <row r="11067" spans="1:3">
      <c r="A11067">
        <v>1113260</v>
      </c>
      <c r="B11067">
        <v>2050430</v>
      </c>
      <c r="C11067">
        <v>1199575</v>
      </c>
    </row>
    <row r="11068" spans="1:3">
      <c r="A11068">
        <v>1113298</v>
      </c>
      <c r="B11068">
        <v>2050500</v>
      </c>
      <c r="C11068">
        <v>1199585</v>
      </c>
    </row>
    <row r="11069" spans="1:3">
      <c r="A11069">
        <v>1113325</v>
      </c>
      <c r="B11069">
        <v>2050550</v>
      </c>
      <c r="C11069">
        <v>1199590</v>
      </c>
    </row>
    <row r="11070" spans="1:3">
      <c r="A11070">
        <v>1113368</v>
      </c>
      <c r="B11070">
        <v>2050630</v>
      </c>
      <c r="C11070">
        <v>1199595</v>
      </c>
    </row>
    <row r="11071" spans="1:3">
      <c r="A11071">
        <v>1113496</v>
      </c>
      <c r="B11071">
        <v>2050875</v>
      </c>
      <c r="C11071">
        <v>1199620</v>
      </c>
    </row>
    <row r="11072" spans="1:3">
      <c r="A11072">
        <v>1113689</v>
      </c>
      <c r="B11072">
        <v>2051235</v>
      </c>
      <c r="C11072">
        <v>1199660</v>
      </c>
    </row>
    <row r="11073" spans="1:3">
      <c r="A11073">
        <v>1113730</v>
      </c>
      <c r="B11073">
        <v>2051310</v>
      </c>
      <c r="C11073">
        <v>1199665</v>
      </c>
    </row>
    <row r="11074" spans="1:3">
      <c r="A11074">
        <v>1113845</v>
      </c>
      <c r="B11074">
        <v>2051525</v>
      </c>
      <c r="C11074">
        <v>1199685</v>
      </c>
    </row>
    <row r="11075" spans="1:3">
      <c r="A11075">
        <v>1113860</v>
      </c>
      <c r="B11075">
        <v>2051555</v>
      </c>
      <c r="C11075">
        <v>1199690</v>
      </c>
    </row>
    <row r="11076" spans="1:3">
      <c r="A11076">
        <v>1113898</v>
      </c>
      <c r="B11076">
        <v>2051625</v>
      </c>
      <c r="C11076">
        <v>1199695</v>
      </c>
    </row>
    <row r="11077" spans="1:3">
      <c r="A11077">
        <v>1113967</v>
      </c>
      <c r="B11077">
        <v>2051755</v>
      </c>
      <c r="C11077">
        <v>1199710</v>
      </c>
    </row>
    <row r="11078" spans="1:3">
      <c r="A11078">
        <v>1114031</v>
      </c>
      <c r="B11078">
        <v>2051875</v>
      </c>
      <c r="C11078">
        <v>1199720</v>
      </c>
    </row>
    <row r="11079" spans="1:3">
      <c r="A11079">
        <v>1114123</v>
      </c>
      <c r="B11079">
        <v>2052050</v>
      </c>
      <c r="C11079">
        <v>1199740</v>
      </c>
    </row>
    <row r="11080" spans="1:3">
      <c r="A11080">
        <v>1114127</v>
      </c>
      <c r="B11080">
        <v>2052055</v>
      </c>
      <c r="C11080">
        <v>1199740</v>
      </c>
    </row>
    <row r="11081" spans="1:3">
      <c r="A11081">
        <v>1114233</v>
      </c>
      <c r="B11081">
        <v>2052255</v>
      </c>
      <c r="C11081">
        <v>1199760</v>
      </c>
    </row>
    <row r="11082" spans="1:3">
      <c r="A11082">
        <v>1114257</v>
      </c>
      <c r="B11082">
        <v>2052300</v>
      </c>
      <c r="C11082">
        <v>1199765</v>
      </c>
    </row>
    <row r="11083" spans="1:3">
      <c r="A11083">
        <v>1114289</v>
      </c>
      <c r="B11083">
        <v>2052355</v>
      </c>
      <c r="C11083">
        <v>1199770</v>
      </c>
    </row>
    <row r="11084" spans="1:3">
      <c r="A11084">
        <v>1114362</v>
      </c>
      <c r="B11084">
        <v>2052495</v>
      </c>
      <c r="C11084">
        <v>1199785</v>
      </c>
    </row>
    <row r="11085" spans="1:3">
      <c r="A11085">
        <v>1114419</v>
      </c>
      <c r="B11085">
        <v>2052605</v>
      </c>
      <c r="C11085">
        <v>1199795</v>
      </c>
    </row>
    <row r="11086" spans="1:3">
      <c r="A11086">
        <v>1114425</v>
      </c>
      <c r="B11086">
        <v>2052615</v>
      </c>
      <c r="C11086">
        <v>1199795</v>
      </c>
    </row>
    <row r="11087" spans="1:3">
      <c r="A11087">
        <v>1114456</v>
      </c>
      <c r="B11087">
        <v>2052675</v>
      </c>
      <c r="C11087">
        <v>1199800</v>
      </c>
    </row>
    <row r="11088" spans="1:3">
      <c r="A11088">
        <v>1114545</v>
      </c>
      <c r="B11088">
        <v>2052845</v>
      </c>
      <c r="C11088">
        <v>1199820</v>
      </c>
    </row>
    <row r="11089" spans="1:3">
      <c r="A11089">
        <v>1114568</v>
      </c>
      <c r="B11089">
        <v>2052890</v>
      </c>
      <c r="C11089">
        <v>1199825</v>
      </c>
    </row>
    <row r="11090" spans="1:3">
      <c r="A11090">
        <v>1114679</v>
      </c>
      <c r="B11090">
        <v>2053105</v>
      </c>
      <c r="C11090">
        <v>1199845</v>
      </c>
    </row>
    <row r="11091" spans="1:3">
      <c r="A11091">
        <v>1114731</v>
      </c>
      <c r="B11091">
        <v>2053205</v>
      </c>
      <c r="C11091">
        <v>1199855</v>
      </c>
    </row>
    <row r="11092" spans="1:3">
      <c r="A11092">
        <v>1114742</v>
      </c>
      <c r="B11092">
        <v>2053225</v>
      </c>
      <c r="C11092">
        <v>1199855</v>
      </c>
    </row>
    <row r="11093" spans="1:3">
      <c r="A11093">
        <v>1114758</v>
      </c>
      <c r="B11093">
        <v>2053255</v>
      </c>
      <c r="C11093">
        <v>1199860</v>
      </c>
    </row>
    <row r="11094" spans="1:3">
      <c r="A11094">
        <v>1114880</v>
      </c>
      <c r="B11094">
        <v>2053490</v>
      </c>
      <c r="C11094">
        <v>1199885</v>
      </c>
    </row>
    <row r="11095" spans="1:3">
      <c r="A11095">
        <v>1114986</v>
      </c>
      <c r="B11095">
        <v>2053690</v>
      </c>
      <c r="C11095">
        <v>1199905</v>
      </c>
    </row>
    <row r="11096" spans="1:3">
      <c r="A11096">
        <v>1115017</v>
      </c>
      <c r="B11096">
        <v>2053750</v>
      </c>
      <c r="C11096">
        <v>1199910</v>
      </c>
    </row>
    <row r="11097" spans="1:3">
      <c r="A11097">
        <v>1115120</v>
      </c>
      <c r="B11097">
        <v>2053950</v>
      </c>
      <c r="C11097">
        <v>1199930</v>
      </c>
    </row>
    <row r="11098" spans="1:3">
      <c r="A11098">
        <v>1115244</v>
      </c>
      <c r="B11098">
        <v>2054185</v>
      </c>
      <c r="C11098">
        <v>1199955</v>
      </c>
    </row>
    <row r="11099" spans="1:3">
      <c r="A11099">
        <v>1115289</v>
      </c>
      <c r="B11099">
        <v>2054270</v>
      </c>
      <c r="C11099">
        <v>1199960</v>
      </c>
    </row>
    <row r="11100" spans="1:3">
      <c r="A11100">
        <v>1115483</v>
      </c>
      <c r="B11100">
        <v>2054640</v>
      </c>
      <c r="C11100">
        <v>1200000</v>
      </c>
    </row>
    <row r="11101" spans="1:3">
      <c r="A11101">
        <v>1115515</v>
      </c>
      <c r="B11101">
        <v>2054700</v>
      </c>
      <c r="C11101">
        <v>1200005</v>
      </c>
    </row>
    <row r="11102" spans="1:3">
      <c r="A11102">
        <v>1115527</v>
      </c>
      <c r="B11102">
        <v>2054725</v>
      </c>
      <c r="C11102">
        <v>1200005</v>
      </c>
    </row>
    <row r="11103" spans="1:3">
      <c r="A11103">
        <v>1115583</v>
      </c>
      <c r="B11103">
        <v>2054830</v>
      </c>
      <c r="C11103">
        <v>1200015</v>
      </c>
    </row>
    <row r="11104" spans="1:3">
      <c r="A11104">
        <v>1115748</v>
      </c>
      <c r="B11104">
        <v>2055145</v>
      </c>
      <c r="C11104">
        <v>1200050</v>
      </c>
    </row>
    <row r="11105" spans="1:3">
      <c r="A11105">
        <v>1115847</v>
      </c>
      <c r="B11105">
        <v>2055335</v>
      </c>
      <c r="C11105">
        <v>1200070</v>
      </c>
    </row>
    <row r="11106" spans="1:3">
      <c r="A11106">
        <v>1115891</v>
      </c>
      <c r="B11106">
        <v>2055420</v>
      </c>
      <c r="C11106">
        <v>1200075</v>
      </c>
    </row>
    <row r="11107" spans="1:3">
      <c r="A11107">
        <v>1115999</v>
      </c>
      <c r="B11107">
        <v>2055625</v>
      </c>
      <c r="C11107">
        <v>1200095</v>
      </c>
    </row>
    <row r="11108" spans="1:3">
      <c r="A11108">
        <v>1116015</v>
      </c>
      <c r="B11108">
        <v>2055655</v>
      </c>
      <c r="C11108">
        <v>1200100</v>
      </c>
    </row>
    <row r="11109" spans="1:3">
      <c r="A11109">
        <v>1116108</v>
      </c>
      <c r="B11109">
        <v>2055830</v>
      </c>
      <c r="C11109">
        <v>1200115</v>
      </c>
    </row>
    <row r="11110" spans="1:3">
      <c r="A11110">
        <v>1116167</v>
      </c>
      <c r="B11110">
        <v>2055945</v>
      </c>
      <c r="C11110">
        <v>1200130</v>
      </c>
    </row>
    <row r="11111" spans="1:3">
      <c r="A11111">
        <v>1116319</v>
      </c>
      <c r="B11111">
        <v>2056235</v>
      </c>
      <c r="C11111">
        <v>1200160</v>
      </c>
    </row>
    <row r="11112" spans="1:3">
      <c r="A11112">
        <v>1116385</v>
      </c>
      <c r="B11112">
        <v>2056365</v>
      </c>
      <c r="C11112">
        <v>1200170</v>
      </c>
    </row>
    <row r="11113" spans="1:3">
      <c r="A11113">
        <v>1116505</v>
      </c>
      <c r="B11113">
        <v>2056590</v>
      </c>
      <c r="C11113">
        <v>1200195</v>
      </c>
    </row>
    <row r="11114" spans="1:3">
      <c r="A11114">
        <v>1116584</v>
      </c>
      <c r="B11114">
        <v>2056745</v>
      </c>
      <c r="C11114">
        <v>1200210</v>
      </c>
    </row>
    <row r="11115" spans="1:3">
      <c r="A11115">
        <v>1116615</v>
      </c>
      <c r="B11115">
        <v>2056805</v>
      </c>
      <c r="C11115">
        <v>1200215</v>
      </c>
    </row>
    <row r="11116" spans="1:3">
      <c r="A11116">
        <v>1116718</v>
      </c>
      <c r="B11116">
        <v>2057000</v>
      </c>
      <c r="C11116">
        <v>1200235</v>
      </c>
    </row>
    <row r="11117" spans="1:3">
      <c r="A11117">
        <v>1116777</v>
      </c>
      <c r="B11117">
        <v>2057110</v>
      </c>
      <c r="C11117">
        <v>1200245</v>
      </c>
    </row>
    <row r="11118" spans="1:3">
      <c r="A11118">
        <v>1116778</v>
      </c>
      <c r="B11118">
        <v>2057110</v>
      </c>
      <c r="C11118">
        <v>1200245</v>
      </c>
    </row>
    <row r="11119" spans="1:3">
      <c r="A11119">
        <v>1116788</v>
      </c>
      <c r="B11119">
        <v>2057130</v>
      </c>
      <c r="C11119">
        <v>1200245</v>
      </c>
    </row>
    <row r="11120" spans="1:3">
      <c r="A11120">
        <v>1116944</v>
      </c>
      <c r="B11120">
        <v>2057425</v>
      </c>
      <c r="C11120">
        <v>1200275</v>
      </c>
    </row>
    <row r="11121" spans="1:3">
      <c r="A11121">
        <v>1117127</v>
      </c>
      <c r="B11121">
        <v>2057775</v>
      </c>
      <c r="C11121">
        <v>1200310</v>
      </c>
    </row>
    <row r="11122" spans="1:3">
      <c r="A11122">
        <v>1117199</v>
      </c>
      <c r="B11122">
        <v>2057915</v>
      </c>
      <c r="C11122">
        <v>1200325</v>
      </c>
    </row>
    <row r="11123" spans="1:3">
      <c r="A11123">
        <v>1117258</v>
      </c>
      <c r="B11123">
        <v>2058025</v>
      </c>
      <c r="C11123">
        <v>1200335</v>
      </c>
    </row>
    <row r="11124" spans="1:3">
      <c r="A11124">
        <v>1117286</v>
      </c>
      <c r="B11124">
        <v>2058080</v>
      </c>
      <c r="C11124">
        <v>1200340</v>
      </c>
    </row>
    <row r="11125" spans="1:3">
      <c r="A11125">
        <v>1117412</v>
      </c>
      <c r="B11125">
        <v>2058320</v>
      </c>
      <c r="C11125">
        <v>1200365</v>
      </c>
    </row>
    <row r="11126" spans="1:3">
      <c r="A11126">
        <v>1117415</v>
      </c>
      <c r="B11126">
        <v>2058325</v>
      </c>
      <c r="C11126">
        <v>1200365</v>
      </c>
    </row>
    <row r="11127" spans="1:3">
      <c r="A11127">
        <v>1117716</v>
      </c>
      <c r="B11127">
        <v>2058905</v>
      </c>
      <c r="C11127">
        <v>1200425</v>
      </c>
    </row>
    <row r="11128" spans="1:3">
      <c r="A11128">
        <v>1117857</v>
      </c>
      <c r="B11128">
        <v>2059170</v>
      </c>
      <c r="C11128">
        <v>1200450</v>
      </c>
    </row>
    <row r="11129" spans="1:3">
      <c r="A11129">
        <v>1118000</v>
      </c>
      <c r="B11129">
        <v>2059435</v>
      </c>
      <c r="C11129">
        <v>1200480</v>
      </c>
    </row>
    <row r="11130" spans="1:3">
      <c r="A11130">
        <v>1118050</v>
      </c>
      <c r="B11130">
        <v>2059530</v>
      </c>
      <c r="C11130">
        <v>1200485</v>
      </c>
    </row>
    <row r="11131" spans="1:3">
      <c r="A11131">
        <v>1118198</v>
      </c>
      <c r="B11131">
        <v>2059815</v>
      </c>
      <c r="C11131">
        <v>1200515</v>
      </c>
    </row>
    <row r="11132" spans="1:3">
      <c r="A11132">
        <v>1118330</v>
      </c>
      <c r="B11132">
        <v>2060060</v>
      </c>
      <c r="C11132">
        <v>1200540</v>
      </c>
    </row>
    <row r="11133" spans="1:3">
      <c r="A11133">
        <v>1118362</v>
      </c>
      <c r="B11133">
        <v>2060120</v>
      </c>
      <c r="C11133">
        <v>1200545</v>
      </c>
    </row>
    <row r="11134" spans="1:3">
      <c r="A11134">
        <v>1118473</v>
      </c>
      <c r="B11134">
        <v>2060330</v>
      </c>
      <c r="C11134">
        <v>1200565</v>
      </c>
    </row>
    <row r="11135" spans="1:3">
      <c r="A11135">
        <v>1118607</v>
      </c>
      <c r="B11135">
        <v>2060580</v>
      </c>
      <c r="C11135">
        <v>1200590</v>
      </c>
    </row>
    <row r="11136" spans="1:3">
      <c r="A11136">
        <v>1118887</v>
      </c>
      <c r="B11136">
        <v>2061100</v>
      </c>
      <c r="C11136">
        <v>1200645</v>
      </c>
    </row>
    <row r="11137" spans="1:3">
      <c r="A11137">
        <v>1118926</v>
      </c>
      <c r="B11137">
        <v>2061175</v>
      </c>
      <c r="C11137">
        <v>1200650</v>
      </c>
    </row>
    <row r="11138" spans="1:3">
      <c r="A11138">
        <v>1119080</v>
      </c>
      <c r="B11138">
        <v>2061455</v>
      </c>
      <c r="C11138">
        <v>1200680</v>
      </c>
    </row>
    <row r="11139" spans="1:3">
      <c r="A11139">
        <v>1119151</v>
      </c>
      <c r="B11139">
        <v>2061585</v>
      </c>
      <c r="C11139">
        <v>1200695</v>
      </c>
    </row>
    <row r="11140" spans="1:3">
      <c r="A11140">
        <v>1119160</v>
      </c>
      <c r="B11140">
        <v>2061605</v>
      </c>
      <c r="C11140">
        <v>1200695</v>
      </c>
    </row>
    <row r="11141" spans="1:3">
      <c r="A11141">
        <v>1119201</v>
      </c>
      <c r="B11141">
        <v>2061680</v>
      </c>
      <c r="C11141">
        <v>1200700</v>
      </c>
    </row>
    <row r="11142" spans="1:3">
      <c r="A11142">
        <v>1119225</v>
      </c>
      <c r="B11142">
        <v>2061725</v>
      </c>
      <c r="C11142">
        <v>1200705</v>
      </c>
    </row>
    <row r="11143" spans="1:3">
      <c r="A11143">
        <v>1119239</v>
      </c>
      <c r="B11143">
        <v>2061750</v>
      </c>
      <c r="C11143">
        <v>1200710</v>
      </c>
    </row>
    <row r="11144" spans="1:3">
      <c r="A11144">
        <v>1119273</v>
      </c>
      <c r="B11144">
        <v>2061815</v>
      </c>
      <c r="C11144">
        <v>1200715</v>
      </c>
    </row>
    <row r="11145" spans="1:3">
      <c r="A11145">
        <v>1119290</v>
      </c>
      <c r="B11145">
        <v>2061850</v>
      </c>
      <c r="C11145">
        <v>1200720</v>
      </c>
    </row>
    <row r="11146" spans="1:3">
      <c r="A11146">
        <v>1119295</v>
      </c>
      <c r="B11146">
        <v>2061860</v>
      </c>
      <c r="C11146">
        <v>1200720</v>
      </c>
    </row>
    <row r="11147" spans="1:3">
      <c r="A11147">
        <v>1119342</v>
      </c>
      <c r="B11147">
        <v>2061950</v>
      </c>
      <c r="C11147">
        <v>1200730</v>
      </c>
    </row>
    <row r="11148" spans="1:3">
      <c r="A11148">
        <v>1119440</v>
      </c>
      <c r="B11148">
        <v>2062140</v>
      </c>
      <c r="C11148">
        <v>1200750</v>
      </c>
    </row>
    <row r="11149" spans="1:3">
      <c r="A11149">
        <v>1119442</v>
      </c>
      <c r="B11149">
        <v>2062140</v>
      </c>
      <c r="C11149">
        <v>1200750</v>
      </c>
    </row>
    <row r="11150" spans="1:3">
      <c r="A11150">
        <v>1119494</v>
      </c>
      <c r="B11150">
        <v>2062245</v>
      </c>
      <c r="C11150">
        <v>1200760</v>
      </c>
    </row>
    <row r="11151" spans="1:3">
      <c r="A11151">
        <v>1120085</v>
      </c>
      <c r="B11151">
        <v>2063350</v>
      </c>
      <c r="C11151">
        <v>1200870</v>
      </c>
    </row>
    <row r="11152" spans="1:3">
      <c r="A11152">
        <v>1120255</v>
      </c>
      <c r="B11152">
        <v>2063660</v>
      </c>
      <c r="C11152">
        <v>1200900</v>
      </c>
    </row>
    <row r="11153" spans="1:3">
      <c r="A11153">
        <v>1120322</v>
      </c>
      <c r="B11153">
        <v>2063785</v>
      </c>
      <c r="C11153">
        <v>1200910</v>
      </c>
    </row>
    <row r="11154" spans="1:3">
      <c r="A11154">
        <v>1120493</v>
      </c>
      <c r="B11154">
        <v>2064095</v>
      </c>
      <c r="C11154">
        <v>1200945</v>
      </c>
    </row>
    <row r="11155" spans="1:3">
      <c r="A11155">
        <v>1120558</v>
      </c>
      <c r="B11155">
        <v>2064215</v>
      </c>
      <c r="C11155">
        <v>1200955</v>
      </c>
    </row>
    <row r="11156" spans="1:3">
      <c r="A11156">
        <v>1120663</v>
      </c>
      <c r="B11156">
        <v>2064405</v>
      </c>
      <c r="C11156">
        <v>1200975</v>
      </c>
    </row>
    <row r="11157" spans="1:3">
      <c r="A11157">
        <v>1120741</v>
      </c>
      <c r="B11157">
        <v>2064550</v>
      </c>
      <c r="C11157">
        <v>1200990</v>
      </c>
    </row>
    <row r="11158" spans="1:3">
      <c r="A11158">
        <v>1120937</v>
      </c>
      <c r="B11158">
        <v>2064910</v>
      </c>
      <c r="C11158">
        <v>1201025</v>
      </c>
    </row>
    <row r="11159" spans="1:3">
      <c r="A11159">
        <v>1121041</v>
      </c>
      <c r="B11159">
        <v>2065100</v>
      </c>
      <c r="C11159">
        <v>1201045</v>
      </c>
    </row>
    <row r="11160" spans="1:3">
      <c r="A11160">
        <v>1121066</v>
      </c>
      <c r="B11160">
        <v>2065145</v>
      </c>
      <c r="C11160">
        <v>1201050</v>
      </c>
    </row>
    <row r="11161" spans="1:3">
      <c r="A11161">
        <v>1121101</v>
      </c>
      <c r="B11161">
        <v>2065210</v>
      </c>
      <c r="C11161">
        <v>1201055</v>
      </c>
    </row>
    <row r="11162" spans="1:3">
      <c r="A11162">
        <v>1121195</v>
      </c>
      <c r="B11162">
        <v>2065385</v>
      </c>
      <c r="C11162">
        <v>1201075</v>
      </c>
    </row>
    <row r="11163" spans="1:3">
      <c r="A11163">
        <v>1121267</v>
      </c>
      <c r="B11163">
        <v>2065520</v>
      </c>
      <c r="C11163">
        <v>1201085</v>
      </c>
    </row>
    <row r="11164" spans="1:3">
      <c r="A11164">
        <v>1121517</v>
      </c>
      <c r="B11164">
        <v>2065980</v>
      </c>
      <c r="C11164">
        <v>1201130</v>
      </c>
    </row>
    <row r="11165" spans="1:3">
      <c r="A11165">
        <v>1121634</v>
      </c>
      <c r="B11165">
        <v>2066190</v>
      </c>
      <c r="C11165">
        <v>1201155</v>
      </c>
    </row>
    <row r="11166" spans="1:3">
      <c r="A11166">
        <v>1121641</v>
      </c>
      <c r="B11166">
        <v>2066205</v>
      </c>
      <c r="C11166">
        <v>1201155</v>
      </c>
    </row>
    <row r="11167" spans="1:3">
      <c r="A11167">
        <v>1121660</v>
      </c>
      <c r="B11167">
        <v>2066240</v>
      </c>
      <c r="C11167">
        <v>1201160</v>
      </c>
    </row>
    <row r="11168" spans="1:3">
      <c r="A11168">
        <v>1121661</v>
      </c>
      <c r="B11168">
        <v>2066240</v>
      </c>
      <c r="C11168">
        <v>1201160</v>
      </c>
    </row>
    <row r="11169" spans="1:3">
      <c r="A11169">
        <v>1121726</v>
      </c>
      <c r="B11169">
        <v>2066360</v>
      </c>
      <c r="C11169">
        <v>1201170</v>
      </c>
    </row>
    <row r="11170" spans="1:3">
      <c r="A11170">
        <v>1121766</v>
      </c>
      <c r="B11170">
        <v>2066435</v>
      </c>
      <c r="C11170">
        <v>1201175</v>
      </c>
    </row>
    <row r="11171" spans="1:3">
      <c r="A11171">
        <v>1121911</v>
      </c>
      <c r="B11171">
        <v>2066700</v>
      </c>
      <c r="C11171">
        <v>1201205</v>
      </c>
    </row>
    <row r="11172" spans="1:3">
      <c r="A11172">
        <v>1121953</v>
      </c>
      <c r="B11172">
        <v>2066775</v>
      </c>
      <c r="C11172">
        <v>1201210</v>
      </c>
    </row>
    <row r="11173" spans="1:3">
      <c r="A11173">
        <v>1122051</v>
      </c>
      <c r="B11173">
        <v>2066955</v>
      </c>
      <c r="C11173">
        <v>1201230</v>
      </c>
    </row>
    <row r="11174" spans="1:3">
      <c r="A11174">
        <v>1122065</v>
      </c>
      <c r="B11174">
        <v>2066980</v>
      </c>
      <c r="C11174">
        <v>1201230</v>
      </c>
    </row>
    <row r="11175" spans="1:3">
      <c r="A11175">
        <v>1122081</v>
      </c>
      <c r="B11175">
        <v>2067010</v>
      </c>
      <c r="C11175">
        <v>1201235</v>
      </c>
    </row>
    <row r="11176" spans="1:3">
      <c r="A11176">
        <v>1122156</v>
      </c>
      <c r="B11176">
        <v>2067150</v>
      </c>
      <c r="C11176">
        <v>1201250</v>
      </c>
    </row>
    <row r="11177" spans="1:3">
      <c r="A11177">
        <v>1122190</v>
      </c>
      <c r="B11177">
        <v>2067215</v>
      </c>
      <c r="C11177">
        <v>1201255</v>
      </c>
    </row>
    <row r="11178" spans="1:3">
      <c r="A11178">
        <v>1122220</v>
      </c>
      <c r="B11178">
        <v>2067270</v>
      </c>
      <c r="C11178">
        <v>1201260</v>
      </c>
    </row>
    <row r="11179" spans="1:3">
      <c r="A11179">
        <v>1122554</v>
      </c>
      <c r="B11179">
        <v>2067895</v>
      </c>
      <c r="C11179">
        <v>1201325</v>
      </c>
    </row>
    <row r="11180" spans="1:3">
      <c r="A11180">
        <v>1122834</v>
      </c>
      <c r="B11180">
        <v>2068410</v>
      </c>
      <c r="C11180">
        <v>1201375</v>
      </c>
    </row>
    <row r="11181" spans="1:3">
      <c r="A11181">
        <v>1122932</v>
      </c>
      <c r="B11181">
        <v>2068590</v>
      </c>
      <c r="C11181">
        <v>1201395</v>
      </c>
    </row>
    <row r="11182" spans="1:3">
      <c r="A11182">
        <v>1122958</v>
      </c>
      <c r="B11182">
        <v>2068640</v>
      </c>
      <c r="C11182">
        <v>1201400</v>
      </c>
    </row>
    <row r="11183" spans="1:3">
      <c r="A11183">
        <v>1123010</v>
      </c>
      <c r="B11183">
        <v>2068735</v>
      </c>
      <c r="C11183">
        <v>1201410</v>
      </c>
    </row>
    <row r="11184" spans="1:3">
      <c r="A11184">
        <v>1123057</v>
      </c>
      <c r="B11184">
        <v>2068825</v>
      </c>
      <c r="C11184">
        <v>1201415</v>
      </c>
    </row>
    <row r="11185" spans="1:3">
      <c r="A11185">
        <v>1123098</v>
      </c>
      <c r="B11185">
        <v>2068900</v>
      </c>
      <c r="C11185">
        <v>1201425</v>
      </c>
    </row>
    <row r="11186" spans="1:3">
      <c r="A11186">
        <v>1123367</v>
      </c>
      <c r="B11186">
        <v>2069405</v>
      </c>
      <c r="C11186">
        <v>1201475</v>
      </c>
    </row>
    <row r="11187" spans="1:3">
      <c r="A11187">
        <v>1123376</v>
      </c>
      <c r="B11187">
        <v>2069425</v>
      </c>
      <c r="C11187">
        <v>1201475</v>
      </c>
    </row>
    <row r="11188" spans="1:3">
      <c r="A11188">
        <v>1123434</v>
      </c>
      <c r="B11188">
        <v>2069535</v>
      </c>
      <c r="C11188">
        <v>1201485</v>
      </c>
    </row>
    <row r="11189" spans="1:3">
      <c r="A11189">
        <v>1123444</v>
      </c>
      <c r="B11189">
        <v>2069550</v>
      </c>
      <c r="C11189">
        <v>1201490</v>
      </c>
    </row>
    <row r="11190" spans="1:3">
      <c r="A11190">
        <v>1123525</v>
      </c>
      <c r="B11190">
        <v>2069705</v>
      </c>
      <c r="C11190">
        <v>1201505</v>
      </c>
    </row>
    <row r="11191" spans="1:3">
      <c r="A11191">
        <v>1123661</v>
      </c>
      <c r="B11191">
        <v>2069960</v>
      </c>
      <c r="C11191">
        <v>1201530</v>
      </c>
    </row>
    <row r="11192" spans="1:3">
      <c r="A11192">
        <v>1123744</v>
      </c>
      <c r="B11192">
        <v>2070120</v>
      </c>
      <c r="C11192">
        <v>1201545</v>
      </c>
    </row>
    <row r="11193" spans="1:3">
      <c r="A11193">
        <v>1123812</v>
      </c>
      <c r="B11193">
        <v>2070245</v>
      </c>
      <c r="C11193">
        <v>1201560</v>
      </c>
    </row>
    <row r="11194" spans="1:3">
      <c r="A11194">
        <v>1123899</v>
      </c>
      <c r="B11194">
        <v>2070405</v>
      </c>
      <c r="C11194">
        <v>1201575</v>
      </c>
    </row>
    <row r="11195" spans="1:3">
      <c r="A11195">
        <v>1124011</v>
      </c>
      <c r="B11195">
        <v>2070615</v>
      </c>
      <c r="C11195">
        <v>1201595</v>
      </c>
    </row>
    <row r="11196" spans="1:3">
      <c r="A11196">
        <v>1124105</v>
      </c>
      <c r="B11196">
        <v>2070795</v>
      </c>
      <c r="C11196">
        <v>1201615</v>
      </c>
    </row>
    <row r="11197" spans="1:3">
      <c r="A11197">
        <v>1124157</v>
      </c>
      <c r="B11197">
        <v>2070890</v>
      </c>
      <c r="C11197">
        <v>1201625</v>
      </c>
    </row>
    <row r="11198" spans="1:3">
      <c r="A11198">
        <v>1124309</v>
      </c>
      <c r="B11198">
        <v>2071175</v>
      </c>
      <c r="C11198">
        <v>1201650</v>
      </c>
    </row>
    <row r="11199" spans="1:3">
      <c r="A11199">
        <v>1124327</v>
      </c>
      <c r="B11199">
        <v>2071205</v>
      </c>
      <c r="C11199">
        <v>1201655</v>
      </c>
    </row>
    <row r="11200" spans="1:3">
      <c r="A11200">
        <v>1124628</v>
      </c>
      <c r="B11200">
        <v>2071765</v>
      </c>
      <c r="C11200">
        <v>1201710</v>
      </c>
    </row>
    <row r="11201" spans="1:3">
      <c r="A11201">
        <v>1124632</v>
      </c>
      <c r="B11201">
        <v>2071775</v>
      </c>
      <c r="C11201">
        <v>1201710</v>
      </c>
    </row>
    <row r="11202" spans="1:3">
      <c r="A11202">
        <v>1124647</v>
      </c>
      <c r="B11202">
        <v>2071800</v>
      </c>
      <c r="C11202">
        <v>1201715</v>
      </c>
    </row>
    <row r="11203" spans="1:3">
      <c r="A11203">
        <v>1124655</v>
      </c>
      <c r="B11203">
        <v>2071815</v>
      </c>
      <c r="C11203">
        <v>1201715</v>
      </c>
    </row>
    <row r="11204" spans="1:3">
      <c r="A11204">
        <v>1124720</v>
      </c>
      <c r="B11204">
        <v>2071940</v>
      </c>
      <c r="C11204">
        <v>1201730</v>
      </c>
    </row>
    <row r="11205" spans="1:3">
      <c r="A11205">
        <v>1124722</v>
      </c>
      <c r="B11205">
        <v>2071945</v>
      </c>
      <c r="C11205">
        <v>1201730</v>
      </c>
    </row>
    <row r="11206" spans="1:3">
      <c r="A11206">
        <v>1124727</v>
      </c>
      <c r="B11206">
        <v>2071955</v>
      </c>
      <c r="C11206">
        <v>1201730</v>
      </c>
    </row>
    <row r="11207" spans="1:3">
      <c r="A11207">
        <v>1124731</v>
      </c>
      <c r="B11207">
        <v>2071960</v>
      </c>
      <c r="C11207">
        <v>1201730</v>
      </c>
    </row>
    <row r="11208" spans="1:3">
      <c r="A11208">
        <v>1124794</v>
      </c>
      <c r="B11208">
        <v>2072085</v>
      </c>
      <c r="C11208">
        <v>1201745</v>
      </c>
    </row>
    <row r="11209" spans="1:3">
      <c r="A11209">
        <v>1124863</v>
      </c>
      <c r="B11209">
        <v>2072220</v>
      </c>
      <c r="C11209">
        <v>1201755</v>
      </c>
    </row>
    <row r="11210" spans="1:3">
      <c r="A11210">
        <v>1124978</v>
      </c>
      <c r="B11210">
        <v>2072440</v>
      </c>
      <c r="C11210">
        <v>1201780</v>
      </c>
    </row>
    <row r="11211" spans="1:3">
      <c r="A11211">
        <v>1125275</v>
      </c>
      <c r="B11211">
        <v>2073000</v>
      </c>
      <c r="C11211">
        <v>1201835</v>
      </c>
    </row>
    <row r="11212" spans="1:3">
      <c r="A11212">
        <v>1125281</v>
      </c>
      <c r="B11212">
        <v>2073010</v>
      </c>
      <c r="C11212">
        <v>1201835</v>
      </c>
    </row>
    <row r="11213" spans="1:3">
      <c r="A11213">
        <v>1125529</v>
      </c>
      <c r="B11213">
        <v>2073475</v>
      </c>
      <c r="C11213">
        <v>1201880</v>
      </c>
    </row>
    <row r="11214" spans="1:3">
      <c r="A11214">
        <v>1125559</v>
      </c>
      <c r="B11214">
        <v>2073530</v>
      </c>
      <c r="C11214">
        <v>1201885</v>
      </c>
    </row>
    <row r="11215" spans="1:3">
      <c r="A11215">
        <v>1125567</v>
      </c>
      <c r="B11215">
        <v>2073545</v>
      </c>
      <c r="C11215">
        <v>1201890</v>
      </c>
    </row>
    <row r="11216" spans="1:3">
      <c r="A11216">
        <v>1125596</v>
      </c>
      <c r="B11216">
        <v>2073600</v>
      </c>
      <c r="C11216">
        <v>1201895</v>
      </c>
    </row>
    <row r="11217" spans="1:3">
      <c r="A11217">
        <v>1125835</v>
      </c>
      <c r="B11217">
        <v>2074055</v>
      </c>
      <c r="C11217">
        <v>1201940</v>
      </c>
    </row>
    <row r="11218" spans="1:3">
      <c r="A11218">
        <v>1126058</v>
      </c>
      <c r="B11218">
        <v>2074470</v>
      </c>
      <c r="C11218">
        <v>1201980</v>
      </c>
    </row>
    <row r="11219" spans="1:3">
      <c r="A11219">
        <v>1126200</v>
      </c>
      <c r="B11219">
        <v>2074735</v>
      </c>
      <c r="C11219">
        <v>1202010</v>
      </c>
    </row>
    <row r="11220" spans="1:3">
      <c r="A11220">
        <v>1126243</v>
      </c>
      <c r="B11220">
        <v>2074815</v>
      </c>
      <c r="C11220">
        <v>1202015</v>
      </c>
    </row>
    <row r="11221" spans="1:3">
      <c r="A11221">
        <v>1126271</v>
      </c>
      <c r="B11221">
        <v>2074870</v>
      </c>
      <c r="C11221">
        <v>1202020</v>
      </c>
    </row>
    <row r="11222" spans="1:3">
      <c r="A11222">
        <v>1126275</v>
      </c>
      <c r="B11222">
        <v>2074875</v>
      </c>
      <c r="C11222">
        <v>1202020</v>
      </c>
    </row>
    <row r="11223" spans="1:3">
      <c r="A11223">
        <v>1126280</v>
      </c>
      <c r="B11223">
        <v>2074885</v>
      </c>
      <c r="C11223">
        <v>1202025</v>
      </c>
    </row>
    <row r="11224" spans="1:3">
      <c r="A11224">
        <v>1126353</v>
      </c>
      <c r="B11224">
        <v>2075030</v>
      </c>
      <c r="C11224">
        <v>1202035</v>
      </c>
    </row>
    <row r="11225" spans="1:3">
      <c r="A11225">
        <v>1126430</v>
      </c>
      <c r="B11225">
        <v>2075175</v>
      </c>
      <c r="C11225">
        <v>1202050</v>
      </c>
    </row>
    <row r="11226" spans="1:3">
      <c r="A11226">
        <v>1126638</v>
      </c>
      <c r="B11226">
        <v>2075575</v>
      </c>
      <c r="C11226">
        <v>1202090</v>
      </c>
    </row>
    <row r="11227" spans="1:3">
      <c r="A11227">
        <v>1126650</v>
      </c>
      <c r="B11227">
        <v>2075595</v>
      </c>
      <c r="C11227">
        <v>1202095</v>
      </c>
    </row>
    <row r="11228" spans="1:3">
      <c r="A11228">
        <v>1126726</v>
      </c>
      <c r="B11228">
        <v>2075740</v>
      </c>
      <c r="C11228">
        <v>1202110</v>
      </c>
    </row>
    <row r="11229" spans="1:3">
      <c r="A11229">
        <v>1126950</v>
      </c>
      <c r="B11229">
        <v>2076155</v>
      </c>
      <c r="C11229">
        <v>1202150</v>
      </c>
    </row>
    <row r="11230" spans="1:3">
      <c r="A11230">
        <v>1127074</v>
      </c>
      <c r="B11230">
        <v>2076380</v>
      </c>
      <c r="C11230">
        <v>1202170</v>
      </c>
    </row>
    <row r="11231" spans="1:3">
      <c r="A11231">
        <v>1127273</v>
      </c>
      <c r="B11231">
        <v>2076740</v>
      </c>
      <c r="C11231">
        <v>1202210</v>
      </c>
    </row>
    <row r="11232" spans="1:3">
      <c r="A11232">
        <v>1127584</v>
      </c>
      <c r="B11232">
        <v>2077300</v>
      </c>
      <c r="C11232">
        <v>1202265</v>
      </c>
    </row>
    <row r="11233" spans="1:3">
      <c r="A11233">
        <v>1127623</v>
      </c>
      <c r="B11233">
        <v>2077370</v>
      </c>
      <c r="C11233">
        <v>1202270</v>
      </c>
    </row>
    <row r="11234" spans="1:3">
      <c r="A11234">
        <v>1127682</v>
      </c>
      <c r="B11234">
        <v>2077475</v>
      </c>
      <c r="C11234">
        <v>1202280</v>
      </c>
    </row>
    <row r="11235" spans="1:3">
      <c r="A11235">
        <v>1127718</v>
      </c>
      <c r="B11235">
        <v>2077540</v>
      </c>
      <c r="C11235">
        <v>1202290</v>
      </c>
    </row>
    <row r="11236" spans="1:3">
      <c r="A11236">
        <v>1127929</v>
      </c>
      <c r="B11236">
        <v>2077925</v>
      </c>
      <c r="C11236">
        <v>1202325</v>
      </c>
    </row>
    <row r="11237" spans="1:3">
      <c r="A11237">
        <v>1127949</v>
      </c>
      <c r="B11237">
        <v>2077960</v>
      </c>
      <c r="C11237">
        <v>1202330</v>
      </c>
    </row>
    <row r="11238" spans="1:3">
      <c r="A11238">
        <v>1127957</v>
      </c>
      <c r="B11238">
        <v>2077975</v>
      </c>
      <c r="C11238">
        <v>1202330</v>
      </c>
    </row>
    <row r="11239" spans="1:3">
      <c r="A11239">
        <v>1127965</v>
      </c>
      <c r="B11239">
        <v>2077990</v>
      </c>
      <c r="C11239">
        <v>1202335</v>
      </c>
    </row>
    <row r="11240" spans="1:3">
      <c r="A11240">
        <v>1128225</v>
      </c>
      <c r="B11240">
        <v>2078475</v>
      </c>
      <c r="C11240">
        <v>1202380</v>
      </c>
    </row>
    <row r="11241" spans="1:3">
      <c r="A11241">
        <v>1128279</v>
      </c>
      <c r="B11241">
        <v>2078575</v>
      </c>
      <c r="C11241">
        <v>1202390</v>
      </c>
    </row>
    <row r="11242" spans="1:3">
      <c r="A11242">
        <v>1128396</v>
      </c>
      <c r="B11242">
        <v>2078790</v>
      </c>
      <c r="C11242">
        <v>1202415</v>
      </c>
    </row>
    <row r="11243" spans="1:3">
      <c r="A11243">
        <v>1128417</v>
      </c>
      <c r="B11243">
        <v>2078830</v>
      </c>
      <c r="C11243">
        <v>1202415</v>
      </c>
    </row>
    <row r="11244" spans="1:3">
      <c r="A11244">
        <v>1128499</v>
      </c>
      <c r="B11244">
        <v>2078980</v>
      </c>
      <c r="C11244">
        <v>1202430</v>
      </c>
    </row>
    <row r="11245" spans="1:3">
      <c r="A11245">
        <v>1128799</v>
      </c>
      <c r="B11245">
        <v>2079535</v>
      </c>
      <c r="C11245">
        <v>1202490</v>
      </c>
    </row>
    <row r="11246" spans="1:3">
      <c r="A11246">
        <v>1129030</v>
      </c>
      <c r="B11246">
        <v>2079950</v>
      </c>
      <c r="C11246">
        <v>1202530</v>
      </c>
    </row>
    <row r="11247" spans="1:3">
      <c r="A11247">
        <v>1129052</v>
      </c>
      <c r="B11247">
        <v>2079990</v>
      </c>
      <c r="C11247">
        <v>1202535</v>
      </c>
    </row>
    <row r="11248" spans="1:3">
      <c r="A11248">
        <v>1129170</v>
      </c>
      <c r="B11248">
        <v>2080205</v>
      </c>
      <c r="C11248">
        <v>1202555</v>
      </c>
    </row>
    <row r="11249" spans="1:3">
      <c r="A11249">
        <v>1129312</v>
      </c>
      <c r="B11249">
        <v>2080465</v>
      </c>
      <c r="C11249">
        <v>1202580</v>
      </c>
    </row>
    <row r="11250" spans="1:3">
      <c r="A11250">
        <v>1129364</v>
      </c>
      <c r="B11250">
        <v>2080560</v>
      </c>
      <c r="C11250">
        <v>1202590</v>
      </c>
    </row>
    <row r="11251" spans="1:3">
      <c r="A11251">
        <v>1129429</v>
      </c>
      <c r="B11251">
        <v>2080675</v>
      </c>
      <c r="C11251">
        <v>1202600</v>
      </c>
    </row>
    <row r="11252" spans="1:3">
      <c r="A11252">
        <v>1129498</v>
      </c>
      <c r="B11252">
        <v>2080800</v>
      </c>
      <c r="C11252">
        <v>1202615</v>
      </c>
    </row>
    <row r="11253" spans="1:3">
      <c r="A11253">
        <v>1129684</v>
      </c>
      <c r="B11253">
        <v>2081140</v>
      </c>
      <c r="C11253">
        <v>1202650</v>
      </c>
    </row>
    <row r="11254" spans="1:3">
      <c r="A11254">
        <v>1129739</v>
      </c>
      <c r="B11254">
        <v>2081240</v>
      </c>
      <c r="C11254">
        <v>1202660</v>
      </c>
    </row>
    <row r="11255" spans="1:3">
      <c r="A11255">
        <v>1129776</v>
      </c>
      <c r="B11255">
        <v>2081310</v>
      </c>
      <c r="C11255">
        <v>1202665</v>
      </c>
    </row>
    <row r="11256" spans="1:3">
      <c r="A11256">
        <v>1129859</v>
      </c>
      <c r="B11256">
        <v>2081460</v>
      </c>
      <c r="C11256">
        <v>1202680</v>
      </c>
    </row>
    <row r="11257" spans="1:3">
      <c r="A11257">
        <v>1129921</v>
      </c>
      <c r="B11257">
        <v>2081575</v>
      </c>
      <c r="C11257">
        <v>1202690</v>
      </c>
    </row>
    <row r="11258" spans="1:3">
      <c r="A11258">
        <v>1130075</v>
      </c>
      <c r="B11258">
        <v>2081860</v>
      </c>
      <c r="C11258">
        <v>1202720</v>
      </c>
    </row>
    <row r="11259" spans="1:3">
      <c r="A11259">
        <v>1130411</v>
      </c>
      <c r="B11259">
        <v>2082470</v>
      </c>
      <c r="C11259">
        <v>1202780</v>
      </c>
    </row>
    <row r="11260" spans="1:3">
      <c r="A11260">
        <v>1130783</v>
      </c>
      <c r="B11260">
        <v>2083150</v>
      </c>
      <c r="C11260">
        <v>1202850</v>
      </c>
    </row>
    <row r="11261" spans="1:3">
      <c r="A11261">
        <v>1130839</v>
      </c>
      <c r="B11261">
        <v>2083250</v>
      </c>
      <c r="C11261">
        <v>1202860</v>
      </c>
    </row>
    <row r="11262" spans="1:3">
      <c r="A11262">
        <v>1130860</v>
      </c>
      <c r="B11262">
        <v>2083290</v>
      </c>
      <c r="C11262">
        <v>1202865</v>
      </c>
    </row>
    <row r="11263" spans="1:3">
      <c r="A11263">
        <v>1131035</v>
      </c>
      <c r="B11263">
        <v>2083610</v>
      </c>
      <c r="C11263">
        <v>1202895</v>
      </c>
    </row>
    <row r="11264" spans="1:3">
      <c r="A11264">
        <v>1131120</v>
      </c>
      <c r="B11264">
        <v>2083765</v>
      </c>
      <c r="C11264">
        <v>1202910</v>
      </c>
    </row>
    <row r="11265" spans="1:3">
      <c r="A11265">
        <v>1131195</v>
      </c>
      <c r="B11265">
        <v>2083905</v>
      </c>
      <c r="C11265">
        <v>1202925</v>
      </c>
    </row>
    <row r="11266" spans="1:3">
      <c r="A11266">
        <v>1131242</v>
      </c>
      <c r="B11266">
        <v>2083990</v>
      </c>
      <c r="C11266">
        <v>1202935</v>
      </c>
    </row>
    <row r="11267" spans="1:3">
      <c r="A11267">
        <v>1131271</v>
      </c>
      <c r="B11267">
        <v>2084045</v>
      </c>
      <c r="C11267">
        <v>1202940</v>
      </c>
    </row>
    <row r="11268" spans="1:3">
      <c r="A11268">
        <v>1131337</v>
      </c>
      <c r="B11268">
        <v>2084170</v>
      </c>
      <c r="C11268">
        <v>1202950</v>
      </c>
    </row>
    <row r="11269" spans="1:3">
      <c r="A11269">
        <v>1131404</v>
      </c>
      <c r="B11269">
        <v>2084295</v>
      </c>
      <c r="C11269">
        <v>1202965</v>
      </c>
    </row>
    <row r="11270" spans="1:3">
      <c r="A11270">
        <v>1131422</v>
      </c>
      <c r="B11270">
        <v>2084325</v>
      </c>
      <c r="C11270">
        <v>1202965</v>
      </c>
    </row>
    <row r="11271" spans="1:3">
      <c r="A11271">
        <v>1131479</v>
      </c>
      <c r="B11271">
        <v>2084435</v>
      </c>
      <c r="C11271">
        <v>1202980</v>
      </c>
    </row>
    <row r="11272" spans="1:3">
      <c r="A11272">
        <v>1131493</v>
      </c>
      <c r="B11272">
        <v>2084460</v>
      </c>
      <c r="C11272">
        <v>1202980</v>
      </c>
    </row>
    <row r="11273" spans="1:3">
      <c r="A11273">
        <v>1131494</v>
      </c>
      <c r="B11273">
        <v>2084465</v>
      </c>
      <c r="C11273">
        <v>1202980</v>
      </c>
    </row>
    <row r="11274" spans="1:3">
      <c r="A11274">
        <v>1131519</v>
      </c>
      <c r="B11274">
        <v>2084515</v>
      </c>
      <c r="C11274">
        <v>1202985</v>
      </c>
    </row>
    <row r="11275" spans="1:3">
      <c r="A11275">
        <v>1131528</v>
      </c>
      <c r="B11275">
        <v>2084530</v>
      </c>
      <c r="C11275">
        <v>1202985</v>
      </c>
    </row>
    <row r="11276" spans="1:3">
      <c r="A11276">
        <v>1131555</v>
      </c>
      <c r="B11276">
        <v>2084585</v>
      </c>
      <c r="C11276">
        <v>1202995</v>
      </c>
    </row>
    <row r="11277" spans="1:3">
      <c r="A11277">
        <v>1131675</v>
      </c>
      <c r="B11277">
        <v>2084820</v>
      </c>
      <c r="C11277">
        <v>1203015</v>
      </c>
    </row>
    <row r="11278" spans="1:3">
      <c r="A11278">
        <v>1131812</v>
      </c>
      <c r="B11278">
        <v>2085085</v>
      </c>
      <c r="C11278">
        <v>1203045</v>
      </c>
    </row>
    <row r="11279" spans="1:3">
      <c r="A11279">
        <v>1131893</v>
      </c>
      <c r="B11279">
        <v>2085235</v>
      </c>
      <c r="C11279">
        <v>1203060</v>
      </c>
    </row>
    <row r="11280" spans="1:3">
      <c r="A11280">
        <v>1132079</v>
      </c>
      <c r="B11280">
        <v>2085590</v>
      </c>
      <c r="C11280">
        <v>1203095</v>
      </c>
    </row>
    <row r="11281" spans="1:3">
      <c r="A11281">
        <v>1132280</v>
      </c>
      <c r="B11281">
        <v>2085965</v>
      </c>
      <c r="C11281">
        <v>1203130</v>
      </c>
    </row>
    <row r="11282" spans="1:3">
      <c r="A11282">
        <v>1132409</v>
      </c>
      <c r="B11282">
        <v>2086210</v>
      </c>
      <c r="C11282">
        <v>1203155</v>
      </c>
    </row>
    <row r="11283" spans="1:3">
      <c r="A11283">
        <v>1132435</v>
      </c>
      <c r="B11283">
        <v>2086255</v>
      </c>
      <c r="C11283">
        <v>1203160</v>
      </c>
    </row>
    <row r="11284" spans="1:3">
      <c r="A11284">
        <v>1132457</v>
      </c>
      <c r="B11284">
        <v>2086300</v>
      </c>
      <c r="C11284">
        <v>1203165</v>
      </c>
    </row>
    <row r="11285" spans="1:3">
      <c r="A11285">
        <v>1132510</v>
      </c>
      <c r="B11285">
        <v>2086400</v>
      </c>
      <c r="C11285">
        <v>1203175</v>
      </c>
    </row>
    <row r="11286" spans="1:3">
      <c r="A11286">
        <v>1132547</v>
      </c>
      <c r="B11286">
        <v>2086470</v>
      </c>
      <c r="C11286">
        <v>1203180</v>
      </c>
    </row>
    <row r="11287" spans="1:3">
      <c r="A11287">
        <v>1132741</v>
      </c>
      <c r="B11287">
        <v>2086835</v>
      </c>
      <c r="C11287">
        <v>1203220</v>
      </c>
    </row>
    <row r="11288" spans="1:3">
      <c r="A11288">
        <v>1132768</v>
      </c>
      <c r="B11288">
        <v>2086885</v>
      </c>
      <c r="C11288">
        <v>1203225</v>
      </c>
    </row>
    <row r="11289" spans="1:3">
      <c r="A11289">
        <v>1133018</v>
      </c>
      <c r="B11289">
        <v>2087335</v>
      </c>
      <c r="C11289">
        <v>1203270</v>
      </c>
    </row>
    <row r="11290" spans="1:3">
      <c r="A11290">
        <v>1133108</v>
      </c>
      <c r="B11290">
        <v>2087495</v>
      </c>
      <c r="C11290">
        <v>1203285</v>
      </c>
    </row>
    <row r="11291" spans="1:3">
      <c r="A11291">
        <v>1133205</v>
      </c>
      <c r="B11291">
        <v>2087670</v>
      </c>
      <c r="C11291">
        <v>1203300</v>
      </c>
    </row>
    <row r="11292" spans="1:3">
      <c r="A11292">
        <v>1133284</v>
      </c>
      <c r="B11292">
        <v>2087810</v>
      </c>
      <c r="C11292">
        <v>1203315</v>
      </c>
    </row>
    <row r="11293" spans="1:3">
      <c r="A11293">
        <v>1133326</v>
      </c>
      <c r="B11293">
        <v>2087885</v>
      </c>
      <c r="C11293">
        <v>1203325</v>
      </c>
    </row>
    <row r="11294" spans="1:3">
      <c r="A11294">
        <v>1133375</v>
      </c>
      <c r="B11294">
        <v>2087975</v>
      </c>
      <c r="C11294">
        <v>1203330</v>
      </c>
    </row>
    <row r="11295" spans="1:3">
      <c r="A11295">
        <v>1133466</v>
      </c>
      <c r="B11295">
        <v>2088140</v>
      </c>
      <c r="C11295">
        <v>1203350</v>
      </c>
    </row>
    <row r="11296" spans="1:3">
      <c r="A11296">
        <v>1133500</v>
      </c>
      <c r="B11296">
        <v>2088205</v>
      </c>
      <c r="C11296">
        <v>1203355</v>
      </c>
    </row>
    <row r="11297" spans="1:3">
      <c r="A11297">
        <v>1133640</v>
      </c>
      <c r="B11297">
        <v>2088460</v>
      </c>
      <c r="C11297">
        <v>1203380</v>
      </c>
    </row>
    <row r="11298" spans="1:3">
      <c r="A11298">
        <v>1134012</v>
      </c>
      <c r="B11298">
        <v>2089140</v>
      </c>
      <c r="C11298">
        <v>1203450</v>
      </c>
    </row>
    <row r="11299" spans="1:3">
      <c r="A11299">
        <v>1134032</v>
      </c>
      <c r="B11299">
        <v>2089180</v>
      </c>
      <c r="C11299">
        <v>1203450</v>
      </c>
    </row>
    <row r="11300" spans="1:3">
      <c r="A11300">
        <v>1134445</v>
      </c>
      <c r="B11300">
        <v>2089920</v>
      </c>
      <c r="C11300">
        <v>1203525</v>
      </c>
    </row>
    <row r="11301" spans="1:3">
      <c r="A11301">
        <v>1134494</v>
      </c>
      <c r="B11301">
        <v>2090010</v>
      </c>
      <c r="C11301">
        <v>1203535</v>
      </c>
    </row>
    <row r="11302" spans="1:3">
      <c r="A11302">
        <v>1134544</v>
      </c>
      <c r="B11302">
        <v>2090100</v>
      </c>
      <c r="C11302">
        <v>1203545</v>
      </c>
    </row>
    <row r="11303" spans="1:3">
      <c r="A11303">
        <v>1135349</v>
      </c>
      <c r="B11303">
        <v>2091525</v>
      </c>
      <c r="C11303">
        <v>1203685</v>
      </c>
    </row>
    <row r="11304" spans="1:3">
      <c r="A11304">
        <v>1135612</v>
      </c>
      <c r="B11304">
        <v>2091990</v>
      </c>
      <c r="C11304">
        <v>1203735</v>
      </c>
    </row>
    <row r="11305" spans="1:3">
      <c r="A11305">
        <v>1135696</v>
      </c>
      <c r="B11305">
        <v>2092140</v>
      </c>
      <c r="C11305">
        <v>1203750</v>
      </c>
    </row>
    <row r="11306" spans="1:3">
      <c r="A11306">
        <v>1135777</v>
      </c>
      <c r="B11306">
        <v>2092285</v>
      </c>
      <c r="C11306">
        <v>1203765</v>
      </c>
    </row>
    <row r="11307" spans="1:3">
      <c r="A11307">
        <v>1135852</v>
      </c>
      <c r="B11307">
        <v>2092420</v>
      </c>
      <c r="C11307">
        <v>1203775</v>
      </c>
    </row>
    <row r="11308" spans="1:3">
      <c r="A11308">
        <v>1135884</v>
      </c>
      <c r="B11308">
        <v>2092475</v>
      </c>
      <c r="C11308">
        <v>1203780</v>
      </c>
    </row>
    <row r="11309" spans="1:3">
      <c r="A11309">
        <v>1136023</v>
      </c>
      <c r="B11309">
        <v>2092730</v>
      </c>
      <c r="C11309">
        <v>1203805</v>
      </c>
    </row>
    <row r="11310" spans="1:3">
      <c r="A11310">
        <v>1136182</v>
      </c>
      <c r="B11310">
        <v>2093015</v>
      </c>
      <c r="C11310">
        <v>1203835</v>
      </c>
    </row>
    <row r="11311" spans="1:3">
      <c r="A11311">
        <v>1136307</v>
      </c>
      <c r="B11311">
        <v>2093240</v>
      </c>
      <c r="C11311">
        <v>1203860</v>
      </c>
    </row>
    <row r="11312" spans="1:3">
      <c r="A11312">
        <v>1136463</v>
      </c>
      <c r="B11312">
        <v>2093520</v>
      </c>
      <c r="C11312">
        <v>1203885</v>
      </c>
    </row>
    <row r="11313" spans="1:3">
      <c r="A11313">
        <v>1136466</v>
      </c>
      <c r="B11313">
        <v>2093525</v>
      </c>
      <c r="C11313">
        <v>1203885</v>
      </c>
    </row>
    <row r="11314" spans="1:3">
      <c r="A11314">
        <v>1136505</v>
      </c>
      <c r="B11314">
        <v>2093600</v>
      </c>
      <c r="C11314">
        <v>1203895</v>
      </c>
    </row>
    <row r="11315" spans="1:3">
      <c r="A11315">
        <v>1136554</v>
      </c>
      <c r="B11315">
        <v>2093685</v>
      </c>
      <c r="C11315">
        <v>1203905</v>
      </c>
    </row>
    <row r="11316" spans="1:3">
      <c r="A11316">
        <v>1137109</v>
      </c>
      <c r="B11316">
        <v>2094680</v>
      </c>
      <c r="C11316">
        <v>1204000</v>
      </c>
    </row>
    <row r="11317" spans="1:3">
      <c r="A11317">
        <v>1137143</v>
      </c>
      <c r="B11317">
        <v>2094740</v>
      </c>
      <c r="C11317">
        <v>1204010</v>
      </c>
    </row>
    <row r="11318" spans="1:3">
      <c r="A11318">
        <v>1137145</v>
      </c>
      <c r="B11318">
        <v>2094745</v>
      </c>
      <c r="C11318">
        <v>1204010</v>
      </c>
    </row>
    <row r="11319" spans="1:3">
      <c r="A11319">
        <v>1137170</v>
      </c>
      <c r="B11319">
        <v>2094790</v>
      </c>
      <c r="C11319">
        <v>1204015</v>
      </c>
    </row>
    <row r="11320" spans="1:3">
      <c r="A11320">
        <v>1137185</v>
      </c>
      <c r="B11320">
        <v>2094815</v>
      </c>
      <c r="C11320">
        <v>1204015</v>
      </c>
    </row>
    <row r="11321" spans="1:3">
      <c r="A11321">
        <v>1137602</v>
      </c>
      <c r="B11321">
        <v>2095580</v>
      </c>
      <c r="C11321">
        <v>1204090</v>
      </c>
    </row>
    <row r="11322" spans="1:3">
      <c r="A11322">
        <v>1137624</v>
      </c>
      <c r="B11322">
        <v>2095620</v>
      </c>
      <c r="C11322">
        <v>1204095</v>
      </c>
    </row>
    <row r="11323" spans="1:3">
      <c r="A11323">
        <v>1137726</v>
      </c>
      <c r="B11323">
        <v>2095805</v>
      </c>
      <c r="C11323">
        <v>1204115</v>
      </c>
    </row>
    <row r="11324" spans="1:3">
      <c r="A11324">
        <v>1137749</v>
      </c>
      <c r="B11324">
        <v>2095845</v>
      </c>
      <c r="C11324">
        <v>1204120</v>
      </c>
    </row>
    <row r="11325" spans="1:3">
      <c r="A11325">
        <v>1137841</v>
      </c>
      <c r="B11325">
        <v>2096020</v>
      </c>
      <c r="C11325">
        <v>1204135</v>
      </c>
    </row>
    <row r="11326" spans="1:3">
      <c r="A11326">
        <v>1137889</v>
      </c>
      <c r="B11326">
        <v>2096105</v>
      </c>
      <c r="C11326">
        <v>1204145</v>
      </c>
    </row>
    <row r="11327" spans="1:3">
      <c r="A11327">
        <v>1138024</v>
      </c>
      <c r="B11327">
        <v>2096355</v>
      </c>
      <c r="C11327">
        <v>1204170</v>
      </c>
    </row>
    <row r="11328" spans="1:3">
      <c r="A11328">
        <v>1138097</v>
      </c>
      <c r="B11328">
        <v>2096490</v>
      </c>
      <c r="C11328">
        <v>1204185</v>
      </c>
    </row>
    <row r="11329" spans="1:3">
      <c r="A11329">
        <v>1138133</v>
      </c>
      <c r="B11329">
        <v>2096555</v>
      </c>
      <c r="C11329">
        <v>1204190</v>
      </c>
    </row>
    <row r="11330" spans="1:3">
      <c r="A11330">
        <v>1138281</v>
      </c>
      <c r="B11330">
        <v>2096835</v>
      </c>
      <c r="C11330">
        <v>1204220</v>
      </c>
    </row>
    <row r="11331" spans="1:3">
      <c r="A11331">
        <v>1138293</v>
      </c>
      <c r="B11331">
        <v>2096855</v>
      </c>
      <c r="C11331">
        <v>1204220</v>
      </c>
    </row>
    <row r="11332" spans="1:3">
      <c r="A11332">
        <v>1138419</v>
      </c>
      <c r="B11332">
        <v>2097090</v>
      </c>
      <c r="C11332">
        <v>1204245</v>
      </c>
    </row>
    <row r="11333" spans="1:3">
      <c r="A11333">
        <v>1138460</v>
      </c>
      <c r="B11333">
        <v>2097165</v>
      </c>
      <c r="C11333">
        <v>1204250</v>
      </c>
    </row>
    <row r="11334" spans="1:3">
      <c r="A11334">
        <v>1138633</v>
      </c>
      <c r="B11334">
        <v>2097490</v>
      </c>
      <c r="C11334">
        <v>1204285</v>
      </c>
    </row>
    <row r="11335" spans="1:3">
      <c r="A11335">
        <v>1138727</v>
      </c>
      <c r="B11335">
        <v>2097670</v>
      </c>
      <c r="C11335">
        <v>1204300</v>
      </c>
    </row>
    <row r="11336" spans="1:3">
      <c r="A11336">
        <v>1138776</v>
      </c>
      <c r="B11336">
        <v>2097765</v>
      </c>
      <c r="C11336">
        <v>1204310</v>
      </c>
    </row>
    <row r="11337" spans="1:3">
      <c r="A11337">
        <v>1138947</v>
      </c>
      <c r="B11337">
        <v>2098085</v>
      </c>
      <c r="C11337">
        <v>1204345</v>
      </c>
    </row>
    <row r="11338" spans="1:3">
      <c r="A11338">
        <v>1139042</v>
      </c>
      <c r="B11338">
        <v>2098265</v>
      </c>
      <c r="C11338">
        <v>1204360</v>
      </c>
    </row>
    <row r="11339" spans="1:3">
      <c r="A11339">
        <v>1139050</v>
      </c>
      <c r="B11339">
        <v>2098280</v>
      </c>
      <c r="C11339">
        <v>1204360</v>
      </c>
    </row>
    <row r="11340" spans="1:3">
      <c r="A11340">
        <v>1139195</v>
      </c>
      <c r="B11340">
        <v>2098550</v>
      </c>
      <c r="C11340">
        <v>1204390</v>
      </c>
    </row>
    <row r="11341" spans="1:3">
      <c r="A11341">
        <v>1139253</v>
      </c>
      <c r="B11341">
        <v>2098660</v>
      </c>
      <c r="C11341">
        <v>1204400</v>
      </c>
    </row>
    <row r="11342" spans="1:3">
      <c r="A11342">
        <v>1139524</v>
      </c>
      <c r="B11342">
        <v>2099165</v>
      </c>
      <c r="C11342">
        <v>1204450</v>
      </c>
    </row>
    <row r="11343" spans="1:3">
      <c r="A11343">
        <v>1139577</v>
      </c>
      <c r="B11343">
        <v>2099265</v>
      </c>
      <c r="C11343">
        <v>1204460</v>
      </c>
    </row>
    <row r="11344" spans="1:3">
      <c r="A11344">
        <v>1139584</v>
      </c>
      <c r="B11344">
        <v>2099275</v>
      </c>
      <c r="C11344">
        <v>1204460</v>
      </c>
    </row>
    <row r="11345" spans="1:3">
      <c r="A11345">
        <v>1139630</v>
      </c>
      <c r="B11345">
        <v>2099360</v>
      </c>
      <c r="C11345">
        <v>1204470</v>
      </c>
    </row>
    <row r="11346" spans="1:3">
      <c r="A11346">
        <v>1139835</v>
      </c>
      <c r="B11346">
        <v>2099745</v>
      </c>
      <c r="C11346">
        <v>1204510</v>
      </c>
    </row>
    <row r="11347" spans="1:3">
      <c r="A11347">
        <v>1139894</v>
      </c>
      <c r="B11347">
        <v>2099855</v>
      </c>
      <c r="C11347">
        <v>1204520</v>
      </c>
    </row>
    <row r="11348" spans="1:3">
      <c r="A11348">
        <v>1139966</v>
      </c>
      <c r="B11348">
        <v>2099990</v>
      </c>
      <c r="C11348">
        <v>1204535</v>
      </c>
    </row>
    <row r="11349" spans="1:3">
      <c r="A11349">
        <v>1140022</v>
      </c>
      <c r="B11349">
        <v>2100090</v>
      </c>
      <c r="C11349">
        <v>1204545</v>
      </c>
    </row>
    <row r="11350" spans="1:3">
      <c r="A11350">
        <v>1140106</v>
      </c>
      <c r="B11350">
        <v>2100250</v>
      </c>
      <c r="C11350">
        <v>1204560</v>
      </c>
    </row>
    <row r="11351" spans="1:3">
      <c r="A11351">
        <v>1140223</v>
      </c>
      <c r="B11351">
        <v>2100465</v>
      </c>
      <c r="C11351">
        <v>1204580</v>
      </c>
    </row>
    <row r="11352" spans="1:3">
      <c r="A11352">
        <v>1140397</v>
      </c>
      <c r="B11352">
        <v>2100785</v>
      </c>
      <c r="C11352">
        <v>1204615</v>
      </c>
    </row>
    <row r="11353" spans="1:3">
      <c r="A11353">
        <v>1140469</v>
      </c>
      <c r="B11353">
        <v>2100920</v>
      </c>
      <c r="C11353">
        <v>1204625</v>
      </c>
    </row>
    <row r="11354" spans="1:3">
      <c r="A11354">
        <v>1140504</v>
      </c>
      <c r="B11354">
        <v>2100985</v>
      </c>
      <c r="C11354">
        <v>1204630</v>
      </c>
    </row>
    <row r="11355" spans="1:3">
      <c r="A11355">
        <v>1140859</v>
      </c>
      <c r="B11355">
        <v>2101635</v>
      </c>
      <c r="C11355">
        <v>1204700</v>
      </c>
    </row>
    <row r="11356" spans="1:3">
      <c r="A11356">
        <v>1140870</v>
      </c>
      <c r="B11356">
        <v>2101655</v>
      </c>
      <c r="C11356">
        <v>1204700</v>
      </c>
    </row>
    <row r="11357" spans="1:3">
      <c r="A11357">
        <v>1140875</v>
      </c>
      <c r="B11357">
        <v>2101665</v>
      </c>
      <c r="C11357">
        <v>1204700</v>
      </c>
    </row>
    <row r="11358" spans="1:3">
      <c r="A11358">
        <v>1140980</v>
      </c>
      <c r="B11358">
        <v>2101860</v>
      </c>
      <c r="C11358">
        <v>1204720</v>
      </c>
    </row>
    <row r="11359" spans="1:3">
      <c r="A11359">
        <v>1141010</v>
      </c>
      <c r="B11359">
        <v>2101915</v>
      </c>
      <c r="C11359">
        <v>1204725</v>
      </c>
    </row>
    <row r="11360" spans="1:3">
      <c r="A11360">
        <v>1141134</v>
      </c>
      <c r="B11360">
        <v>2102145</v>
      </c>
      <c r="C11360">
        <v>1204750</v>
      </c>
    </row>
    <row r="11361" spans="1:3">
      <c r="A11361">
        <v>1141145</v>
      </c>
      <c r="B11361">
        <v>2102165</v>
      </c>
      <c r="C11361">
        <v>1204750</v>
      </c>
    </row>
    <row r="11362" spans="1:3">
      <c r="A11362">
        <v>1141326</v>
      </c>
      <c r="B11362">
        <v>2102495</v>
      </c>
      <c r="C11362">
        <v>1204785</v>
      </c>
    </row>
    <row r="11363" spans="1:3">
      <c r="A11363">
        <v>1141373</v>
      </c>
      <c r="B11363">
        <v>2102580</v>
      </c>
      <c r="C11363">
        <v>1204790</v>
      </c>
    </row>
    <row r="11364" spans="1:3">
      <c r="A11364">
        <v>1141469</v>
      </c>
      <c r="B11364">
        <v>2102760</v>
      </c>
      <c r="C11364">
        <v>1204810</v>
      </c>
    </row>
    <row r="11365" spans="1:3">
      <c r="A11365">
        <v>1141493</v>
      </c>
      <c r="B11365">
        <v>2102800</v>
      </c>
      <c r="C11365">
        <v>1204815</v>
      </c>
    </row>
    <row r="11366" spans="1:3">
      <c r="A11366">
        <v>1141546</v>
      </c>
      <c r="B11366">
        <v>2102900</v>
      </c>
      <c r="C11366">
        <v>1204825</v>
      </c>
    </row>
    <row r="11367" spans="1:3">
      <c r="A11367">
        <v>1141641</v>
      </c>
      <c r="B11367">
        <v>2103075</v>
      </c>
      <c r="C11367">
        <v>1204840</v>
      </c>
    </row>
    <row r="11368" spans="1:3">
      <c r="A11368">
        <v>1141678</v>
      </c>
      <c r="B11368">
        <v>2103145</v>
      </c>
      <c r="C11368">
        <v>1204850</v>
      </c>
    </row>
    <row r="11369" spans="1:3">
      <c r="A11369">
        <v>1141703</v>
      </c>
      <c r="B11369">
        <v>2103195</v>
      </c>
      <c r="C11369">
        <v>1204855</v>
      </c>
    </row>
    <row r="11370" spans="1:3">
      <c r="A11370">
        <v>1141717</v>
      </c>
      <c r="B11370">
        <v>2103220</v>
      </c>
      <c r="C11370">
        <v>1204855</v>
      </c>
    </row>
    <row r="11371" spans="1:3">
      <c r="A11371">
        <v>1141964</v>
      </c>
      <c r="B11371">
        <v>2103685</v>
      </c>
      <c r="C11371">
        <v>1204905</v>
      </c>
    </row>
    <row r="11372" spans="1:3">
      <c r="A11372">
        <v>1142073</v>
      </c>
      <c r="B11372">
        <v>2103885</v>
      </c>
      <c r="C11372">
        <v>1204925</v>
      </c>
    </row>
    <row r="11373" spans="1:3">
      <c r="A11373">
        <v>1142094</v>
      </c>
      <c r="B11373">
        <v>2103925</v>
      </c>
      <c r="C11373">
        <v>1204925</v>
      </c>
    </row>
    <row r="11374" spans="1:3">
      <c r="A11374">
        <v>1142308</v>
      </c>
      <c r="B11374">
        <v>2104320</v>
      </c>
      <c r="C11374">
        <v>1204965</v>
      </c>
    </row>
    <row r="11375" spans="1:3">
      <c r="A11375">
        <v>1142694</v>
      </c>
      <c r="B11375">
        <v>2105035</v>
      </c>
      <c r="C11375">
        <v>1205040</v>
      </c>
    </row>
    <row r="11376" spans="1:3">
      <c r="A11376">
        <v>1142810</v>
      </c>
      <c r="B11376">
        <v>2105245</v>
      </c>
      <c r="C11376">
        <v>1205060</v>
      </c>
    </row>
    <row r="11377" spans="1:3">
      <c r="A11377">
        <v>1143037</v>
      </c>
      <c r="B11377">
        <v>2105665</v>
      </c>
      <c r="C11377">
        <v>1205100</v>
      </c>
    </row>
    <row r="11378" spans="1:3">
      <c r="A11378">
        <v>1143040</v>
      </c>
      <c r="B11378">
        <v>2105670</v>
      </c>
      <c r="C11378">
        <v>1205100</v>
      </c>
    </row>
    <row r="11379" spans="1:3">
      <c r="A11379">
        <v>1143169</v>
      </c>
      <c r="B11379">
        <v>2105905</v>
      </c>
      <c r="C11379">
        <v>1205125</v>
      </c>
    </row>
    <row r="11380" spans="1:3">
      <c r="A11380">
        <v>1143234</v>
      </c>
      <c r="B11380">
        <v>2106025</v>
      </c>
      <c r="C11380">
        <v>1205135</v>
      </c>
    </row>
    <row r="11381" spans="1:3">
      <c r="A11381">
        <v>1143352</v>
      </c>
      <c r="B11381">
        <v>2106245</v>
      </c>
      <c r="C11381">
        <v>1205160</v>
      </c>
    </row>
    <row r="11382" spans="1:3">
      <c r="A11382">
        <v>1143485</v>
      </c>
      <c r="B11382">
        <v>2106490</v>
      </c>
      <c r="C11382">
        <v>1205185</v>
      </c>
    </row>
    <row r="11383" spans="1:3">
      <c r="A11383">
        <v>1143601</v>
      </c>
      <c r="B11383">
        <v>2106705</v>
      </c>
      <c r="C11383">
        <v>1205205</v>
      </c>
    </row>
    <row r="11384" spans="1:3">
      <c r="A11384">
        <v>1143603</v>
      </c>
      <c r="B11384">
        <v>2106705</v>
      </c>
      <c r="C11384">
        <v>1205205</v>
      </c>
    </row>
    <row r="11385" spans="1:3">
      <c r="A11385">
        <v>1143685</v>
      </c>
      <c r="B11385">
        <v>2106860</v>
      </c>
      <c r="C11385">
        <v>1205220</v>
      </c>
    </row>
    <row r="11386" spans="1:3">
      <c r="A11386">
        <v>1143990</v>
      </c>
      <c r="B11386">
        <v>2107415</v>
      </c>
      <c r="C11386">
        <v>1205275</v>
      </c>
    </row>
    <row r="11387" spans="1:3">
      <c r="A11387">
        <v>1144045</v>
      </c>
      <c r="B11387">
        <v>2107515</v>
      </c>
      <c r="C11387">
        <v>1205285</v>
      </c>
    </row>
    <row r="11388" spans="1:3">
      <c r="A11388">
        <v>1144200</v>
      </c>
      <c r="B11388">
        <v>2107795</v>
      </c>
      <c r="C11388">
        <v>1205315</v>
      </c>
    </row>
    <row r="11389" spans="1:3">
      <c r="A11389">
        <v>1144304</v>
      </c>
      <c r="B11389">
        <v>2107985</v>
      </c>
      <c r="C11389">
        <v>1205335</v>
      </c>
    </row>
    <row r="11390" spans="1:3">
      <c r="A11390">
        <v>1144316</v>
      </c>
      <c r="B11390">
        <v>2108005</v>
      </c>
      <c r="C11390">
        <v>1205335</v>
      </c>
    </row>
    <row r="11391" spans="1:3">
      <c r="A11391">
        <v>1144409</v>
      </c>
      <c r="B11391">
        <v>2108180</v>
      </c>
      <c r="C11391">
        <v>1205350</v>
      </c>
    </row>
    <row r="11392" spans="1:3">
      <c r="A11392">
        <v>1144488</v>
      </c>
      <c r="B11392">
        <v>2108325</v>
      </c>
      <c r="C11392">
        <v>1205365</v>
      </c>
    </row>
    <row r="11393" spans="1:3">
      <c r="A11393">
        <v>1144510</v>
      </c>
      <c r="B11393">
        <v>2108365</v>
      </c>
      <c r="C11393">
        <v>1205370</v>
      </c>
    </row>
    <row r="11394" spans="1:3">
      <c r="A11394">
        <v>1144628</v>
      </c>
      <c r="B11394">
        <v>2108590</v>
      </c>
      <c r="C11394">
        <v>1205395</v>
      </c>
    </row>
    <row r="11395" spans="1:3">
      <c r="A11395">
        <v>1144683</v>
      </c>
      <c r="B11395">
        <v>2108690</v>
      </c>
      <c r="C11395">
        <v>1205405</v>
      </c>
    </row>
    <row r="11396" spans="1:3">
      <c r="A11396">
        <v>1144858</v>
      </c>
      <c r="B11396">
        <v>2109020</v>
      </c>
      <c r="C11396">
        <v>1205435</v>
      </c>
    </row>
    <row r="11397" spans="1:3">
      <c r="A11397">
        <v>1144979</v>
      </c>
      <c r="B11397">
        <v>2109240</v>
      </c>
      <c r="C11397">
        <v>1205460</v>
      </c>
    </row>
    <row r="11398" spans="1:3">
      <c r="A11398">
        <v>1145099</v>
      </c>
      <c r="B11398">
        <v>2109460</v>
      </c>
      <c r="C11398">
        <v>1205480</v>
      </c>
    </row>
    <row r="11399" spans="1:3">
      <c r="A11399">
        <v>1145342</v>
      </c>
      <c r="B11399">
        <v>2109905</v>
      </c>
      <c r="C11399">
        <v>1205525</v>
      </c>
    </row>
    <row r="11400" spans="1:3">
      <c r="A11400">
        <v>1145638</v>
      </c>
      <c r="B11400">
        <v>2110435</v>
      </c>
      <c r="C11400">
        <v>1205580</v>
      </c>
    </row>
    <row r="11401" spans="1:3">
      <c r="A11401">
        <v>1145647</v>
      </c>
      <c r="B11401">
        <v>2110455</v>
      </c>
      <c r="C11401">
        <v>1205580</v>
      </c>
    </row>
    <row r="11402" spans="1:3">
      <c r="A11402">
        <v>1145800</v>
      </c>
      <c r="B11402">
        <v>2110730</v>
      </c>
      <c r="C11402">
        <v>1205605</v>
      </c>
    </row>
    <row r="11403" spans="1:3">
      <c r="A11403">
        <v>1145827</v>
      </c>
      <c r="B11403">
        <v>2110780</v>
      </c>
      <c r="C11403">
        <v>1205610</v>
      </c>
    </row>
    <row r="11404" spans="1:3">
      <c r="A11404">
        <v>1145919</v>
      </c>
      <c r="B11404">
        <v>2110945</v>
      </c>
      <c r="C11404">
        <v>1205630</v>
      </c>
    </row>
    <row r="11405" spans="1:3">
      <c r="A11405">
        <v>1145933</v>
      </c>
      <c r="B11405">
        <v>2110970</v>
      </c>
      <c r="C11405">
        <v>1205630</v>
      </c>
    </row>
    <row r="11406" spans="1:3">
      <c r="A11406">
        <v>1145938</v>
      </c>
      <c r="B11406">
        <v>2110980</v>
      </c>
      <c r="C11406">
        <v>1205630</v>
      </c>
    </row>
    <row r="11407" spans="1:3">
      <c r="A11407">
        <v>1145998</v>
      </c>
      <c r="B11407">
        <v>2111090</v>
      </c>
      <c r="C11407">
        <v>1205645</v>
      </c>
    </row>
    <row r="11408" spans="1:3">
      <c r="A11408">
        <v>1146020</v>
      </c>
      <c r="B11408">
        <v>2111130</v>
      </c>
      <c r="C11408">
        <v>1205645</v>
      </c>
    </row>
    <row r="11409" spans="1:3">
      <c r="A11409">
        <v>1146160</v>
      </c>
      <c r="B11409">
        <v>2111395</v>
      </c>
      <c r="C11409">
        <v>1205675</v>
      </c>
    </row>
    <row r="11410" spans="1:3">
      <c r="A11410">
        <v>1146202</v>
      </c>
      <c r="B11410">
        <v>2111470</v>
      </c>
      <c r="C11410">
        <v>1205680</v>
      </c>
    </row>
    <row r="11411" spans="1:3">
      <c r="A11411">
        <v>1146411</v>
      </c>
      <c r="B11411">
        <v>2111860</v>
      </c>
      <c r="C11411">
        <v>1205720</v>
      </c>
    </row>
    <row r="11412" spans="1:3">
      <c r="A11412">
        <v>1146447</v>
      </c>
      <c r="B11412">
        <v>2111930</v>
      </c>
      <c r="C11412">
        <v>1205725</v>
      </c>
    </row>
    <row r="11413" spans="1:3">
      <c r="A11413">
        <v>1146545</v>
      </c>
      <c r="B11413">
        <v>2112115</v>
      </c>
      <c r="C11413">
        <v>1205745</v>
      </c>
    </row>
    <row r="11414" spans="1:3">
      <c r="A11414">
        <v>1146564</v>
      </c>
      <c r="B11414">
        <v>2112150</v>
      </c>
      <c r="C11414">
        <v>1205750</v>
      </c>
    </row>
    <row r="11415" spans="1:3">
      <c r="A11415">
        <v>1146644</v>
      </c>
      <c r="B11415">
        <v>2112300</v>
      </c>
      <c r="C11415">
        <v>1205765</v>
      </c>
    </row>
    <row r="11416" spans="1:3">
      <c r="A11416">
        <v>1146758</v>
      </c>
      <c r="B11416">
        <v>2112520</v>
      </c>
      <c r="C11416">
        <v>1205785</v>
      </c>
    </row>
    <row r="11417" spans="1:3">
      <c r="A11417">
        <v>1146808</v>
      </c>
      <c r="B11417">
        <v>2112615</v>
      </c>
      <c r="C11417">
        <v>1205795</v>
      </c>
    </row>
    <row r="11418" spans="1:3">
      <c r="A11418">
        <v>1146820</v>
      </c>
      <c r="B11418">
        <v>2112635</v>
      </c>
      <c r="C11418">
        <v>1205800</v>
      </c>
    </row>
    <row r="11419" spans="1:3">
      <c r="A11419">
        <v>1147130</v>
      </c>
      <c r="B11419">
        <v>2113210</v>
      </c>
      <c r="C11419">
        <v>1205855</v>
      </c>
    </row>
    <row r="11420" spans="1:3">
      <c r="A11420">
        <v>1147189</v>
      </c>
      <c r="B11420">
        <v>2113320</v>
      </c>
      <c r="C11420">
        <v>1205865</v>
      </c>
    </row>
    <row r="11421" spans="1:3">
      <c r="A11421">
        <v>1147206</v>
      </c>
      <c r="B11421">
        <v>2113350</v>
      </c>
      <c r="C11421">
        <v>1205870</v>
      </c>
    </row>
    <row r="11422" spans="1:3">
      <c r="A11422">
        <v>1147309</v>
      </c>
      <c r="B11422">
        <v>2113540</v>
      </c>
      <c r="C11422">
        <v>1205890</v>
      </c>
    </row>
    <row r="11423" spans="1:3">
      <c r="A11423">
        <v>1147578</v>
      </c>
      <c r="B11423">
        <v>2114035</v>
      </c>
      <c r="C11423">
        <v>1205940</v>
      </c>
    </row>
    <row r="11424" spans="1:3">
      <c r="A11424">
        <v>1147932</v>
      </c>
      <c r="B11424">
        <v>2114685</v>
      </c>
      <c r="C11424">
        <v>1206005</v>
      </c>
    </row>
    <row r="11425" spans="1:3">
      <c r="A11425">
        <v>1148244</v>
      </c>
      <c r="B11425">
        <v>2115250</v>
      </c>
      <c r="C11425">
        <v>1206060</v>
      </c>
    </row>
    <row r="11426" spans="1:3">
      <c r="A11426">
        <v>1148257</v>
      </c>
      <c r="B11426">
        <v>2115275</v>
      </c>
      <c r="C11426">
        <v>1206060</v>
      </c>
    </row>
    <row r="11427" spans="1:3">
      <c r="A11427">
        <v>1148287</v>
      </c>
      <c r="B11427">
        <v>2115330</v>
      </c>
      <c r="C11427">
        <v>1206065</v>
      </c>
    </row>
    <row r="11428" spans="1:3">
      <c r="A11428">
        <v>1148302</v>
      </c>
      <c r="B11428">
        <v>2115355</v>
      </c>
      <c r="C11428">
        <v>1206070</v>
      </c>
    </row>
    <row r="11429" spans="1:3">
      <c r="A11429">
        <v>1148618</v>
      </c>
      <c r="B11429">
        <v>2115935</v>
      </c>
      <c r="C11429">
        <v>1206130</v>
      </c>
    </row>
    <row r="11430" spans="1:3">
      <c r="A11430">
        <v>1148779</v>
      </c>
      <c r="B11430">
        <v>2116230</v>
      </c>
      <c r="C11430">
        <v>1206155</v>
      </c>
    </row>
    <row r="11431" spans="1:3">
      <c r="A11431">
        <v>1148793</v>
      </c>
      <c r="B11431">
        <v>2116255</v>
      </c>
      <c r="C11431">
        <v>1206160</v>
      </c>
    </row>
    <row r="11432" spans="1:3">
      <c r="A11432">
        <v>1148892</v>
      </c>
      <c r="B11432">
        <v>2116435</v>
      </c>
      <c r="C11432">
        <v>1206180</v>
      </c>
    </row>
    <row r="11433" spans="1:3">
      <c r="A11433">
        <v>1148985</v>
      </c>
      <c r="B11433">
        <v>2116610</v>
      </c>
      <c r="C11433">
        <v>1206195</v>
      </c>
    </row>
    <row r="11434" spans="1:3">
      <c r="A11434">
        <v>1148997</v>
      </c>
      <c r="B11434">
        <v>2116630</v>
      </c>
      <c r="C11434">
        <v>1206195</v>
      </c>
    </row>
    <row r="11435" spans="1:3">
      <c r="A11435">
        <v>1149202</v>
      </c>
      <c r="B11435">
        <v>2117005</v>
      </c>
      <c r="C11435">
        <v>1206235</v>
      </c>
    </row>
    <row r="11436" spans="1:3">
      <c r="A11436">
        <v>1149308</v>
      </c>
      <c r="B11436">
        <v>2117200</v>
      </c>
      <c r="C11436">
        <v>1206255</v>
      </c>
    </row>
    <row r="11437" spans="1:3">
      <c r="A11437">
        <v>1149327</v>
      </c>
      <c r="B11437">
        <v>2117235</v>
      </c>
      <c r="C11437">
        <v>1206260</v>
      </c>
    </row>
    <row r="11438" spans="1:3">
      <c r="A11438">
        <v>1149698</v>
      </c>
      <c r="B11438">
        <v>2117910</v>
      </c>
      <c r="C11438">
        <v>1206325</v>
      </c>
    </row>
    <row r="11439" spans="1:3">
      <c r="A11439">
        <v>1149790</v>
      </c>
      <c r="B11439">
        <v>2118075</v>
      </c>
      <c r="C11439">
        <v>1206340</v>
      </c>
    </row>
    <row r="11440" spans="1:3">
      <c r="A11440">
        <v>1150058</v>
      </c>
      <c r="B11440">
        <v>2118560</v>
      </c>
      <c r="C11440">
        <v>1206390</v>
      </c>
    </row>
    <row r="11441" spans="1:3">
      <c r="A11441">
        <v>1150095</v>
      </c>
      <c r="B11441">
        <v>2118625</v>
      </c>
      <c r="C11441">
        <v>1206395</v>
      </c>
    </row>
    <row r="11442" spans="1:3">
      <c r="A11442">
        <v>1150247</v>
      </c>
      <c r="B11442">
        <v>2118905</v>
      </c>
      <c r="C11442">
        <v>1206425</v>
      </c>
    </row>
    <row r="11443" spans="1:3">
      <c r="A11443">
        <v>1150482</v>
      </c>
      <c r="B11443">
        <v>2119335</v>
      </c>
      <c r="C11443">
        <v>1206470</v>
      </c>
    </row>
    <row r="11444" spans="1:3">
      <c r="A11444">
        <v>1150941</v>
      </c>
      <c r="B11444">
        <v>2120160</v>
      </c>
      <c r="C11444">
        <v>1206550</v>
      </c>
    </row>
    <row r="11445" spans="1:3">
      <c r="A11445">
        <v>1151147</v>
      </c>
      <c r="B11445">
        <v>2120530</v>
      </c>
      <c r="C11445">
        <v>1206585</v>
      </c>
    </row>
    <row r="11446" spans="1:3">
      <c r="A11446">
        <v>1151228</v>
      </c>
      <c r="B11446">
        <v>2120675</v>
      </c>
      <c r="C11446">
        <v>1206600</v>
      </c>
    </row>
    <row r="11447" spans="1:3">
      <c r="A11447">
        <v>1151272</v>
      </c>
      <c r="B11447">
        <v>2120755</v>
      </c>
      <c r="C11447">
        <v>1206610</v>
      </c>
    </row>
    <row r="11448" spans="1:3">
      <c r="A11448">
        <v>1151309</v>
      </c>
      <c r="B11448">
        <v>2120820</v>
      </c>
      <c r="C11448">
        <v>1206615</v>
      </c>
    </row>
    <row r="11449" spans="1:3">
      <c r="A11449">
        <v>1151436</v>
      </c>
      <c r="B11449">
        <v>2121050</v>
      </c>
      <c r="C11449">
        <v>1206640</v>
      </c>
    </row>
    <row r="11450" spans="1:3">
      <c r="A11450">
        <v>1151475</v>
      </c>
      <c r="B11450">
        <v>2121120</v>
      </c>
      <c r="C11450">
        <v>1206645</v>
      </c>
    </row>
    <row r="11451" spans="1:3">
      <c r="A11451">
        <v>1151612</v>
      </c>
      <c r="B11451">
        <v>2121370</v>
      </c>
      <c r="C11451">
        <v>1206670</v>
      </c>
    </row>
    <row r="11452" spans="1:3">
      <c r="A11452">
        <v>1151647</v>
      </c>
      <c r="B11452">
        <v>2121435</v>
      </c>
      <c r="C11452">
        <v>1206680</v>
      </c>
    </row>
    <row r="11453" spans="1:3">
      <c r="A11453">
        <v>1151699</v>
      </c>
      <c r="B11453">
        <v>2121530</v>
      </c>
      <c r="C11453">
        <v>1206685</v>
      </c>
    </row>
    <row r="11454" spans="1:3">
      <c r="A11454">
        <v>1151768</v>
      </c>
      <c r="B11454">
        <v>2121655</v>
      </c>
      <c r="C11454">
        <v>1206700</v>
      </c>
    </row>
    <row r="11455" spans="1:3">
      <c r="A11455">
        <v>1151962</v>
      </c>
      <c r="B11455">
        <v>2122005</v>
      </c>
      <c r="C11455">
        <v>1206735</v>
      </c>
    </row>
    <row r="11456" spans="1:3">
      <c r="A11456">
        <v>1151963</v>
      </c>
      <c r="B11456">
        <v>2122010</v>
      </c>
      <c r="C11456">
        <v>1206735</v>
      </c>
    </row>
    <row r="11457" spans="1:3">
      <c r="A11457">
        <v>1152045</v>
      </c>
      <c r="B11457">
        <v>2122155</v>
      </c>
      <c r="C11457">
        <v>1206750</v>
      </c>
    </row>
    <row r="11458" spans="1:3">
      <c r="A11458">
        <v>1152317</v>
      </c>
      <c r="B11458">
        <v>2122645</v>
      </c>
      <c r="C11458">
        <v>1206800</v>
      </c>
    </row>
    <row r="11459" spans="1:3">
      <c r="A11459">
        <v>1152337</v>
      </c>
      <c r="B11459">
        <v>2122680</v>
      </c>
      <c r="C11459">
        <v>1206800</v>
      </c>
    </row>
    <row r="11460" spans="1:3">
      <c r="A11460">
        <v>1152381</v>
      </c>
      <c r="B11460">
        <v>2122760</v>
      </c>
      <c r="C11460">
        <v>1206810</v>
      </c>
    </row>
    <row r="11461" spans="1:3">
      <c r="A11461">
        <v>1152412</v>
      </c>
      <c r="B11461">
        <v>2122815</v>
      </c>
      <c r="C11461">
        <v>1206815</v>
      </c>
    </row>
    <row r="11462" spans="1:3">
      <c r="A11462">
        <v>1152485</v>
      </c>
      <c r="B11462">
        <v>2122950</v>
      </c>
      <c r="C11462">
        <v>1206830</v>
      </c>
    </row>
    <row r="11463" spans="1:3">
      <c r="A11463">
        <v>1152551</v>
      </c>
      <c r="B11463">
        <v>2123070</v>
      </c>
      <c r="C11463">
        <v>1206840</v>
      </c>
    </row>
    <row r="11464" spans="1:3">
      <c r="A11464">
        <v>1152570</v>
      </c>
      <c r="B11464">
        <v>2123105</v>
      </c>
      <c r="C11464">
        <v>1206845</v>
      </c>
    </row>
    <row r="11465" spans="1:3">
      <c r="A11465">
        <v>1152610</v>
      </c>
      <c r="B11465">
        <v>2123175</v>
      </c>
      <c r="C11465">
        <v>1206850</v>
      </c>
    </row>
    <row r="11466" spans="1:3">
      <c r="A11466">
        <v>1152643</v>
      </c>
      <c r="B11466">
        <v>2123240</v>
      </c>
      <c r="C11466">
        <v>1206860</v>
      </c>
    </row>
    <row r="11467" spans="1:3">
      <c r="A11467">
        <v>1152803</v>
      </c>
      <c r="B11467">
        <v>2123540</v>
      </c>
      <c r="C11467">
        <v>1206890</v>
      </c>
    </row>
    <row r="11468" spans="1:3">
      <c r="A11468">
        <v>1152835</v>
      </c>
      <c r="B11468">
        <v>2123600</v>
      </c>
      <c r="C11468">
        <v>1206895</v>
      </c>
    </row>
    <row r="11469" spans="1:3">
      <c r="A11469">
        <v>1152836</v>
      </c>
      <c r="B11469">
        <v>2123600</v>
      </c>
      <c r="C11469">
        <v>1206895</v>
      </c>
    </row>
    <row r="11470" spans="1:3">
      <c r="A11470">
        <v>1152847</v>
      </c>
      <c r="B11470">
        <v>2123620</v>
      </c>
      <c r="C11470">
        <v>1206895</v>
      </c>
    </row>
    <row r="11471" spans="1:3">
      <c r="A11471">
        <v>1153023</v>
      </c>
      <c r="B11471">
        <v>2123960</v>
      </c>
      <c r="C11471">
        <v>1206930</v>
      </c>
    </row>
    <row r="11472" spans="1:3">
      <c r="A11472">
        <v>1153071</v>
      </c>
      <c r="B11472">
        <v>2124050</v>
      </c>
      <c r="C11472">
        <v>1206940</v>
      </c>
    </row>
    <row r="11473" spans="1:3">
      <c r="A11473">
        <v>1153290</v>
      </c>
      <c r="B11473">
        <v>2124465</v>
      </c>
      <c r="C11473">
        <v>1206980</v>
      </c>
    </row>
    <row r="11474" spans="1:3">
      <c r="A11474">
        <v>1153751</v>
      </c>
      <c r="B11474">
        <v>2125325</v>
      </c>
      <c r="C11474">
        <v>1207065</v>
      </c>
    </row>
    <row r="11475" spans="1:3">
      <c r="A11475">
        <v>1153832</v>
      </c>
      <c r="B11475">
        <v>2125475</v>
      </c>
      <c r="C11475">
        <v>1207080</v>
      </c>
    </row>
    <row r="11476" spans="1:3">
      <c r="A11476">
        <v>1153866</v>
      </c>
      <c r="B11476">
        <v>2125540</v>
      </c>
      <c r="C11476">
        <v>1207090</v>
      </c>
    </row>
    <row r="11477" spans="1:3">
      <c r="A11477">
        <v>1154041</v>
      </c>
      <c r="B11477">
        <v>2125860</v>
      </c>
      <c r="C11477">
        <v>1207120</v>
      </c>
    </row>
    <row r="11478" spans="1:3">
      <c r="A11478">
        <v>1154054</v>
      </c>
      <c r="B11478">
        <v>2125885</v>
      </c>
      <c r="C11478">
        <v>1207125</v>
      </c>
    </row>
    <row r="11479" spans="1:3">
      <c r="A11479">
        <v>1154148</v>
      </c>
      <c r="B11479">
        <v>2126060</v>
      </c>
      <c r="C11479">
        <v>1207140</v>
      </c>
    </row>
    <row r="11480" spans="1:3">
      <c r="A11480">
        <v>1154201</v>
      </c>
      <c r="B11480">
        <v>2126160</v>
      </c>
      <c r="C11480">
        <v>1207150</v>
      </c>
    </row>
    <row r="11481" spans="1:3">
      <c r="A11481">
        <v>1154230</v>
      </c>
      <c r="B11481">
        <v>2126210</v>
      </c>
      <c r="C11481">
        <v>1207155</v>
      </c>
    </row>
    <row r="11482" spans="1:3">
      <c r="A11482">
        <v>1154351</v>
      </c>
      <c r="B11482">
        <v>2126435</v>
      </c>
      <c r="C11482">
        <v>1207180</v>
      </c>
    </row>
    <row r="11483" spans="1:3">
      <c r="A11483">
        <v>1154424</v>
      </c>
      <c r="B11483">
        <v>2126570</v>
      </c>
      <c r="C11483">
        <v>1207190</v>
      </c>
    </row>
    <row r="11484" spans="1:3">
      <c r="A11484">
        <v>1154464</v>
      </c>
      <c r="B11484">
        <v>2126640</v>
      </c>
      <c r="C11484">
        <v>1207200</v>
      </c>
    </row>
    <row r="11485" spans="1:3">
      <c r="A11485">
        <v>1154691</v>
      </c>
      <c r="B11485">
        <v>2127060</v>
      </c>
      <c r="C11485">
        <v>1207240</v>
      </c>
    </row>
    <row r="11486" spans="1:3">
      <c r="A11486">
        <v>1154766</v>
      </c>
      <c r="B11486">
        <v>2127200</v>
      </c>
      <c r="C11486">
        <v>1207255</v>
      </c>
    </row>
    <row r="11487" spans="1:3">
      <c r="A11487">
        <v>1155079</v>
      </c>
      <c r="B11487">
        <v>2127765</v>
      </c>
      <c r="C11487">
        <v>1207310</v>
      </c>
    </row>
    <row r="11488" spans="1:3">
      <c r="A11488">
        <v>1155177</v>
      </c>
      <c r="B11488">
        <v>2127940</v>
      </c>
      <c r="C11488">
        <v>1207330</v>
      </c>
    </row>
    <row r="11489" spans="1:3">
      <c r="A11489">
        <v>1155326</v>
      </c>
      <c r="B11489">
        <v>2128210</v>
      </c>
      <c r="C11489">
        <v>1207355</v>
      </c>
    </row>
    <row r="11490" spans="1:3">
      <c r="A11490">
        <v>1155366</v>
      </c>
      <c r="B11490">
        <v>2128285</v>
      </c>
      <c r="C11490">
        <v>1207365</v>
      </c>
    </row>
    <row r="11491" spans="1:3">
      <c r="A11491">
        <v>1155370</v>
      </c>
      <c r="B11491">
        <v>2128290</v>
      </c>
      <c r="C11491">
        <v>1207365</v>
      </c>
    </row>
    <row r="11492" spans="1:3">
      <c r="A11492">
        <v>1155465</v>
      </c>
      <c r="B11492">
        <v>2128465</v>
      </c>
      <c r="C11492">
        <v>1207380</v>
      </c>
    </row>
    <row r="11493" spans="1:3">
      <c r="A11493">
        <v>1155543</v>
      </c>
      <c r="B11493">
        <v>2128610</v>
      </c>
      <c r="C11493">
        <v>1207395</v>
      </c>
    </row>
    <row r="11494" spans="1:3">
      <c r="A11494">
        <v>1155630</v>
      </c>
      <c r="B11494">
        <v>2128770</v>
      </c>
      <c r="C11494">
        <v>1207410</v>
      </c>
    </row>
    <row r="11495" spans="1:3">
      <c r="A11495">
        <v>1155680</v>
      </c>
      <c r="B11495">
        <v>2128865</v>
      </c>
      <c r="C11495">
        <v>1207420</v>
      </c>
    </row>
    <row r="11496" spans="1:3">
      <c r="A11496">
        <v>1155723</v>
      </c>
      <c r="B11496">
        <v>2128945</v>
      </c>
      <c r="C11496">
        <v>1207430</v>
      </c>
    </row>
    <row r="11497" spans="1:3">
      <c r="A11497">
        <v>1155782</v>
      </c>
      <c r="B11497">
        <v>2129055</v>
      </c>
      <c r="C11497">
        <v>1207440</v>
      </c>
    </row>
    <row r="11498" spans="1:3">
      <c r="A11498">
        <v>1155849</v>
      </c>
      <c r="B11498">
        <v>2129185</v>
      </c>
      <c r="C11498">
        <v>1207455</v>
      </c>
    </row>
    <row r="11499" spans="1:3">
      <c r="A11499">
        <v>1156031</v>
      </c>
      <c r="B11499">
        <v>2129525</v>
      </c>
      <c r="C11499">
        <v>1207485</v>
      </c>
    </row>
    <row r="11500" spans="1:3">
      <c r="A11500">
        <v>1156099</v>
      </c>
      <c r="B11500">
        <v>2129650</v>
      </c>
      <c r="C11500">
        <v>1207500</v>
      </c>
    </row>
    <row r="11501" spans="1:3">
      <c r="A11501">
        <v>1156294</v>
      </c>
      <c r="B11501">
        <v>2130005</v>
      </c>
      <c r="C11501">
        <v>1207535</v>
      </c>
    </row>
    <row r="11502" spans="1:3">
      <c r="A11502">
        <v>1156379</v>
      </c>
      <c r="B11502">
        <v>2130160</v>
      </c>
      <c r="C11502">
        <v>1207550</v>
      </c>
    </row>
    <row r="11503" spans="1:3">
      <c r="A11503">
        <v>1156516</v>
      </c>
      <c r="B11503">
        <v>2130405</v>
      </c>
      <c r="C11503">
        <v>1207575</v>
      </c>
    </row>
    <row r="11504" spans="1:3">
      <c r="A11504">
        <v>1156534</v>
      </c>
      <c r="B11504">
        <v>2130440</v>
      </c>
      <c r="C11504">
        <v>1207580</v>
      </c>
    </row>
    <row r="11505" spans="1:3">
      <c r="A11505">
        <v>1156855</v>
      </c>
      <c r="B11505">
        <v>2131030</v>
      </c>
      <c r="C11505">
        <v>1207635</v>
      </c>
    </row>
    <row r="11506" spans="1:3">
      <c r="A11506">
        <v>1156874</v>
      </c>
      <c r="B11506">
        <v>2131065</v>
      </c>
      <c r="C11506">
        <v>1207640</v>
      </c>
    </row>
    <row r="11507" spans="1:3">
      <c r="A11507">
        <v>1157092</v>
      </c>
      <c r="B11507">
        <v>2131455</v>
      </c>
      <c r="C11507">
        <v>1207680</v>
      </c>
    </row>
    <row r="11508" spans="1:3">
      <c r="A11508">
        <v>1157139</v>
      </c>
      <c r="B11508">
        <v>2131540</v>
      </c>
      <c r="C11508">
        <v>1207690</v>
      </c>
    </row>
    <row r="11509" spans="1:3">
      <c r="A11509">
        <v>1157173</v>
      </c>
      <c r="B11509">
        <v>2131600</v>
      </c>
      <c r="C11509">
        <v>1207695</v>
      </c>
    </row>
    <row r="11510" spans="1:3">
      <c r="A11510">
        <v>1157358</v>
      </c>
      <c r="B11510">
        <v>2131935</v>
      </c>
      <c r="C11510">
        <v>1207725</v>
      </c>
    </row>
    <row r="11511" spans="1:3">
      <c r="A11511">
        <v>1157499</v>
      </c>
      <c r="B11511">
        <v>2132185</v>
      </c>
      <c r="C11511">
        <v>1207755</v>
      </c>
    </row>
    <row r="11512" spans="1:3">
      <c r="A11512">
        <v>1157680</v>
      </c>
      <c r="B11512">
        <v>2132510</v>
      </c>
      <c r="C11512">
        <v>1207785</v>
      </c>
    </row>
    <row r="11513" spans="1:3">
      <c r="A11513">
        <v>1157897</v>
      </c>
      <c r="B11513">
        <v>2132900</v>
      </c>
      <c r="C11513">
        <v>1207825</v>
      </c>
    </row>
    <row r="11514" spans="1:3">
      <c r="A11514">
        <v>1157937</v>
      </c>
      <c r="B11514">
        <v>2132970</v>
      </c>
      <c r="C11514">
        <v>1207830</v>
      </c>
    </row>
    <row r="11515" spans="1:3">
      <c r="A11515">
        <v>1157939</v>
      </c>
      <c r="B11515">
        <v>2132975</v>
      </c>
      <c r="C11515">
        <v>1207830</v>
      </c>
    </row>
    <row r="11516" spans="1:3">
      <c r="A11516">
        <v>1157984</v>
      </c>
      <c r="B11516">
        <v>2133055</v>
      </c>
      <c r="C11516">
        <v>1207840</v>
      </c>
    </row>
    <row r="11517" spans="1:3">
      <c r="A11517">
        <v>1158037</v>
      </c>
      <c r="B11517">
        <v>2133155</v>
      </c>
      <c r="C11517">
        <v>1207850</v>
      </c>
    </row>
    <row r="11518" spans="1:3">
      <c r="A11518">
        <v>1158166</v>
      </c>
      <c r="B11518">
        <v>2133390</v>
      </c>
      <c r="C11518">
        <v>1207875</v>
      </c>
    </row>
    <row r="11519" spans="1:3">
      <c r="A11519">
        <v>1158190</v>
      </c>
      <c r="B11519">
        <v>2133435</v>
      </c>
      <c r="C11519">
        <v>1207880</v>
      </c>
    </row>
    <row r="11520" spans="1:3">
      <c r="A11520">
        <v>1158257</v>
      </c>
      <c r="B11520">
        <v>2133555</v>
      </c>
      <c r="C11520">
        <v>1207890</v>
      </c>
    </row>
    <row r="11521" spans="1:3">
      <c r="A11521">
        <v>1158259</v>
      </c>
      <c r="B11521">
        <v>2133560</v>
      </c>
      <c r="C11521">
        <v>1207890</v>
      </c>
    </row>
    <row r="11522" spans="1:3">
      <c r="A11522">
        <v>1158377</v>
      </c>
      <c r="B11522">
        <v>2133780</v>
      </c>
      <c r="C11522">
        <v>1207910</v>
      </c>
    </row>
    <row r="11523" spans="1:3">
      <c r="A11523">
        <v>1158487</v>
      </c>
      <c r="B11523">
        <v>2133980</v>
      </c>
      <c r="C11523">
        <v>1207930</v>
      </c>
    </row>
    <row r="11524" spans="1:3">
      <c r="A11524">
        <v>1158770</v>
      </c>
      <c r="B11524">
        <v>2134500</v>
      </c>
      <c r="C11524">
        <v>1207985</v>
      </c>
    </row>
    <row r="11525" spans="1:3">
      <c r="A11525">
        <v>1158947</v>
      </c>
      <c r="B11525">
        <v>2134820</v>
      </c>
      <c r="C11525">
        <v>1208015</v>
      </c>
    </row>
    <row r="11526" spans="1:3">
      <c r="A11526">
        <v>1159055</v>
      </c>
      <c r="B11526">
        <v>2135015</v>
      </c>
      <c r="C11526">
        <v>1208035</v>
      </c>
    </row>
    <row r="11527" spans="1:3">
      <c r="A11527">
        <v>1159301</v>
      </c>
      <c r="B11527">
        <v>2135465</v>
      </c>
      <c r="C11527">
        <v>1208080</v>
      </c>
    </row>
    <row r="11528" spans="1:3">
      <c r="A11528">
        <v>1159315</v>
      </c>
      <c r="B11528">
        <v>2135490</v>
      </c>
      <c r="C11528">
        <v>1208085</v>
      </c>
    </row>
    <row r="11529" spans="1:3">
      <c r="A11529">
        <v>1159457</v>
      </c>
      <c r="B11529">
        <v>2135750</v>
      </c>
      <c r="C11529">
        <v>1208110</v>
      </c>
    </row>
    <row r="11530" spans="1:3">
      <c r="A11530">
        <v>1159479</v>
      </c>
      <c r="B11530">
        <v>2135790</v>
      </c>
      <c r="C11530">
        <v>1208115</v>
      </c>
    </row>
    <row r="11531" spans="1:3">
      <c r="A11531">
        <v>1159889</v>
      </c>
      <c r="B11531">
        <v>2136535</v>
      </c>
      <c r="C11531">
        <v>1208190</v>
      </c>
    </row>
    <row r="11532" spans="1:3">
      <c r="A11532">
        <v>1160097</v>
      </c>
      <c r="B11532">
        <v>2136905</v>
      </c>
      <c r="C11532">
        <v>1208225</v>
      </c>
    </row>
    <row r="11533" spans="1:3">
      <c r="A11533">
        <v>1160343</v>
      </c>
      <c r="B11533">
        <v>2137340</v>
      </c>
      <c r="C11533">
        <v>1208270</v>
      </c>
    </row>
    <row r="11534" spans="1:3">
      <c r="A11534">
        <v>1160426</v>
      </c>
      <c r="B11534">
        <v>2137485</v>
      </c>
      <c r="C11534">
        <v>1208285</v>
      </c>
    </row>
    <row r="11535" spans="1:3">
      <c r="A11535">
        <v>1160500</v>
      </c>
      <c r="B11535">
        <v>2137620</v>
      </c>
      <c r="C11535">
        <v>1208295</v>
      </c>
    </row>
    <row r="11536" spans="1:3">
      <c r="A11536">
        <v>1160606</v>
      </c>
      <c r="B11536">
        <v>2137805</v>
      </c>
      <c r="C11536">
        <v>1208315</v>
      </c>
    </row>
    <row r="11537" spans="1:3">
      <c r="A11537">
        <v>1160615</v>
      </c>
      <c r="B11537">
        <v>2137825</v>
      </c>
      <c r="C11537">
        <v>1208315</v>
      </c>
    </row>
    <row r="11538" spans="1:3">
      <c r="A11538">
        <v>1160767</v>
      </c>
      <c r="B11538">
        <v>2138100</v>
      </c>
      <c r="C11538">
        <v>1208345</v>
      </c>
    </row>
    <row r="11539" spans="1:3">
      <c r="A11539">
        <v>1160847</v>
      </c>
      <c r="B11539">
        <v>2138240</v>
      </c>
      <c r="C11539">
        <v>1208360</v>
      </c>
    </row>
    <row r="11540" spans="1:3">
      <c r="A11540">
        <v>1160869</v>
      </c>
      <c r="B11540">
        <v>2138280</v>
      </c>
      <c r="C11540">
        <v>1208360</v>
      </c>
    </row>
    <row r="11541" spans="1:3">
      <c r="A11541">
        <v>1161080</v>
      </c>
      <c r="B11541">
        <v>2138660</v>
      </c>
      <c r="C11541">
        <v>1208400</v>
      </c>
    </row>
    <row r="11542" spans="1:3">
      <c r="A11542">
        <v>1161110</v>
      </c>
      <c r="B11542">
        <v>2138715</v>
      </c>
      <c r="C11542">
        <v>1208405</v>
      </c>
    </row>
    <row r="11543" spans="1:3">
      <c r="A11543">
        <v>1161173</v>
      </c>
      <c r="B11543">
        <v>2138830</v>
      </c>
      <c r="C11543">
        <v>1208415</v>
      </c>
    </row>
    <row r="11544" spans="1:3">
      <c r="A11544">
        <v>1161413</v>
      </c>
      <c r="B11544">
        <v>2139260</v>
      </c>
      <c r="C11544">
        <v>1208460</v>
      </c>
    </row>
    <row r="11545" spans="1:3">
      <c r="A11545">
        <v>1161492</v>
      </c>
      <c r="B11545">
        <v>2139405</v>
      </c>
      <c r="C11545">
        <v>1208475</v>
      </c>
    </row>
    <row r="11546" spans="1:3">
      <c r="A11546">
        <v>1161530</v>
      </c>
      <c r="B11546">
        <v>2139475</v>
      </c>
      <c r="C11546">
        <v>1208480</v>
      </c>
    </row>
    <row r="11547" spans="1:3">
      <c r="A11547">
        <v>1161562</v>
      </c>
      <c r="B11547">
        <v>2139535</v>
      </c>
      <c r="C11547">
        <v>1208485</v>
      </c>
    </row>
    <row r="11548" spans="1:3">
      <c r="A11548">
        <v>1161777</v>
      </c>
      <c r="B11548">
        <v>2139930</v>
      </c>
      <c r="C11548">
        <v>1208525</v>
      </c>
    </row>
    <row r="11549" spans="1:3">
      <c r="A11549">
        <v>1161825</v>
      </c>
      <c r="B11549">
        <v>2140015</v>
      </c>
      <c r="C11549">
        <v>1208535</v>
      </c>
    </row>
    <row r="11550" spans="1:3">
      <c r="A11550">
        <v>1161901</v>
      </c>
      <c r="B11550">
        <v>2140160</v>
      </c>
      <c r="C11550">
        <v>1208550</v>
      </c>
    </row>
    <row r="11551" spans="1:3">
      <c r="A11551">
        <v>1161931</v>
      </c>
      <c r="B11551">
        <v>2140215</v>
      </c>
      <c r="C11551">
        <v>1208555</v>
      </c>
    </row>
    <row r="11552" spans="1:3">
      <c r="A11552">
        <v>1162009</v>
      </c>
      <c r="B11552">
        <v>2140360</v>
      </c>
      <c r="C11552">
        <v>1208570</v>
      </c>
    </row>
    <row r="11553" spans="1:3">
      <c r="A11553">
        <v>1162029</v>
      </c>
      <c r="B11553">
        <v>2140400</v>
      </c>
      <c r="C11553">
        <v>1208575</v>
      </c>
    </row>
    <row r="11554" spans="1:3">
      <c r="A11554">
        <v>1162041</v>
      </c>
      <c r="B11554">
        <v>2140420</v>
      </c>
      <c r="C11554">
        <v>1208575</v>
      </c>
    </row>
    <row r="11555" spans="1:3">
      <c r="A11555">
        <v>1162046</v>
      </c>
      <c r="B11555">
        <v>2140430</v>
      </c>
      <c r="C11555">
        <v>1208575</v>
      </c>
    </row>
    <row r="11556" spans="1:3">
      <c r="A11556">
        <v>1162117</v>
      </c>
      <c r="B11556">
        <v>2140570</v>
      </c>
      <c r="C11556">
        <v>1208590</v>
      </c>
    </row>
    <row r="11557" spans="1:3">
      <c r="A11557">
        <v>1162211</v>
      </c>
      <c r="B11557">
        <v>2140750</v>
      </c>
      <c r="C11557">
        <v>1208610</v>
      </c>
    </row>
    <row r="11558" spans="1:3">
      <c r="A11558">
        <v>1162220</v>
      </c>
      <c r="B11558">
        <v>2140770</v>
      </c>
      <c r="C11558">
        <v>1208610</v>
      </c>
    </row>
    <row r="11559" spans="1:3">
      <c r="A11559">
        <v>1162403</v>
      </c>
      <c r="B11559">
        <v>2141115</v>
      </c>
      <c r="C11559">
        <v>1208645</v>
      </c>
    </row>
    <row r="11560" spans="1:3">
      <c r="A11560">
        <v>1162512</v>
      </c>
      <c r="B11560">
        <v>2141320</v>
      </c>
      <c r="C11560">
        <v>1208665</v>
      </c>
    </row>
    <row r="11561" spans="1:3">
      <c r="A11561">
        <v>1162576</v>
      </c>
      <c r="B11561">
        <v>2141440</v>
      </c>
      <c r="C11561">
        <v>1208680</v>
      </c>
    </row>
    <row r="11562" spans="1:3">
      <c r="A11562">
        <v>1162589</v>
      </c>
      <c r="B11562">
        <v>2141465</v>
      </c>
      <c r="C11562">
        <v>1208680</v>
      </c>
    </row>
    <row r="11563" spans="1:3">
      <c r="A11563">
        <v>1162663</v>
      </c>
      <c r="B11563">
        <v>2141605</v>
      </c>
      <c r="C11563">
        <v>1208695</v>
      </c>
    </row>
    <row r="11564" spans="1:3">
      <c r="A11564">
        <v>1162687</v>
      </c>
      <c r="B11564">
        <v>2141650</v>
      </c>
      <c r="C11564">
        <v>1208700</v>
      </c>
    </row>
    <row r="11565" spans="1:3">
      <c r="A11565">
        <v>1162779</v>
      </c>
      <c r="B11565">
        <v>2141825</v>
      </c>
      <c r="C11565">
        <v>1208715</v>
      </c>
    </row>
    <row r="11566" spans="1:3">
      <c r="A11566">
        <v>1162856</v>
      </c>
      <c r="B11566">
        <v>2141970</v>
      </c>
      <c r="C11566">
        <v>1208730</v>
      </c>
    </row>
    <row r="11567" spans="1:3">
      <c r="A11567">
        <v>1163196</v>
      </c>
      <c r="B11567">
        <v>2142600</v>
      </c>
      <c r="C11567">
        <v>1208795</v>
      </c>
    </row>
    <row r="11568" spans="1:3">
      <c r="A11568">
        <v>1163252</v>
      </c>
      <c r="B11568">
        <v>2142705</v>
      </c>
      <c r="C11568">
        <v>1208805</v>
      </c>
    </row>
    <row r="11569" spans="1:3">
      <c r="A11569">
        <v>1163355</v>
      </c>
      <c r="B11569">
        <v>2142895</v>
      </c>
      <c r="C11569">
        <v>1208825</v>
      </c>
    </row>
    <row r="11570" spans="1:3">
      <c r="A11570">
        <v>1163561</v>
      </c>
      <c r="B11570">
        <v>2143275</v>
      </c>
      <c r="C11570">
        <v>1208860</v>
      </c>
    </row>
    <row r="11571" spans="1:3">
      <c r="A11571">
        <v>1163769</v>
      </c>
      <c r="B11571">
        <v>2143660</v>
      </c>
      <c r="C11571">
        <v>1208900</v>
      </c>
    </row>
    <row r="11572" spans="1:3">
      <c r="A11572">
        <v>1163877</v>
      </c>
      <c r="B11572">
        <v>2143860</v>
      </c>
      <c r="C11572">
        <v>1208920</v>
      </c>
    </row>
    <row r="11573" spans="1:3">
      <c r="A11573">
        <v>1163899</v>
      </c>
      <c r="B11573">
        <v>2143905</v>
      </c>
      <c r="C11573">
        <v>1208925</v>
      </c>
    </row>
    <row r="11574" spans="1:3">
      <c r="A11574">
        <v>1163914</v>
      </c>
      <c r="B11574">
        <v>2143930</v>
      </c>
      <c r="C11574">
        <v>1208925</v>
      </c>
    </row>
    <row r="11575" spans="1:3">
      <c r="A11575">
        <v>1164023</v>
      </c>
      <c r="B11575">
        <v>2144140</v>
      </c>
      <c r="C11575">
        <v>1208950</v>
      </c>
    </row>
    <row r="11576" spans="1:3">
      <c r="A11576">
        <v>1164055</v>
      </c>
      <c r="B11576">
        <v>2144200</v>
      </c>
      <c r="C11576">
        <v>1208955</v>
      </c>
    </row>
    <row r="11577" spans="1:3">
      <c r="A11577">
        <v>1164240</v>
      </c>
      <c r="B11577">
        <v>2144550</v>
      </c>
      <c r="C11577">
        <v>1208990</v>
      </c>
    </row>
    <row r="11578" spans="1:3">
      <c r="A11578">
        <v>1164349</v>
      </c>
      <c r="B11578">
        <v>2144755</v>
      </c>
      <c r="C11578">
        <v>1209010</v>
      </c>
    </row>
    <row r="11579" spans="1:3">
      <c r="A11579">
        <v>1164429</v>
      </c>
      <c r="B11579">
        <v>2144905</v>
      </c>
      <c r="C11579">
        <v>1209025</v>
      </c>
    </row>
    <row r="11580" spans="1:3">
      <c r="A11580">
        <v>1164523</v>
      </c>
      <c r="B11580">
        <v>2145080</v>
      </c>
      <c r="C11580">
        <v>1209040</v>
      </c>
    </row>
    <row r="11581" spans="1:3">
      <c r="A11581">
        <v>1164850</v>
      </c>
      <c r="B11581">
        <v>2145670</v>
      </c>
      <c r="C11581">
        <v>1209100</v>
      </c>
    </row>
    <row r="11582" spans="1:3">
      <c r="A11582">
        <v>1165092</v>
      </c>
      <c r="B11582">
        <v>2146105</v>
      </c>
      <c r="C11582">
        <v>1209145</v>
      </c>
    </row>
    <row r="11583" spans="1:3">
      <c r="A11583">
        <v>1165125</v>
      </c>
      <c r="B11583">
        <v>2146160</v>
      </c>
      <c r="C11583">
        <v>1209150</v>
      </c>
    </row>
    <row r="11584" spans="1:3">
      <c r="A11584">
        <v>1165159</v>
      </c>
      <c r="B11584">
        <v>2146225</v>
      </c>
      <c r="C11584">
        <v>1209155</v>
      </c>
    </row>
    <row r="11585" spans="1:3">
      <c r="A11585">
        <v>1165182</v>
      </c>
      <c r="B11585">
        <v>2146265</v>
      </c>
      <c r="C11585">
        <v>1209160</v>
      </c>
    </row>
    <row r="11586" spans="1:3">
      <c r="A11586">
        <v>1165296</v>
      </c>
      <c r="B11586">
        <v>2146475</v>
      </c>
      <c r="C11586">
        <v>1209180</v>
      </c>
    </row>
    <row r="11587" spans="1:3">
      <c r="A11587">
        <v>1165331</v>
      </c>
      <c r="B11587">
        <v>2146540</v>
      </c>
      <c r="C11587">
        <v>1209190</v>
      </c>
    </row>
    <row r="11588" spans="1:3">
      <c r="A11588">
        <v>1165435</v>
      </c>
      <c r="B11588">
        <v>2146730</v>
      </c>
      <c r="C11588">
        <v>1209205</v>
      </c>
    </row>
    <row r="11589" spans="1:3">
      <c r="A11589">
        <v>1165620</v>
      </c>
      <c r="B11589">
        <v>2147060</v>
      </c>
      <c r="C11589">
        <v>1209240</v>
      </c>
    </row>
    <row r="11590" spans="1:3">
      <c r="A11590">
        <v>1165670</v>
      </c>
      <c r="B11590">
        <v>2147150</v>
      </c>
      <c r="C11590">
        <v>1209250</v>
      </c>
    </row>
    <row r="11591" spans="1:3">
      <c r="A11591">
        <v>1165772</v>
      </c>
      <c r="B11591">
        <v>2147335</v>
      </c>
      <c r="C11591">
        <v>1209270</v>
      </c>
    </row>
    <row r="11592" spans="1:3">
      <c r="A11592">
        <v>1166228</v>
      </c>
      <c r="B11592">
        <v>2148160</v>
      </c>
      <c r="C11592">
        <v>1209350</v>
      </c>
    </row>
    <row r="11593" spans="1:3">
      <c r="A11593">
        <v>1166348</v>
      </c>
      <c r="B11593">
        <v>2148375</v>
      </c>
      <c r="C11593">
        <v>1209370</v>
      </c>
    </row>
    <row r="11594" spans="1:3">
      <c r="A11594">
        <v>1166659</v>
      </c>
      <c r="B11594">
        <v>2148930</v>
      </c>
      <c r="C11594">
        <v>1209425</v>
      </c>
    </row>
    <row r="11595" spans="1:3">
      <c r="A11595">
        <v>1166896</v>
      </c>
      <c r="B11595">
        <v>2149355</v>
      </c>
      <c r="C11595">
        <v>1209470</v>
      </c>
    </row>
    <row r="11596" spans="1:3">
      <c r="A11596">
        <v>1166897</v>
      </c>
      <c r="B11596">
        <v>2149355</v>
      </c>
      <c r="C11596">
        <v>1209470</v>
      </c>
    </row>
    <row r="11597" spans="1:3">
      <c r="A11597">
        <v>1166973</v>
      </c>
      <c r="B11597">
        <v>2149495</v>
      </c>
      <c r="C11597">
        <v>1209485</v>
      </c>
    </row>
    <row r="11598" spans="1:3">
      <c r="A11598">
        <v>1166990</v>
      </c>
      <c r="B11598">
        <v>2149525</v>
      </c>
      <c r="C11598">
        <v>1209485</v>
      </c>
    </row>
    <row r="11599" spans="1:3">
      <c r="A11599">
        <v>1167032</v>
      </c>
      <c r="B11599">
        <v>2149600</v>
      </c>
      <c r="C11599">
        <v>1209495</v>
      </c>
    </row>
    <row r="11600" spans="1:3">
      <c r="A11600">
        <v>1167088</v>
      </c>
      <c r="B11600">
        <v>2149705</v>
      </c>
      <c r="C11600">
        <v>1209505</v>
      </c>
    </row>
    <row r="11601" spans="1:3">
      <c r="A11601">
        <v>1167111</v>
      </c>
      <c r="B11601">
        <v>2149745</v>
      </c>
      <c r="C11601">
        <v>1209510</v>
      </c>
    </row>
    <row r="11602" spans="1:3">
      <c r="A11602">
        <v>1167147</v>
      </c>
      <c r="B11602">
        <v>2149815</v>
      </c>
      <c r="C11602">
        <v>1209515</v>
      </c>
    </row>
    <row r="11603" spans="1:3">
      <c r="A11603">
        <v>1167249</v>
      </c>
      <c r="B11603">
        <v>2150005</v>
      </c>
      <c r="C11603">
        <v>1209535</v>
      </c>
    </row>
    <row r="11604" spans="1:3">
      <c r="A11604">
        <v>1167311</v>
      </c>
      <c r="B11604">
        <v>2150120</v>
      </c>
      <c r="C11604">
        <v>1209545</v>
      </c>
    </row>
    <row r="11605" spans="1:3">
      <c r="A11605">
        <v>1167454</v>
      </c>
      <c r="B11605">
        <v>2150390</v>
      </c>
      <c r="C11605">
        <v>1209575</v>
      </c>
    </row>
    <row r="11606" spans="1:3">
      <c r="A11606">
        <v>1167630</v>
      </c>
      <c r="B11606">
        <v>2150725</v>
      </c>
      <c r="C11606">
        <v>1209605</v>
      </c>
    </row>
    <row r="11607" spans="1:3">
      <c r="A11607">
        <v>1167662</v>
      </c>
      <c r="B11607">
        <v>2150780</v>
      </c>
      <c r="C11607">
        <v>1209610</v>
      </c>
    </row>
    <row r="11608" spans="1:3">
      <c r="A11608">
        <v>1167732</v>
      </c>
      <c r="B11608">
        <v>2150915</v>
      </c>
      <c r="C11608">
        <v>1209625</v>
      </c>
    </row>
    <row r="11609" spans="1:3">
      <c r="A11609">
        <v>1167788</v>
      </c>
      <c r="B11609">
        <v>2151020</v>
      </c>
      <c r="C11609">
        <v>1209635</v>
      </c>
    </row>
    <row r="11610" spans="1:3">
      <c r="A11610">
        <v>1167969</v>
      </c>
      <c r="B11610">
        <v>2151355</v>
      </c>
      <c r="C11610">
        <v>1209670</v>
      </c>
    </row>
    <row r="11611" spans="1:3">
      <c r="A11611">
        <v>1167982</v>
      </c>
      <c r="B11611">
        <v>2151375</v>
      </c>
      <c r="C11611">
        <v>1209670</v>
      </c>
    </row>
    <row r="11612" spans="1:3">
      <c r="A11612">
        <v>1168166</v>
      </c>
      <c r="B11612">
        <v>2151715</v>
      </c>
      <c r="C11612">
        <v>1209705</v>
      </c>
    </row>
    <row r="11613" spans="1:3">
      <c r="A11613">
        <v>1168395</v>
      </c>
      <c r="B11613">
        <v>2152125</v>
      </c>
      <c r="C11613">
        <v>1209745</v>
      </c>
    </row>
    <row r="11614" spans="1:3">
      <c r="A11614">
        <v>1168410</v>
      </c>
      <c r="B11614">
        <v>2152155</v>
      </c>
      <c r="C11614">
        <v>1209750</v>
      </c>
    </row>
    <row r="11615" spans="1:3">
      <c r="A11615">
        <v>1168564</v>
      </c>
      <c r="B11615">
        <v>2152435</v>
      </c>
      <c r="C11615">
        <v>1209780</v>
      </c>
    </row>
    <row r="11616" spans="1:3">
      <c r="A11616">
        <v>1168748</v>
      </c>
      <c r="B11616">
        <v>2152770</v>
      </c>
      <c r="C11616">
        <v>1209810</v>
      </c>
    </row>
    <row r="11617" spans="1:3">
      <c r="A11617">
        <v>1168797</v>
      </c>
      <c r="B11617">
        <v>2152855</v>
      </c>
      <c r="C11617">
        <v>1209820</v>
      </c>
    </row>
    <row r="11618" spans="1:3">
      <c r="A11618">
        <v>1168865</v>
      </c>
      <c r="B11618">
        <v>2152980</v>
      </c>
      <c r="C11618">
        <v>1209830</v>
      </c>
    </row>
    <row r="11619" spans="1:3">
      <c r="A11619">
        <v>1168895</v>
      </c>
      <c r="B11619">
        <v>2153035</v>
      </c>
      <c r="C11619">
        <v>1209840</v>
      </c>
    </row>
    <row r="11620" spans="1:3">
      <c r="A11620">
        <v>1168991</v>
      </c>
      <c r="B11620">
        <v>2153210</v>
      </c>
      <c r="C11620">
        <v>1209855</v>
      </c>
    </row>
    <row r="11621" spans="1:3">
      <c r="A11621">
        <v>1169125</v>
      </c>
      <c r="B11621">
        <v>2153450</v>
      </c>
      <c r="C11621">
        <v>1209880</v>
      </c>
    </row>
    <row r="11622" spans="1:3">
      <c r="A11622">
        <v>1169199</v>
      </c>
      <c r="B11622">
        <v>2153580</v>
      </c>
      <c r="C11622">
        <v>1209890</v>
      </c>
    </row>
    <row r="11623" spans="1:3">
      <c r="A11623">
        <v>1169209</v>
      </c>
      <c r="B11623">
        <v>2153600</v>
      </c>
      <c r="C11623">
        <v>1209895</v>
      </c>
    </row>
    <row r="11624" spans="1:3">
      <c r="A11624">
        <v>1169289</v>
      </c>
      <c r="B11624">
        <v>2153745</v>
      </c>
      <c r="C11624">
        <v>1209910</v>
      </c>
    </row>
    <row r="11625" spans="1:3">
      <c r="A11625">
        <v>1169402</v>
      </c>
      <c r="B11625">
        <v>2153950</v>
      </c>
      <c r="C11625">
        <v>1209930</v>
      </c>
    </row>
    <row r="11626" spans="1:3">
      <c r="A11626">
        <v>1169550</v>
      </c>
      <c r="B11626">
        <v>2154215</v>
      </c>
      <c r="C11626">
        <v>1209955</v>
      </c>
    </row>
    <row r="11627" spans="1:3">
      <c r="A11627">
        <v>1169595</v>
      </c>
      <c r="B11627">
        <v>2154295</v>
      </c>
      <c r="C11627">
        <v>1209965</v>
      </c>
    </row>
    <row r="11628" spans="1:3">
      <c r="A11628">
        <v>1169692</v>
      </c>
      <c r="B11628">
        <v>2154470</v>
      </c>
      <c r="C11628">
        <v>1209980</v>
      </c>
    </row>
    <row r="11629" spans="1:3">
      <c r="A11629">
        <v>1169718</v>
      </c>
      <c r="B11629">
        <v>2154520</v>
      </c>
      <c r="C11629">
        <v>1209985</v>
      </c>
    </row>
    <row r="11630" spans="1:3">
      <c r="A11630">
        <v>1170137</v>
      </c>
      <c r="B11630">
        <v>2155265</v>
      </c>
      <c r="C11630">
        <v>1210060</v>
      </c>
    </row>
    <row r="11631" spans="1:3">
      <c r="A11631">
        <v>1170669</v>
      </c>
      <c r="B11631">
        <v>2156205</v>
      </c>
      <c r="C11631">
        <v>1210155</v>
      </c>
    </row>
    <row r="11632" spans="1:3">
      <c r="A11632">
        <v>1170884</v>
      </c>
      <c r="B11632">
        <v>2156585</v>
      </c>
      <c r="C11632">
        <v>1210190</v>
      </c>
    </row>
    <row r="11633" spans="1:3">
      <c r="A11633">
        <v>1171051</v>
      </c>
      <c r="B11633">
        <v>2156875</v>
      </c>
      <c r="C11633">
        <v>1210220</v>
      </c>
    </row>
    <row r="11634" spans="1:3">
      <c r="A11634">
        <v>1171147</v>
      </c>
      <c r="B11634">
        <v>2157050</v>
      </c>
      <c r="C11634">
        <v>1210240</v>
      </c>
    </row>
    <row r="11635" spans="1:3">
      <c r="A11635">
        <v>1171251</v>
      </c>
      <c r="B11635">
        <v>2157235</v>
      </c>
      <c r="C11635">
        <v>1210260</v>
      </c>
    </row>
    <row r="11636" spans="1:3">
      <c r="A11636">
        <v>1171404</v>
      </c>
      <c r="B11636">
        <v>2157510</v>
      </c>
      <c r="C11636">
        <v>1210285</v>
      </c>
    </row>
    <row r="11637" spans="1:3">
      <c r="A11637">
        <v>1171500</v>
      </c>
      <c r="B11637">
        <v>2157685</v>
      </c>
      <c r="C11637">
        <v>1210305</v>
      </c>
    </row>
    <row r="11638" spans="1:3">
      <c r="A11638">
        <v>1171546</v>
      </c>
      <c r="B11638">
        <v>2157770</v>
      </c>
      <c r="C11638">
        <v>1210310</v>
      </c>
    </row>
    <row r="11639" spans="1:3">
      <c r="A11639">
        <v>1171693</v>
      </c>
      <c r="B11639">
        <v>2158040</v>
      </c>
      <c r="C11639">
        <v>1210340</v>
      </c>
    </row>
    <row r="11640" spans="1:3">
      <c r="A11640">
        <v>1171757</v>
      </c>
      <c r="B11640">
        <v>2158155</v>
      </c>
      <c r="C11640">
        <v>1210350</v>
      </c>
    </row>
    <row r="11641" spans="1:3">
      <c r="A11641">
        <v>1171773</v>
      </c>
      <c r="B11641">
        <v>2158185</v>
      </c>
      <c r="C11641">
        <v>1210355</v>
      </c>
    </row>
    <row r="11642" spans="1:3">
      <c r="A11642">
        <v>1171784</v>
      </c>
      <c r="B11642">
        <v>2158205</v>
      </c>
      <c r="C11642">
        <v>1210355</v>
      </c>
    </row>
    <row r="11643" spans="1:3">
      <c r="A11643">
        <v>1171934</v>
      </c>
      <c r="B11643">
        <v>2158480</v>
      </c>
      <c r="C11643">
        <v>1210380</v>
      </c>
    </row>
    <row r="11644" spans="1:3">
      <c r="A11644">
        <v>1172006</v>
      </c>
      <c r="B11644">
        <v>2158615</v>
      </c>
      <c r="C11644">
        <v>1210395</v>
      </c>
    </row>
    <row r="11645" spans="1:3">
      <c r="A11645">
        <v>1172019</v>
      </c>
      <c r="B11645">
        <v>2158635</v>
      </c>
      <c r="C11645">
        <v>1210400</v>
      </c>
    </row>
    <row r="11646" spans="1:3">
      <c r="A11646">
        <v>1172071</v>
      </c>
      <c r="B11646">
        <v>2158730</v>
      </c>
      <c r="C11646">
        <v>1210405</v>
      </c>
    </row>
    <row r="11647" spans="1:3">
      <c r="A11647">
        <v>1172072</v>
      </c>
      <c r="B11647">
        <v>2158735</v>
      </c>
      <c r="C11647">
        <v>1210410</v>
      </c>
    </row>
    <row r="11648" spans="1:3">
      <c r="A11648">
        <v>1172195</v>
      </c>
      <c r="B11648">
        <v>2158965</v>
      </c>
      <c r="C11648">
        <v>1210430</v>
      </c>
    </row>
    <row r="11649" spans="1:3">
      <c r="A11649">
        <v>1172255</v>
      </c>
      <c r="B11649">
        <v>2159075</v>
      </c>
      <c r="C11649">
        <v>1210440</v>
      </c>
    </row>
    <row r="11650" spans="1:3">
      <c r="A11650">
        <v>1172314</v>
      </c>
      <c r="B11650">
        <v>2159185</v>
      </c>
      <c r="C11650">
        <v>1210455</v>
      </c>
    </row>
    <row r="11651" spans="1:3">
      <c r="A11651">
        <v>1172315</v>
      </c>
      <c r="B11651">
        <v>2159185</v>
      </c>
      <c r="C11651">
        <v>1210455</v>
      </c>
    </row>
    <row r="11652" spans="1:3">
      <c r="A11652">
        <v>1172326</v>
      </c>
      <c r="B11652">
        <v>2159205</v>
      </c>
      <c r="C11652">
        <v>1210455</v>
      </c>
    </row>
    <row r="11653" spans="1:3">
      <c r="A11653">
        <v>1172363</v>
      </c>
      <c r="B11653">
        <v>2159275</v>
      </c>
      <c r="C11653">
        <v>1210460</v>
      </c>
    </row>
    <row r="11654" spans="1:3">
      <c r="A11654">
        <v>1172555</v>
      </c>
      <c r="B11654">
        <v>2159635</v>
      </c>
      <c r="C11654">
        <v>1210500</v>
      </c>
    </row>
    <row r="11655" spans="1:3">
      <c r="A11655">
        <v>1172670</v>
      </c>
      <c r="B11655">
        <v>2159855</v>
      </c>
      <c r="C11655">
        <v>1210520</v>
      </c>
    </row>
    <row r="11656" spans="1:3">
      <c r="A11656">
        <v>1172724</v>
      </c>
      <c r="B11656">
        <v>2159955</v>
      </c>
      <c r="C11656">
        <v>1210530</v>
      </c>
    </row>
    <row r="11657" spans="1:3">
      <c r="A11657">
        <v>1172898</v>
      </c>
      <c r="B11657">
        <v>2160285</v>
      </c>
      <c r="C11657">
        <v>1210565</v>
      </c>
    </row>
    <row r="11658" spans="1:3">
      <c r="A11658">
        <v>1172937</v>
      </c>
      <c r="B11658">
        <v>2160360</v>
      </c>
      <c r="C11658">
        <v>1210570</v>
      </c>
    </row>
    <row r="11659" spans="1:3">
      <c r="A11659">
        <v>1172968</v>
      </c>
      <c r="B11659">
        <v>2160420</v>
      </c>
      <c r="C11659">
        <v>1210575</v>
      </c>
    </row>
    <row r="11660" spans="1:3">
      <c r="A11660">
        <v>1172998</v>
      </c>
      <c r="B11660">
        <v>2160475</v>
      </c>
      <c r="C11660">
        <v>1210580</v>
      </c>
    </row>
    <row r="11661" spans="1:3">
      <c r="A11661">
        <v>1173098</v>
      </c>
      <c r="B11661">
        <v>2160665</v>
      </c>
      <c r="C11661">
        <v>1210600</v>
      </c>
    </row>
    <row r="11662" spans="1:3">
      <c r="A11662">
        <v>1173308</v>
      </c>
      <c r="B11662">
        <v>2161060</v>
      </c>
      <c r="C11662">
        <v>1210640</v>
      </c>
    </row>
    <row r="11663" spans="1:3">
      <c r="A11663">
        <v>1173409</v>
      </c>
      <c r="B11663">
        <v>2161250</v>
      </c>
      <c r="C11663">
        <v>1210660</v>
      </c>
    </row>
    <row r="11664" spans="1:3">
      <c r="A11664">
        <v>1173780</v>
      </c>
      <c r="B11664">
        <v>2161930</v>
      </c>
      <c r="C11664">
        <v>1210725</v>
      </c>
    </row>
    <row r="11665" spans="1:3">
      <c r="A11665">
        <v>1173963</v>
      </c>
      <c r="B11665">
        <v>2162255</v>
      </c>
      <c r="C11665">
        <v>1210760</v>
      </c>
    </row>
    <row r="11666" spans="1:3">
      <c r="A11666">
        <v>1174085</v>
      </c>
      <c r="B11666">
        <v>2162480</v>
      </c>
      <c r="C11666">
        <v>1210780</v>
      </c>
    </row>
    <row r="11667" spans="1:3">
      <c r="A11667">
        <v>1174087</v>
      </c>
      <c r="B11667">
        <v>2162480</v>
      </c>
      <c r="C11667">
        <v>1210780</v>
      </c>
    </row>
    <row r="11668" spans="1:3">
      <c r="A11668">
        <v>1174192</v>
      </c>
      <c r="B11668">
        <v>2162675</v>
      </c>
      <c r="C11668">
        <v>1210800</v>
      </c>
    </row>
    <row r="11669" spans="1:3">
      <c r="A11669">
        <v>1174355</v>
      </c>
      <c r="B11669">
        <v>2162975</v>
      </c>
      <c r="C11669">
        <v>1210830</v>
      </c>
    </row>
    <row r="11670" spans="1:3">
      <c r="A11670">
        <v>1174408</v>
      </c>
      <c r="B11670">
        <v>2163070</v>
      </c>
      <c r="C11670">
        <v>1210840</v>
      </c>
    </row>
    <row r="11671" spans="1:3">
      <c r="A11671">
        <v>1174464</v>
      </c>
      <c r="B11671">
        <v>2163175</v>
      </c>
      <c r="C11671">
        <v>1210850</v>
      </c>
    </row>
    <row r="11672" spans="1:3">
      <c r="A11672">
        <v>1174523</v>
      </c>
      <c r="B11672">
        <v>2163285</v>
      </c>
      <c r="C11672">
        <v>1210865</v>
      </c>
    </row>
    <row r="11673" spans="1:3">
      <c r="A11673">
        <v>1174805</v>
      </c>
      <c r="B11673">
        <v>2163810</v>
      </c>
      <c r="C11673">
        <v>1210915</v>
      </c>
    </row>
    <row r="11674" spans="1:3">
      <c r="A11674">
        <v>1174921</v>
      </c>
      <c r="B11674">
        <v>2164020</v>
      </c>
      <c r="C11674">
        <v>1210935</v>
      </c>
    </row>
    <row r="11675" spans="1:3">
      <c r="A11675">
        <v>1174925</v>
      </c>
      <c r="B11675">
        <v>2164025</v>
      </c>
      <c r="C11675">
        <v>1210935</v>
      </c>
    </row>
    <row r="11676" spans="1:3">
      <c r="A11676">
        <v>1174936</v>
      </c>
      <c r="B11676">
        <v>2164045</v>
      </c>
      <c r="C11676">
        <v>1210940</v>
      </c>
    </row>
    <row r="11677" spans="1:3">
      <c r="A11677">
        <v>1174944</v>
      </c>
      <c r="B11677">
        <v>2164060</v>
      </c>
      <c r="C11677">
        <v>1210940</v>
      </c>
    </row>
    <row r="11678" spans="1:3">
      <c r="A11678">
        <v>1174964</v>
      </c>
      <c r="B11678">
        <v>2164100</v>
      </c>
      <c r="C11678">
        <v>1210945</v>
      </c>
    </row>
    <row r="11679" spans="1:3">
      <c r="A11679">
        <v>1175007</v>
      </c>
      <c r="B11679">
        <v>2164180</v>
      </c>
      <c r="C11679">
        <v>1210950</v>
      </c>
    </row>
    <row r="11680" spans="1:3">
      <c r="A11680">
        <v>1175054</v>
      </c>
      <c r="B11680">
        <v>2164270</v>
      </c>
      <c r="C11680">
        <v>1210960</v>
      </c>
    </row>
    <row r="11681" spans="1:3">
      <c r="A11681">
        <v>1175207</v>
      </c>
      <c r="B11681">
        <v>2164565</v>
      </c>
      <c r="C11681">
        <v>1210990</v>
      </c>
    </row>
    <row r="11682" spans="1:3">
      <c r="A11682">
        <v>1175278</v>
      </c>
      <c r="B11682">
        <v>2164700</v>
      </c>
      <c r="C11682">
        <v>1211005</v>
      </c>
    </row>
    <row r="11683" spans="1:3">
      <c r="A11683">
        <v>1175385</v>
      </c>
      <c r="B11683">
        <v>2164900</v>
      </c>
      <c r="C11683">
        <v>1211025</v>
      </c>
    </row>
    <row r="11684" spans="1:3">
      <c r="A11684">
        <v>1175662</v>
      </c>
      <c r="B11684">
        <v>2165425</v>
      </c>
      <c r="C11684">
        <v>1211075</v>
      </c>
    </row>
    <row r="11685" spans="1:3">
      <c r="A11685">
        <v>1175799</v>
      </c>
      <c r="B11685">
        <v>2165675</v>
      </c>
      <c r="C11685">
        <v>1211100</v>
      </c>
    </row>
    <row r="11686" spans="1:3">
      <c r="A11686">
        <v>1175830</v>
      </c>
      <c r="B11686">
        <v>2165735</v>
      </c>
      <c r="C11686">
        <v>1211110</v>
      </c>
    </row>
    <row r="11687" spans="1:3">
      <c r="A11687">
        <v>1175894</v>
      </c>
      <c r="B11687">
        <v>2165850</v>
      </c>
      <c r="C11687">
        <v>1211120</v>
      </c>
    </row>
    <row r="11688" spans="1:3">
      <c r="A11688">
        <v>1176217</v>
      </c>
      <c r="B11688">
        <v>2166440</v>
      </c>
      <c r="C11688">
        <v>1211180</v>
      </c>
    </row>
    <row r="11689" spans="1:3">
      <c r="A11689">
        <v>1176246</v>
      </c>
      <c r="B11689">
        <v>2166490</v>
      </c>
      <c r="C11689">
        <v>1211185</v>
      </c>
    </row>
    <row r="11690" spans="1:3">
      <c r="A11690">
        <v>1176364</v>
      </c>
      <c r="B11690">
        <v>2166710</v>
      </c>
      <c r="C11690">
        <v>1211205</v>
      </c>
    </row>
    <row r="11691" spans="1:3">
      <c r="A11691">
        <v>1176395</v>
      </c>
      <c r="B11691">
        <v>2166765</v>
      </c>
      <c r="C11691">
        <v>1211210</v>
      </c>
    </row>
    <row r="11692" spans="1:3">
      <c r="A11692">
        <v>1176421</v>
      </c>
      <c r="B11692">
        <v>2166815</v>
      </c>
      <c r="C11692">
        <v>1211215</v>
      </c>
    </row>
    <row r="11693" spans="1:3">
      <c r="A11693">
        <v>1176484</v>
      </c>
      <c r="B11693">
        <v>2166930</v>
      </c>
      <c r="C11693">
        <v>1211225</v>
      </c>
    </row>
    <row r="11694" spans="1:3">
      <c r="A11694">
        <v>1176515</v>
      </c>
      <c r="B11694">
        <v>2166990</v>
      </c>
      <c r="C11694">
        <v>1211235</v>
      </c>
    </row>
    <row r="11695" spans="1:3">
      <c r="A11695">
        <v>1176655</v>
      </c>
      <c r="B11695">
        <v>2167250</v>
      </c>
      <c r="C11695">
        <v>1211260</v>
      </c>
    </row>
    <row r="11696" spans="1:3">
      <c r="A11696">
        <v>1176679</v>
      </c>
      <c r="B11696">
        <v>2167295</v>
      </c>
      <c r="C11696">
        <v>1211265</v>
      </c>
    </row>
    <row r="11697" spans="1:3">
      <c r="A11697">
        <v>1176710</v>
      </c>
      <c r="B11697">
        <v>2167350</v>
      </c>
      <c r="C11697">
        <v>1211270</v>
      </c>
    </row>
    <row r="11698" spans="1:3">
      <c r="A11698">
        <v>1176718</v>
      </c>
      <c r="B11698">
        <v>2167365</v>
      </c>
      <c r="C11698">
        <v>1211270</v>
      </c>
    </row>
    <row r="11699" spans="1:3">
      <c r="A11699">
        <v>1176786</v>
      </c>
      <c r="B11699">
        <v>2167495</v>
      </c>
      <c r="C11699">
        <v>1211285</v>
      </c>
    </row>
    <row r="11700" spans="1:3">
      <c r="A11700">
        <v>1176944</v>
      </c>
      <c r="B11700">
        <v>2167790</v>
      </c>
      <c r="C11700">
        <v>1211315</v>
      </c>
    </row>
    <row r="11701" spans="1:3">
      <c r="A11701">
        <v>1176991</v>
      </c>
      <c r="B11701">
        <v>2167880</v>
      </c>
      <c r="C11701">
        <v>1211320</v>
      </c>
    </row>
    <row r="11702" spans="1:3">
      <c r="A11702">
        <v>1177270</v>
      </c>
      <c r="B11702">
        <v>2168390</v>
      </c>
      <c r="C11702">
        <v>1211375</v>
      </c>
    </row>
    <row r="11703" spans="1:3">
      <c r="A11703">
        <v>1177321</v>
      </c>
      <c r="B11703">
        <v>2168485</v>
      </c>
      <c r="C11703">
        <v>1211385</v>
      </c>
    </row>
    <row r="11704" spans="1:3">
      <c r="A11704">
        <v>1177390</v>
      </c>
      <c r="B11704">
        <v>2168610</v>
      </c>
      <c r="C11704">
        <v>1211395</v>
      </c>
    </row>
    <row r="11705" spans="1:3">
      <c r="A11705">
        <v>1177393</v>
      </c>
      <c r="B11705">
        <v>2168620</v>
      </c>
      <c r="C11705">
        <v>1211395</v>
      </c>
    </row>
    <row r="11706" spans="1:3">
      <c r="A11706">
        <v>1177611</v>
      </c>
      <c r="B11706">
        <v>2169020</v>
      </c>
      <c r="C11706">
        <v>1211435</v>
      </c>
    </row>
    <row r="11707" spans="1:3">
      <c r="A11707">
        <v>1177948</v>
      </c>
      <c r="B11707">
        <v>2169635</v>
      </c>
      <c r="C11707">
        <v>1211500</v>
      </c>
    </row>
    <row r="11708" spans="1:3">
      <c r="A11708">
        <v>1178101</v>
      </c>
      <c r="B11708">
        <v>2169915</v>
      </c>
      <c r="C11708">
        <v>1211525</v>
      </c>
    </row>
    <row r="11709" spans="1:3">
      <c r="A11709">
        <v>1178159</v>
      </c>
      <c r="B11709">
        <v>2170020</v>
      </c>
      <c r="C11709">
        <v>1211535</v>
      </c>
    </row>
    <row r="11710" spans="1:3">
      <c r="A11710">
        <v>1178224</v>
      </c>
      <c r="B11710">
        <v>2170140</v>
      </c>
      <c r="C11710">
        <v>1211550</v>
      </c>
    </row>
    <row r="11711" spans="1:3">
      <c r="A11711">
        <v>1178593</v>
      </c>
      <c r="B11711">
        <v>2170815</v>
      </c>
      <c r="C11711">
        <v>1211615</v>
      </c>
    </row>
    <row r="11712" spans="1:3">
      <c r="A11712">
        <v>1178634</v>
      </c>
      <c r="B11712">
        <v>2170890</v>
      </c>
      <c r="C11712">
        <v>1211625</v>
      </c>
    </row>
    <row r="11713" spans="1:3">
      <c r="A11713">
        <v>1179047</v>
      </c>
      <c r="B11713">
        <v>2171630</v>
      </c>
      <c r="C11713">
        <v>1211695</v>
      </c>
    </row>
    <row r="11714" spans="1:3">
      <c r="A11714">
        <v>1179338</v>
      </c>
      <c r="B11714">
        <v>2172150</v>
      </c>
      <c r="C11714">
        <v>1211750</v>
      </c>
    </row>
    <row r="11715" spans="1:3">
      <c r="A11715">
        <v>1179383</v>
      </c>
      <c r="B11715">
        <v>2172230</v>
      </c>
      <c r="C11715">
        <v>1211755</v>
      </c>
    </row>
    <row r="11716" spans="1:3">
      <c r="A11716">
        <v>1179395</v>
      </c>
      <c r="B11716">
        <v>2172250</v>
      </c>
      <c r="C11716">
        <v>1211760</v>
      </c>
    </row>
    <row r="11717" spans="1:3">
      <c r="A11717">
        <v>1179441</v>
      </c>
      <c r="B11717">
        <v>2172335</v>
      </c>
      <c r="C11717">
        <v>1211770</v>
      </c>
    </row>
    <row r="11718" spans="1:3">
      <c r="A11718">
        <v>1179486</v>
      </c>
      <c r="B11718">
        <v>2172420</v>
      </c>
      <c r="C11718">
        <v>1211775</v>
      </c>
    </row>
    <row r="11719" spans="1:3">
      <c r="A11719">
        <v>1179494</v>
      </c>
      <c r="B11719">
        <v>2172435</v>
      </c>
      <c r="C11719">
        <v>1211780</v>
      </c>
    </row>
    <row r="11720" spans="1:3">
      <c r="A11720">
        <v>1179602</v>
      </c>
      <c r="B11720">
        <v>2172635</v>
      </c>
      <c r="C11720">
        <v>1211800</v>
      </c>
    </row>
    <row r="11721" spans="1:3">
      <c r="A11721">
        <v>1179634</v>
      </c>
      <c r="B11721">
        <v>2172695</v>
      </c>
      <c r="C11721">
        <v>1211805</v>
      </c>
    </row>
    <row r="11722" spans="1:3">
      <c r="A11722">
        <v>1179847</v>
      </c>
      <c r="B11722">
        <v>2173085</v>
      </c>
      <c r="C11722">
        <v>1211845</v>
      </c>
    </row>
    <row r="11723" spans="1:3">
      <c r="A11723">
        <v>1180054</v>
      </c>
      <c r="B11723">
        <v>2173475</v>
      </c>
      <c r="C11723">
        <v>1211880</v>
      </c>
    </row>
    <row r="11724" spans="1:3">
      <c r="A11724">
        <v>1180129</v>
      </c>
      <c r="B11724">
        <v>2173615</v>
      </c>
      <c r="C11724">
        <v>1211895</v>
      </c>
    </row>
    <row r="11725" spans="1:3">
      <c r="A11725">
        <v>1180247</v>
      </c>
      <c r="B11725">
        <v>2173830</v>
      </c>
      <c r="C11725">
        <v>1211915</v>
      </c>
    </row>
    <row r="11726" spans="1:3">
      <c r="A11726">
        <v>1180253</v>
      </c>
      <c r="B11726">
        <v>2173845</v>
      </c>
      <c r="C11726">
        <v>1211920</v>
      </c>
    </row>
    <row r="11727" spans="1:3">
      <c r="A11727">
        <v>1180608</v>
      </c>
      <c r="B11727">
        <v>2174495</v>
      </c>
      <c r="C11727">
        <v>1211985</v>
      </c>
    </row>
    <row r="11728" spans="1:3">
      <c r="A11728">
        <v>1180850</v>
      </c>
      <c r="B11728">
        <v>2174930</v>
      </c>
      <c r="C11728">
        <v>1212025</v>
      </c>
    </row>
    <row r="11729" spans="1:3">
      <c r="A11729">
        <v>1181130</v>
      </c>
      <c r="B11729">
        <v>2175435</v>
      </c>
      <c r="C11729">
        <v>1212080</v>
      </c>
    </row>
    <row r="11730" spans="1:3">
      <c r="A11730">
        <v>1181168</v>
      </c>
      <c r="B11730">
        <v>2175500</v>
      </c>
      <c r="C11730">
        <v>1212085</v>
      </c>
    </row>
    <row r="11731" spans="1:3">
      <c r="A11731">
        <v>1181209</v>
      </c>
      <c r="B11731">
        <v>2175575</v>
      </c>
      <c r="C11731">
        <v>1212090</v>
      </c>
    </row>
    <row r="11732" spans="1:3">
      <c r="A11732">
        <v>1181236</v>
      </c>
      <c r="B11732">
        <v>2175625</v>
      </c>
      <c r="C11732">
        <v>1212095</v>
      </c>
    </row>
    <row r="11733" spans="1:3">
      <c r="A11733">
        <v>1181424</v>
      </c>
      <c r="B11733">
        <v>2175970</v>
      </c>
      <c r="C11733">
        <v>1212130</v>
      </c>
    </row>
    <row r="11734" spans="1:3">
      <c r="A11734">
        <v>1181509</v>
      </c>
      <c r="B11734">
        <v>2176125</v>
      </c>
      <c r="C11734">
        <v>1212145</v>
      </c>
    </row>
    <row r="11735" spans="1:3">
      <c r="A11735">
        <v>1181726</v>
      </c>
      <c r="B11735">
        <v>2176525</v>
      </c>
      <c r="C11735">
        <v>1212185</v>
      </c>
    </row>
    <row r="11736" spans="1:3">
      <c r="A11736">
        <v>1181759</v>
      </c>
      <c r="B11736">
        <v>2176585</v>
      </c>
      <c r="C11736">
        <v>1212195</v>
      </c>
    </row>
    <row r="11737" spans="1:3">
      <c r="A11737">
        <v>1181786</v>
      </c>
      <c r="B11737">
        <v>2176635</v>
      </c>
      <c r="C11737">
        <v>1212200</v>
      </c>
    </row>
    <row r="11738" spans="1:3">
      <c r="A11738">
        <v>1181867</v>
      </c>
      <c r="B11738">
        <v>2176785</v>
      </c>
      <c r="C11738">
        <v>1212215</v>
      </c>
    </row>
    <row r="11739" spans="1:3">
      <c r="A11739">
        <v>1181876</v>
      </c>
      <c r="B11739">
        <v>2176800</v>
      </c>
      <c r="C11739">
        <v>1212215</v>
      </c>
    </row>
    <row r="11740" spans="1:3">
      <c r="A11740">
        <v>1181895</v>
      </c>
      <c r="B11740">
        <v>2176835</v>
      </c>
      <c r="C11740">
        <v>1212220</v>
      </c>
    </row>
    <row r="11741" spans="1:3">
      <c r="A11741">
        <v>1181987</v>
      </c>
      <c r="B11741">
        <v>2177010</v>
      </c>
      <c r="C11741">
        <v>1212235</v>
      </c>
    </row>
    <row r="11742" spans="1:3">
      <c r="A11742">
        <v>1182105</v>
      </c>
      <c r="B11742">
        <v>2177240</v>
      </c>
      <c r="C11742">
        <v>1212260</v>
      </c>
    </row>
    <row r="11743" spans="1:3">
      <c r="A11743">
        <v>1182170</v>
      </c>
      <c r="B11743">
        <v>2177365</v>
      </c>
      <c r="C11743">
        <v>1212270</v>
      </c>
    </row>
    <row r="11744" spans="1:3">
      <c r="A11744">
        <v>1182191</v>
      </c>
      <c r="B11744">
        <v>2177405</v>
      </c>
      <c r="C11744">
        <v>1212275</v>
      </c>
    </row>
    <row r="11745" spans="1:3">
      <c r="A11745">
        <v>1182194</v>
      </c>
      <c r="B11745">
        <v>2177410</v>
      </c>
      <c r="C11745">
        <v>1212275</v>
      </c>
    </row>
    <row r="11746" spans="1:3">
      <c r="A11746">
        <v>1182364</v>
      </c>
      <c r="B11746">
        <v>2177745</v>
      </c>
      <c r="C11746">
        <v>1212310</v>
      </c>
    </row>
    <row r="11747" spans="1:3">
      <c r="A11747">
        <v>1182689</v>
      </c>
      <c r="B11747">
        <v>2178355</v>
      </c>
      <c r="C11747">
        <v>1212370</v>
      </c>
    </row>
    <row r="11748" spans="1:3">
      <c r="A11748">
        <v>1182690</v>
      </c>
      <c r="B11748">
        <v>2178355</v>
      </c>
      <c r="C11748">
        <v>1212370</v>
      </c>
    </row>
    <row r="11749" spans="1:3">
      <c r="A11749">
        <v>1182719</v>
      </c>
      <c r="B11749">
        <v>2178410</v>
      </c>
      <c r="C11749">
        <v>1212375</v>
      </c>
    </row>
    <row r="11750" spans="1:3">
      <c r="A11750">
        <v>1182730</v>
      </c>
      <c r="B11750">
        <v>2178430</v>
      </c>
      <c r="C11750">
        <v>1212375</v>
      </c>
    </row>
    <row r="11751" spans="1:3">
      <c r="A11751">
        <v>1182742</v>
      </c>
      <c r="B11751">
        <v>2178455</v>
      </c>
      <c r="C11751">
        <v>1212380</v>
      </c>
    </row>
    <row r="11752" spans="1:3">
      <c r="A11752">
        <v>1182901</v>
      </c>
      <c r="B11752">
        <v>2178755</v>
      </c>
      <c r="C11752">
        <v>1212410</v>
      </c>
    </row>
    <row r="11753" spans="1:3">
      <c r="A11753">
        <v>1183006</v>
      </c>
      <c r="B11753">
        <v>2178950</v>
      </c>
      <c r="C11753">
        <v>1212430</v>
      </c>
    </row>
    <row r="11754" spans="1:3">
      <c r="A11754">
        <v>1183053</v>
      </c>
      <c r="B11754">
        <v>2179035</v>
      </c>
      <c r="C11754">
        <v>1212440</v>
      </c>
    </row>
    <row r="11755" spans="1:3">
      <c r="A11755">
        <v>1183238</v>
      </c>
      <c r="B11755">
        <v>2179375</v>
      </c>
      <c r="C11755">
        <v>1212470</v>
      </c>
    </row>
    <row r="11756" spans="1:3">
      <c r="A11756">
        <v>1183308</v>
      </c>
      <c r="B11756">
        <v>2179505</v>
      </c>
      <c r="C11756">
        <v>1212485</v>
      </c>
    </row>
    <row r="11757" spans="1:3">
      <c r="A11757">
        <v>1183481</v>
      </c>
      <c r="B11757">
        <v>2179820</v>
      </c>
      <c r="C11757">
        <v>1212515</v>
      </c>
    </row>
    <row r="11758" spans="1:3">
      <c r="A11758">
        <v>1183618</v>
      </c>
      <c r="B11758">
        <v>2180070</v>
      </c>
      <c r="C11758">
        <v>1212540</v>
      </c>
    </row>
    <row r="11759" spans="1:3">
      <c r="A11759">
        <v>1184026</v>
      </c>
      <c r="B11759">
        <v>2180800</v>
      </c>
      <c r="C11759">
        <v>1212615</v>
      </c>
    </row>
    <row r="11760" spans="1:3">
      <c r="A11760">
        <v>1184393</v>
      </c>
      <c r="B11760">
        <v>2181460</v>
      </c>
      <c r="C11760">
        <v>1212680</v>
      </c>
    </row>
    <row r="11761" spans="1:3">
      <c r="A11761">
        <v>1184405</v>
      </c>
      <c r="B11761">
        <v>2181480</v>
      </c>
      <c r="C11761">
        <v>1212680</v>
      </c>
    </row>
    <row r="11762" spans="1:3">
      <c r="A11762">
        <v>1184436</v>
      </c>
      <c r="B11762">
        <v>2181535</v>
      </c>
      <c r="C11762">
        <v>1212690</v>
      </c>
    </row>
    <row r="11763" spans="1:3">
      <c r="A11763">
        <v>1184483</v>
      </c>
      <c r="B11763">
        <v>2181620</v>
      </c>
      <c r="C11763">
        <v>1212695</v>
      </c>
    </row>
    <row r="11764" spans="1:3">
      <c r="A11764">
        <v>1184602</v>
      </c>
      <c r="B11764">
        <v>2181840</v>
      </c>
      <c r="C11764">
        <v>1212720</v>
      </c>
    </row>
    <row r="11765" spans="1:3">
      <c r="A11765">
        <v>1184633</v>
      </c>
      <c r="B11765">
        <v>2181895</v>
      </c>
      <c r="C11765">
        <v>1212725</v>
      </c>
    </row>
    <row r="11766" spans="1:3">
      <c r="A11766">
        <v>1184673</v>
      </c>
      <c r="B11766">
        <v>2181970</v>
      </c>
      <c r="C11766">
        <v>1212730</v>
      </c>
    </row>
    <row r="11767" spans="1:3">
      <c r="A11767">
        <v>1184811</v>
      </c>
      <c r="B11767">
        <v>2182230</v>
      </c>
      <c r="C11767">
        <v>1212755</v>
      </c>
    </row>
    <row r="11768" spans="1:3">
      <c r="A11768">
        <v>1184961</v>
      </c>
      <c r="B11768">
        <v>2182510</v>
      </c>
      <c r="C11768">
        <v>1212785</v>
      </c>
    </row>
    <row r="11769" spans="1:3">
      <c r="A11769">
        <v>1185012</v>
      </c>
      <c r="B11769">
        <v>2182605</v>
      </c>
      <c r="C11769">
        <v>1212795</v>
      </c>
    </row>
    <row r="11770" spans="1:3">
      <c r="A11770">
        <v>1185042</v>
      </c>
      <c r="B11770">
        <v>2182665</v>
      </c>
      <c r="C11770">
        <v>1212800</v>
      </c>
    </row>
    <row r="11771" spans="1:3">
      <c r="A11771">
        <v>1185057</v>
      </c>
      <c r="B11771">
        <v>2182695</v>
      </c>
      <c r="C11771">
        <v>1212805</v>
      </c>
    </row>
    <row r="11772" spans="1:3">
      <c r="A11772">
        <v>1185121</v>
      </c>
      <c r="B11772">
        <v>2182815</v>
      </c>
      <c r="C11772">
        <v>1212815</v>
      </c>
    </row>
    <row r="11773" spans="1:3">
      <c r="A11773">
        <v>1185156</v>
      </c>
      <c r="B11773">
        <v>2182885</v>
      </c>
      <c r="C11773">
        <v>1212825</v>
      </c>
    </row>
    <row r="11774" spans="1:3">
      <c r="A11774">
        <v>1185188</v>
      </c>
      <c r="B11774">
        <v>2182945</v>
      </c>
      <c r="C11774">
        <v>1212830</v>
      </c>
    </row>
    <row r="11775" spans="1:3">
      <c r="A11775">
        <v>1185300</v>
      </c>
      <c r="B11775">
        <v>2183160</v>
      </c>
      <c r="C11775">
        <v>1212850</v>
      </c>
    </row>
    <row r="11776" spans="1:3">
      <c r="A11776">
        <v>1185391</v>
      </c>
      <c r="B11776">
        <v>2183335</v>
      </c>
      <c r="C11776">
        <v>1212870</v>
      </c>
    </row>
    <row r="11777" spans="1:3">
      <c r="A11777">
        <v>1185392</v>
      </c>
      <c r="B11777">
        <v>2183340</v>
      </c>
      <c r="C11777">
        <v>1212870</v>
      </c>
    </row>
    <row r="11778" spans="1:3">
      <c r="A11778">
        <v>1185423</v>
      </c>
      <c r="B11778">
        <v>2183400</v>
      </c>
      <c r="C11778">
        <v>1212875</v>
      </c>
    </row>
    <row r="11779" spans="1:3">
      <c r="A11779">
        <v>1185467</v>
      </c>
      <c r="B11779">
        <v>2183485</v>
      </c>
      <c r="C11779">
        <v>1212885</v>
      </c>
    </row>
    <row r="11780" spans="1:3">
      <c r="A11780">
        <v>1185519</v>
      </c>
      <c r="B11780">
        <v>2183585</v>
      </c>
      <c r="C11780">
        <v>1212895</v>
      </c>
    </row>
    <row r="11781" spans="1:3">
      <c r="A11781">
        <v>1185566</v>
      </c>
      <c r="B11781">
        <v>2183680</v>
      </c>
      <c r="C11781">
        <v>1212900</v>
      </c>
    </row>
    <row r="11782" spans="1:3">
      <c r="A11782">
        <v>1185581</v>
      </c>
      <c r="B11782">
        <v>2183710</v>
      </c>
      <c r="C11782">
        <v>1212905</v>
      </c>
    </row>
    <row r="11783" spans="1:3">
      <c r="A11783">
        <v>1185584</v>
      </c>
      <c r="B11783">
        <v>2183715</v>
      </c>
      <c r="C11783">
        <v>1212905</v>
      </c>
    </row>
    <row r="11784" spans="1:3">
      <c r="A11784">
        <v>1185657</v>
      </c>
      <c r="B11784">
        <v>2183860</v>
      </c>
      <c r="C11784">
        <v>1212920</v>
      </c>
    </row>
    <row r="11785" spans="1:3">
      <c r="A11785">
        <v>1185661</v>
      </c>
      <c r="B11785">
        <v>2183865</v>
      </c>
      <c r="C11785">
        <v>1212920</v>
      </c>
    </row>
    <row r="11786" spans="1:3">
      <c r="A11786">
        <v>1185729</v>
      </c>
      <c r="B11786">
        <v>2184000</v>
      </c>
      <c r="C11786">
        <v>1212935</v>
      </c>
    </row>
    <row r="11787" spans="1:3">
      <c r="A11787">
        <v>1185731</v>
      </c>
      <c r="B11787">
        <v>2184005</v>
      </c>
      <c r="C11787">
        <v>1212935</v>
      </c>
    </row>
    <row r="11788" spans="1:3">
      <c r="A11788">
        <v>1185795</v>
      </c>
      <c r="B11788">
        <v>2184130</v>
      </c>
      <c r="C11788">
        <v>1212945</v>
      </c>
    </row>
    <row r="11789" spans="1:3">
      <c r="A11789">
        <v>1186268</v>
      </c>
      <c r="B11789">
        <v>2185030</v>
      </c>
      <c r="C11789">
        <v>1213035</v>
      </c>
    </row>
    <row r="11790" spans="1:3">
      <c r="A11790">
        <v>1186400</v>
      </c>
      <c r="B11790">
        <v>2185270</v>
      </c>
      <c r="C11790">
        <v>1213060</v>
      </c>
    </row>
    <row r="11791" spans="1:3">
      <c r="A11791">
        <v>1186547</v>
      </c>
      <c r="B11791">
        <v>2185540</v>
      </c>
      <c r="C11791">
        <v>1213090</v>
      </c>
    </row>
    <row r="11792" spans="1:3">
      <c r="A11792">
        <v>1186640</v>
      </c>
      <c r="B11792">
        <v>2185710</v>
      </c>
      <c r="C11792">
        <v>1213105</v>
      </c>
    </row>
    <row r="11793" spans="1:3">
      <c r="A11793">
        <v>1186747</v>
      </c>
      <c r="B11793">
        <v>2185905</v>
      </c>
      <c r="C11793">
        <v>1213125</v>
      </c>
    </row>
    <row r="11794" spans="1:3">
      <c r="A11794">
        <v>1186921</v>
      </c>
      <c r="B11794">
        <v>2186225</v>
      </c>
      <c r="C11794">
        <v>1213155</v>
      </c>
    </row>
    <row r="11795" spans="1:3">
      <c r="A11795">
        <v>1187083</v>
      </c>
      <c r="B11795">
        <v>2186520</v>
      </c>
      <c r="C11795">
        <v>1213185</v>
      </c>
    </row>
    <row r="11796" spans="1:3">
      <c r="A11796">
        <v>1187421</v>
      </c>
      <c r="B11796">
        <v>2187125</v>
      </c>
      <c r="C11796">
        <v>1213245</v>
      </c>
    </row>
    <row r="11797" spans="1:3">
      <c r="A11797">
        <v>1187581</v>
      </c>
      <c r="B11797">
        <v>2187410</v>
      </c>
      <c r="C11797">
        <v>1213275</v>
      </c>
    </row>
    <row r="11798" spans="1:3">
      <c r="A11798">
        <v>1187648</v>
      </c>
      <c r="B11798">
        <v>2187525</v>
      </c>
      <c r="C11798">
        <v>1213285</v>
      </c>
    </row>
    <row r="11799" spans="1:3">
      <c r="A11799">
        <v>1187766</v>
      </c>
      <c r="B11799">
        <v>2187740</v>
      </c>
      <c r="C11799">
        <v>1213310</v>
      </c>
    </row>
    <row r="11800" spans="1:3">
      <c r="A11800">
        <v>1187783</v>
      </c>
      <c r="B11800">
        <v>2187770</v>
      </c>
      <c r="C11800">
        <v>1213310</v>
      </c>
    </row>
    <row r="11801" spans="1:3">
      <c r="A11801">
        <v>1187912</v>
      </c>
      <c r="B11801">
        <v>2188005</v>
      </c>
      <c r="C11801">
        <v>1213335</v>
      </c>
    </row>
    <row r="11802" spans="1:3">
      <c r="A11802">
        <v>1187916</v>
      </c>
      <c r="B11802">
        <v>2188015</v>
      </c>
      <c r="C11802">
        <v>1213335</v>
      </c>
    </row>
    <row r="11803" spans="1:3">
      <c r="A11803">
        <v>1188084</v>
      </c>
      <c r="B11803">
        <v>2188325</v>
      </c>
      <c r="C11803">
        <v>1213365</v>
      </c>
    </row>
    <row r="11804" spans="1:3">
      <c r="A11804">
        <v>1188162</v>
      </c>
      <c r="B11804">
        <v>2188465</v>
      </c>
      <c r="C11804">
        <v>1213380</v>
      </c>
    </row>
    <row r="11805" spans="1:3">
      <c r="A11805">
        <v>1188259</v>
      </c>
      <c r="B11805">
        <v>2188645</v>
      </c>
      <c r="C11805">
        <v>1213400</v>
      </c>
    </row>
    <row r="11806" spans="1:3">
      <c r="A11806">
        <v>1188500</v>
      </c>
      <c r="B11806">
        <v>2189085</v>
      </c>
      <c r="C11806">
        <v>1213445</v>
      </c>
    </row>
    <row r="11807" spans="1:3">
      <c r="A11807">
        <v>1188802</v>
      </c>
      <c r="B11807">
        <v>2189635</v>
      </c>
      <c r="C11807">
        <v>1213500</v>
      </c>
    </row>
    <row r="11808" spans="1:3">
      <c r="A11808">
        <v>1188883</v>
      </c>
      <c r="B11808">
        <v>2189780</v>
      </c>
      <c r="C11808">
        <v>1213510</v>
      </c>
    </row>
    <row r="11809" spans="1:3">
      <c r="A11809">
        <v>1188937</v>
      </c>
      <c r="B11809">
        <v>2189880</v>
      </c>
      <c r="C11809">
        <v>1213520</v>
      </c>
    </row>
    <row r="11810" spans="1:3">
      <c r="A11810">
        <v>1188951</v>
      </c>
      <c r="B11810">
        <v>2189905</v>
      </c>
      <c r="C11810">
        <v>1213525</v>
      </c>
    </row>
    <row r="11811" spans="1:3">
      <c r="A11811">
        <v>1188952</v>
      </c>
      <c r="B11811">
        <v>2189905</v>
      </c>
      <c r="C11811">
        <v>1213525</v>
      </c>
    </row>
    <row r="11812" spans="1:3">
      <c r="A11812">
        <v>1188988</v>
      </c>
      <c r="B11812">
        <v>2189975</v>
      </c>
      <c r="C11812">
        <v>1213530</v>
      </c>
    </row>
    <row r="11813" spans="1:3">
      <c r="A11813">
        <v>1189106</v>
      </c>
      <c r="B11813">
        <v>2190190</v>
      </c>
      <c r="C11813">
        <v>1213555</v>
      </c>
    </row>
    <row r="11814" spans="1:3">
      <c r="A11814">
        <v>1189143</v>
      </c>
      <c r="B11814">
        <v>2190260</v>
      </c>
      <c r="C11814">
        <v>1213560</v>
      </c>
    </row>
    <row r="11815" spans="1:3">
      <c r="A11815">
        <v>1189185</v>
      </c>
      <c r="B11815">
        <v>2190340</v>
      </c>
      <c r="C11815">
        <v>1213570</v>
      </c>
    </row>
    <row r="11816" spans="1:3">
      <c r="A11816">
        <v>1189199</v>
      </c>
      <c r="B11816">
        <v>2190365</v>
      </c>
      <c r="C11816">
        <v>1213570</v>
      </c>
    </row>
    <row r="11817" spans="1:3">
      <c r="A11817">
        <v>1189272</v>
      </c>
      <c r="B11817">
        <v>2190500</v>
      </c>
      <c r="C11817">
        <v>1213585</v>
      </c>
    </row>
    <row r="11818" spans="1:3">
      <c r="A11818">
        <v>1189405</v>
      </c>
      <c r="B11818">
        <v>2190745</v>
      </c>
      <c r="C11818">
        <v>1213610</v>
      </c>
    </row>
    <row r="11819" spans="1:3">
      <c r="A11819">
        <v>1189442</v>
      </c>
      <c r="B11819">
        <v>2190810</v>
      </c>
      <c r="C11819">
        <v>1213615</v>
      </c>
    </row>
    <row r="11820" spans="1:3">
      <c r="A11820">
        <v>1189453</v>
      </c>
      <c r="B11820">
        <v>2190830</v>
      </c>
      <c r="C11820">
        <v>1213615</v>
      </c>
    </row>
    <row r="11821" spans="1:3">
      <c r="A11821">
        <v>1189490</v>
      </c>
      <c r="B11821">
        <v>2190900</v>
      </c>
      <c r="C11821">
        <v>1213625</v>
      </c>
    </row>
    <row r="11822" spans="1:3">
      <c r="A11822">
        <v>1189587</v>
      </c>
      <c r="B11822">
        <v>2191080</v>
      </c>
      <c r="C11822">
        <v>1213640</v>
      </c>
    </row>
    <row r="11823" spans="1:3">
      <c r="A11823">
        <v>1189725</v>
      </c>
      <c r="B11823">
        <v>2191335</v>
      </c>
      <c r="C11823">
        <v>1213665</v>
      </c>
    </row>
    <row r="11824" spans="1:3">
      <c r="A11824">
        <v>1189838</v>
      </c>
      <c r="B11824">
        <v>2191540</v>
      </c>
      <c r="C11824">
        <v>1213690</v>
      </c>
    </row>
    <row r="11825" spans="1:3">
      <c r="A11825">
        <v>1189942</v>
      </c>
      <c r="B11825">
        <v>2191730</v>
      </c>
      <c r="C11825">
        <v>1213705</v>
      </c>
    </row>
    <row r="11826" spans="1:3">
      <c r="A11826">
        <v>1189981</v>
      </c>
      <c r="B11826">
        <v>2191805</v>
      </c>
      <c r="C11826">
        <v>1213715</v>
      </c>
    </row>
    <row r="11827" spans="1:3">
      <c r="A11827">
        <v>1190059</v>
      </c>
      <c r="B11827">
        <v>2191945</v>
      </c>
      <c r="C11827">
        <v>1213730</v>
      </c>
    </row>
    <row r="11828" spans="1:3">
      <c r="A11828">
        <v>1190184</v>
      </c>
      <c r="B11828">
        <v>2192175</v>
      </c>
      <c r="C11828">
        <v>1213750</v>
      </c>
    </row>
    <row r="11829" spans="1:3">
      <c r="A11829">
        <v>1190310</v>
      </c>
      <c r="B11829">
        <v>2192405</v>
      </c>
      <c r="C11829">
        <v>1213775</v>
      </c>
    </row>
    <row r="11830" spans="1:3">
      <c r="A11830">
        <v>1190329</v>
      </c>
      <c r="B11830">
        <v>2192440</v>
      </c>
      <c r="C11830">
        <v>1213780</v>
      </c>
    </row>
    <row r="11831" spans="1:3">
      <c r="A11831">
        <v>1190361</v>
      </c>
      <c r="B11831">
        <v>2192495</v>
      </c>
      <c r="C11831">
        <v>1213785</v>
      </c>
    </row>
    <row r="11832" spans="1:3">
      <c r="A11832">
        <v>1190391</v>
      </c>
      <c r="B11832">
        <v>2192550</v>
      </c>
      <c r="C11832">
        <v>1213790</v>
      </c>
    </row>
    <row r="11833" spans="1:3">
      <c r="A11833">
        <v>1190403</v>
      </c>
      <c r="B11833">
        <v>2192575</v>
      </c>
      <c r="C11833">
        <v>1213790</v>
      </c>
    </row>
    <row r="11834" spans="1:3">
      <c r="A11834">
        <v>1190508</v>
      </c>
      <c r="B11834">
        <v>2192770</v>
      </c>
      <c r="C11834">
        <v>1213810</v>
      </c>
    </row>
    <row r="11835" spans="1:3">
      <c r="A11835">
        <v>1190631</v>
      </c>
      <c r="B11835">
        <v>2192995</v>
      </c>
      <c r="C11835">
        <v>1213835</v>
      </c>
    </row>
    <row r="11836" spans="1:3">
      <c r="A11836">
        <v>1190754</v>
      </c>
      <c r="B11836">
        <v>2193220</v>
      </c>
      <c r="C11836">
        <v>1213855</v>
      </c>
    </row>
    <row r="11837" spans="1:3">
      <c r="A11837">
        <v>1190772</v>
      </c>
      <c r="B11837">
        <v>2193250</v>
      </c>
      <c r="C11837">
        <v>1213860</v>
      </c>
    </row>
    <row r="11838" spans="1:3">
      <c r="A11838">
        <v>1190805</v>
      </c>
      <c r="B11838">
        <v>2193310</v>
      </c>
      <c r="C11838">
        <v>1213865</v>
      </c>
    </row>
    <row r="11839" spans="1:3">
      <c r="A11839">
        <v>1190824</v>
      </c>
      <c r="B11839">
        <v>2193350</v>
      </c>
      <c r="C11839">
        <v>1213870</v>
      </c>
    </row>
    <row r="11840" spans="1:3">
      <c r="A11840">
        <v>1190946</v>
      </c>
      <c r="B11840">
        <v>2193575</v>
      </c>
      <c r="C11840">
        <v>1213890</v>
      </c>
    </row>
    <row r="11841" spans="1:3">
      <c r="A11841">
        <v>1191438</v>
      </c>
      <c r="B11841">
        <v>2194460</v>
      </c>
      <c r="C11841">
        <v>1213980</v>
      </c>
    </row>
    <row r="11842" spans="1:3">
      <c r="A11842">
        <v>1191596</v>
      </c>
      <c r="B11842">
        <v>2194740</v>
      </c>
      <c r="C11842">
        <v>1214010</v>
      </c>
    </row>
    <row r="11843" spans="1:3">
      <c r="A11843">
        <v>1191597</v>
      </c>
      <c r="B11843">
        <v>2194745</v>
      </c>
      <c r="C11843">
        <v>1214010</v>
      </c>
    </row>
    <row r="11844" spans="1:3">
      <c r="A11844">
        <v>1191913</v>
      </c>
      <c r="B11844">
        <v>2195310</v>
      </c>
      <c r="C11844">
        <v>1214065</v>
      </c>
    </row>
    <row r="11845" spans="1:3">
      <c r="A11845">
        <v>1191915</v>
      </c>
      <c r="B11845">
        <v>2195315</v>
      </c>
      <c r="C11845">
        <v>1214065</v>
      </c>
    </row>
    <row r="11846" spans="1:3">
      <c r="A11846">
        <v>1191939</v>
      </c>
      <c r="B11846">
        <v>2195360</v>
      </c>
      <c r="C11846">
        <v>1214070</v>
      </c>
    </row>
    <row r="11847" spans="1:3">
      <c r="A11847">
        <v>1191970</v>
      </c>
      <c r="B11847">
        <v>2195415</v>
      </c>
      <c r="C11847">
        <v>1214075</v>
      </c>
    </row>
    <row r="11848" spans="1:3">
      <c r="A11848">
        <v>1191973</v>
      </c>
      <c r="B11848">
        <v>2195420</v>
      </c>
      <c r="C11848">
        <v>1214075</v>
      </c>
    </row>
    <row r="11849" spans="1:3">
      <c r="A11849">
        <v>1192035</v>
      </c>
      <c r="B11849">
        <v>2195535</v>
      </c>
      <c r="C11849">
        <v>1214090</v>
      </c>
    </row>
    <row r="11850" spans="1:3">
      <c r="A11850">
        <v>1192095</v>
      </c>
      <c r="B11850">
        <v>2195650</v>
      </c>
      <c r="C11850">
        <v>1214100</v>
      </c>
    </row>
    <row r="11851" spans="1:3">
      <c r="A11851">
        <v>1192231</v>
      </c>
      <c r="B11851">
        <v>2195900</v>
      </c>
      <c r="C11851">
        <v>1214125</v>
      </c>
    </row>
    <row r="11852" spans="1:3">
      <c r="A11852">
        <v>1192325</v>
      </c>
      <c r="B11852">
        <v>2196075</v>
      </c>
      <c r="C11852">
        <v>1214140</v>
      </c>
    </row>
    <row r="11853" spans="1:3">
      <c r="A11853">
        <v>1192489</v>
      </c>
      <c r="B11853">
        <v>2196375</v>
      </c>
      <c r="C11853">
        <v>1214170</v>
      </c>
    </row>
    <row r="11854" spans="1:3">
      <c r="A11854">
        <v>1192498</v>
      </c>
      <c r="B11854">
        <v>2196395</v>
      </c>
      <c r="C11854">
        <v>1214175</v>
      </c>
    </row>
    <row r="11855" spans="1:3">
      <c r="A11855">
        <v>1192717</v>
      </c>
      <c r="B11855">
        <v>2196795</v>
      </c>
      <c r="C11855">
        <v>1214215</v>
      </c>
    </row>
    <row r="11856" spans="1:3">
      <c r="A11856">
        <v>1193171</v>
      </c>
      <c r="B11856">
        <v>2197625</v>
      </c>
      <c r="C11856">
        <v>1214295</v>
      </c>
    </row>
    <row r="11857" spans="1:3">
      <c r="A11857">
        <v>1193189</v>
      </c>
      <c r="B11857">
        <v>2197660</v>
      </c>
      <c r="C11857">
        <v>1214300</v>
      </c>
    </row>
    <row r="11858" spans="1:3">
      <c r="A11858">
        <v>1193324</v>
      </c>
      <c r="B11858">
        <v>2197905</v>
      </c>
      <c r="C11858">
        <v>1214325</v>
      </c>
    </row>
    <row r="11859" spans="1:3">
      <c r="A11859">
        <v>1193395</v>
      </c>
      <c r="B11859">
        <v>2198035</v>
      </c>
      <c r="C11859">
        <v>1214340</v>
      </c>
    </row>
    <row r="11860" spans="1:3">
      <c r="A11860">
        <v>1193461</v>
      </c>
      <c r="B11860">
        <v>2198155</v>
      </c>
      <c r="C11860">
        <v>1214350</v>
      </c>
    </row>
    <row r="11861" spans="1:3">
      <c r="A11861">
        <v>1193584</v>
      </c>
      <c r="B11861">
        <v>2198385</v>
      </c>
      <c r="C11861">
        <v>1214375</v>
      </c>
    </row>
    <row r="11862" spans="1:3">
      <c r="A11862">
        <v>1193777</v>
      </c>
      <c r="B11862">
        <v>2198745</v>
      </c>
      <c r="C11862">
        <v>1214410</v>
      </c>
    </row>
    <row r="11863" spans="1:3">
      <c r="A11863">
        <v>1193881</v>
      </c>
      <c r="B11863">
        <v>2198935</v>
      </c>
      <c r="C11863">
        <v>1214430</v>
      </c>
    </row>
    <row r="11864" spans="1:3">
      <c r="A11864">
        <v>1193895</v>
      </c>
      <c r="B11864">
        <v>2198965</v>
      </c>
      <c r="C11864">
        <v>1214430</v>
      </c>
    </row>
    <row r="11865" spans="1:3">
      <c r="A11865">
        <v>1193900</v>
      </c>
      <c r="B11865">
        <v>2198975</v>
      </c>
      <c r="C11865">
        <v>1214430</v>
      </c>
    </row>
    <row r="11866" spans="1:3">
      <c r="A11866">
        <v>1194012</v>
      </c>
      <c r="B11866">
        <v>2199180</v>
      </c>
      <c r="C11866">
        <v>1214450</v>
      </c>
    </row>
    <row r="11867" spans="1:3">
      <c r="A11867">
        <v>1194082</v>
      </c>
      <c r="B11867">
        <v>2199310</v>
      </c>
      <c r="C11867">
        <v>1214465</v>
      </c>
    </row>
    <row r="11868" spans="1:3">
      <c r="A11868">
        <v>1194114</v>
      </c>
      <c r="B11868">
        <v>2199370</v>
      </c>
      <c r="C11868">
        <v>1214470</v>
      </c>
    </row>
    <row r="11869" spans="1:3">
      <c r="A11869">
        <v>1194122</v>
      </c>
      <c r="B11869">
        <v>2199385</v>
      </c>
      <c r="C11869">
        <v>1214475</v>
      </c>
    </row>
    <row r="11870" spans="1:3">
      <c r="A11870">
        <v>1194184</v>
      </c>
      <c r="B11870">
        <v>2199505</v>
      </c>
      <c r="C11870">
        <v>1214485</v>
      </c>
    </row>
    <row r="11871" spans="1:3">
      <c r="A11871">
        <v>1194276</v>
      </c>
      <c r="B11871">
        <v>2199675</v>
      </c>
      <c r="C11871">
        <v>1214500</v>
      </c>
    </row>
    <row r="11872" spans="1:3">
      <c r="A11872">
        <v>1194278</v>
      </c>
      <c r="B11872">
        <v>2199680</v>
      </c>
      <c r="C11872">
        <v>1214500</v>
      </c>
    </row>
    <row r="11873" spans="1:3">
      <c r="A11873">
        <v>1194625</v>
      </c>
      <c r="B11873">
        <v>2200325</v>
      </c>
      <c r="C11873">
        <v>1214565</v>
      </c>
    </row>
    <row r="11874" spans="1:3">
      <c r="A11874">
        <v>1194633</v>
      </c>
      <c r="B11874">
        <v>2200340</v>
      </c>
      <c r="C11874">
        <v>1214570</v>
      </c>
    </row>
    <row r="11875" spans="1:3">
      <c r="A11875">
        <v>1194774</v>
      </c>
      <c r="B11875">
        <v>2200600</v>
      </c>
      <c r="C11875">
        <v>1214595</v>
      </c>
    </row>
    <row r="11876" spans="1:3">
      <c r="A11876">
        <v>1195136</v>
      </c>
      <c r="B11876">
        <v>2201255</v>
      </c>
      <c r="C11876">
        <v>1214660</v>
      </c>
    </row>
    <row r="11877" spans="1:3">
      <c r="A11877">
        <v>1195352</v>
      </c>
      <c r="B11877">
        <v>2201650</v>
      </c>
      <c r="C11877">
        <v>1214700</v>
      </c>
    </row>
    <row r="11878" spans="1:3">
      <c r="A11878">
        <v>1195488</v>
      </c>
      <c r="B11878">
        <v>2201895</v>
      </c>
      <c r="C11878">
        <v>1214725</v>
      </c>
    </row>
    <row r="11879" spans="1:3">
      <c r="A11879">
        <v>1195599</v>
      </c>
      <c r="B11879">
        <v>2202095</v>
      </c>
      <c r="C11879">
        <v>1214745</v>
      </c>
    </row>
    <row r="11880" spans="1:3">
      <c r="A11880">
        <v>1195686</v>
      </c>
      <c r="B11880">
        <v>2202250</v>
      </c>
      <c r="C11880">
        <v>1214760</v>
      </c>
    </row>
    <row r="11881" spans="1:3">
      <c r="A11881">
        <v>1195779</v>
      </c>
      <c r="B11881">
        <v>2202420</v>
      </c>
      <c r="C11881">
        <v>1214775</v>
      </c>
    </row>
    <row r="11882" spans="1:3">
      <c r="A11882">
        <v>1195836</v>
      </c>
      <c r="B11882">
        <v>2202520</v>
      </c>
      <c r="C11882">
        <v>1214785</v>
      </c>
    </row>
    <row r="11883" spans="1:3">
      <c r="A11883">
        <v>1195884</v>
      </c>
      <c r="B11883">
        <v>2202610</v>
      </c>
      <c r="C11883">
        <v>1214795</v>
      </c>
    </row>
    <row r="11884" spans="1:3">
      <c r="A11884">
        <v>1195896</v>
      </c>
      <c r="B11884">
        <v>2202635</v>
      </c>
      <c r="C11884">
        <v>1214795</v>
      </c>
    </row>
    <row r="11885" spans="1:3">
      <c r="A11885">
        <v>1195981</v>
      </c>
      <c r="B11885">
        <v>2202790</v>
      </c>
      <c r="C11885">
        <v>1214815</v>
      </c>
    </row>
    <row r="11886" spans="1:3">
      <c r="A11886">
        <v>1196004</v>
      </c>
      <c r="B11886">
        <v>2202835</v>
      </c>
      <c r="C11886">
        <v>1214820</v>
      </c>
    </row>
    <row r="11887" spans="1:3">
      <c r="A11887">
        <v>1196079</v>
      </c>
      <c r="B11887">
        <v>2202970</v>
      </c>
      <c r="C11887">
        <v>1214830</v>
      </c>
    </row>
    <row r="11888" spans="1:3">
      <c r="A11888">
        <v>1196116</v>
      </c>
      <c r="B11888">
        <v>2203040</v>
      </c>
      <c r="C11888">
        <v>1214840</v>
      </c>
    </row>
    <row r="11889" spans="1:3">
      <c r="A11889">
        <v>1196133</v>
      </c>
      <c r="B11889">
        <v>2203070</v>
      </c>
      <c r="C11889">
        <v>1214840</v>
      </c>
    </row>
    <row r="11890" spans="1:3">
      <c r="A11890">
        <v>1196328</v>
      </c>
      <c r="B11890">
        <v>2203425</v>
      </c>
      <c r="C11890">
        <v>1214875</v>
      </c>
    </row>
    <row r="11891" spans="1:3">
      <c r="A11891">
        <v>1196439</v>
      </c>
      <c r="B11891">
        <v>2203630</v>
      </c>
      <c r="C11891">
        <v>1214895</v>
      </c>
    </row>
    <row r="11892" spans="1:3">
      <c r="A11892">
        <v>1196544</v>
      </c>
      <c r="B11892">
        <v>2203825</v>
      </c>
      <c r="C11892">
        <v>1214915</v>
      </c>
    </row>
    <row r="11893" spans="1:3">
      <c r="A11893">
        <v>1196630</v>
      </c>
      <c r="B11893">
        <v>2203980</v>
      </c>
      <c r="C11893">
        <v>1214930</v>
      </c>
    </row>
    <row r="11894" spans="1:3">
      <c r="A11894">
        <v>1196664</v>
      </c>
      <c r="B11894">
        <v>2204045</v>
      </c>
      <c r="C11894">
        <v>1214940</v>
      </c>
    </row>
    <row r="11895" spans="1:3">
      <c r="A11895">
        <v>1196759</v>
      </c>
      <c r="B11895">
        <v>2204220</v>
      </c>
      <c r="C11895">
        <v>1214955</v>
      </c>
    </row>
    <row r="11896" spans="1:3">
      <c r="A11896">
        <v>1197030</v>
      </c>
      <c r="B11896">
        <v>2204715</v>
      </c>
      <c r="C11896">
        <v>1215005</v>
      </c>
    </row>
    <row r="11897" spans="1:3">
      <c r="A11897">
        <v>1197182</v>
      </c>
      <c r="B11897">
        <v>2204995</v>
      </c>
      <c r="C11897">
        <v>1215035</v>
      </c>
    </row>
    <row r="11898" spans="1:3">
      <c r="A11898">
        <v>1197274</v>
      </c>
      <c r="B11898">
        <v>2205165</v>
      </c>
      <c r="C11898">
        <v>1215050</v>
      </c>
    </row>
    <row r="11899" spans="1:3">
      <c r="A11899">
        <v>1197318</v>
      </c>
      <c r="B11899">
        <v>2205245</v>
      </c>
      <c r="C11899">
        <v>1215060</v>
      </c>
    </row>
    <row r="11900" spans="1:3">
      <c r="A11900">
        <v>1197326</v>
      </c>
      <c r="B11900">
        <v>2205260</v>
      </c>
      <c r="C11900">
        <v>1215060</v>
      </c>
    </row>
    <row r="11901" spans="1:3">
      <c r="A11901">
        <v>1197350</v>
      </c>
      <c r="B11901">
        <v>2205305</v>
      </c>
      <c r="C11901">
        <v>1215065</v>
      </c>
    </row>
    <row r="11902" spans="1:3">
      <c r="A11902">
        <v>1197966</v>
      </c>
      <c r="B11902">
        <v>2206430</v>
      </c>
      <c r="C11902">
        <v>1215175</v>
      </c>
    </row>
    <row r="11903" spans="1:3">
      <c r="A11903">
        <v>1198268</v>
      </c>
      <c r="B11903">
        <v>2206975</v>
      </c>
      <c r="C11903">
        <v>1215230</v>
      </c>
    </row>
    <row r="11904" spans="1:3">
      <c r="A11904">
        <v>1198441</v>
      </c>
      <c r="B11904">
        <v>2207285</v>
      </c>
      <c r="C11904">
        <v>1215265</v>
      </c>
    </row>
    <row r="11905" spans="1:3">
      <c r="A11905">
        <v>1198689</v>
      </c>
      <c r="B11905">
        <v>2207730</v>
      </c>
      <c r="C11905">
        <v>1215305</v>
      </c>
    </row>
    <row r="11906" spans="1:3">
      <c r="A11906">
        <v>1199015</v>
      </c>
      <c r="B11906">
        <v>2208315</v>
      </c>
      <c r="C11906">
        <v>1215365</v>
      </c>
    </row>
    <row r="11907" spans="1:3">
      <c r="A11907">
        <v>1199021</v>
      </c>
      <c r="B11907">
        <v>2208325</v>
      </c>
      <c r="C11907">
        <v>1215365</v>
      </c>
    </row>
    <row r="11908" spans="1:3">
      <c r="A11908">
        <v>1199087</v>
      </c>
      <c r="B11908">
        <v>2208445</v>
      </c>
      <c r="C11908">
        <v>1215380</v>
      </c>
    </row>
    <row r="11909" spans="1:3">
      <c r="A11909">
        <v>1199095</v>
      </c>
      <c r="B11909">
        <v>2208460</v>
      </c>
      <c r="C11909">
        <v>1215380</v>
      </c>
    </row>
    <row r="11910" spans="1:3">
      <c r="A11910">
        <v>1199227</v>
      </c>
      <c r="B11910">
        <v>2208700</v>
      </c>
      <c r="C11910">
        <v>1215405</v>
      </c>
    </row>
    <row r="11911" spans="1:3">
      <c r="A11911">
        <v>1199344</v>
      </c>
      <c r="B11911">
        <v>2208910</v>
      </c>
      <c r="C11911">
        <v>1215425</v>
      </c>
    </row>
    <row r="11912" spans="1:3">
      <c r="A11912">
        <v>1199357</v>
      </c>
      <c r="B11912">
        <v>2208935</v>
      </c>
      <c r="C11912">
        <v>1215430</v>
      </c>
    </row>
    <row r="11913" spans="1:3">
      <c r="A11913">
        <v>1199443</v>
      </c>
      <c r="B11913">
        <v>2209090</v>
      </c>
      <c r="C11913">
        <v>1215445</v>
      </c>
    </row>
    <row r="11914" spans="1:3">
      <c r="A11914">
        <v>1199545</v>
      </c>
      <c r="B11914">
        <v>2209275</v>
      </c>
      <c r="C11914">
        <v>1215460</v>
      </c>
    </row>
    <row r="11915" spans="1:3">
      <c r="A11915">
        <v>1199550</v>
      </c>
      <c r="B11915">
        <v>2209285</v>
      </c>
      <c r="C11915">
        <v>1215465</v>
      </c>
    </row>
    <row r="11916" spans="1:3">
      <c r="A11916">
        <v>1199560</v>
      </c>
      <c r="B11916">
        <v>2209305</v>
      </c>
      <c r="C11916">
        <v>1215465</v>
      </c>
    </row>
    <row r="11917" spans="1:3">
      <c r="A11917">
        <v>1199713</v>
      </c>
      <c r="B11917">
        <v>2209590</v>
      </c>
      <c r="C11917">
        <v>1215495</v>
      </c>
    </row>
    <row r="11918" spans="1:3">
      <c r="A11918">
        <v>1199777</v>
      </c>
      <c r="B11918">
        <v>2209705</v>
      </c>
      <c r="C11918">
        <v>1215505</v>
      </c>
    </row>
    <row r="11919" spans="1:3">
      <c r="A11919">
        <v>1199991</v>
      </c>
      <c r="B11919">
        <v>2210100</v>
      </c>
      <c r="C11919">
        <v>1215545</v>
      </c>
    </row>
    <row r="11920" spans="1:3">
      <c r="A11920">
        <v>1200047</v>
      </c>
      <c r="B11920">
        <v>2210205</v>
      </c>
      <c r="C11920">
        <v>1215555</v>
      </c>
    </row>
    <row r="11921" spans="1:3">
      <c r="A11921">
        <v>1200213</v>
      </c>
      <c r="B11921">
        <v>2210510</v>
      </c>
      <c r="C11921">
        <v>1215585</v>
      </c>
    </row>
    <row r="11922" spans="1:3">
      <c r="A11922">
        <v>1200261</v>
      </c>
      <c r="B11922">
        <v>2210600</v>
      </c>
      <c r="C11922">
        <v>1215595</v>
      </c>
    </row>
    <row r="11923" spans="1:3">
      <c r="A11923">
        <v>1200301</v>
      </c>
      <c r="B11923">
        <v>2210675</v>
      </c>
      <c r="C11923">
        <v>1215600</v>
      </c>
    </row>
    <row r="11924" spans="1:3">
      <c r="A11924">
        <v>1200373</v>
      </c>
      <c r="B11924">
        <v>2210805</v>
      </c>
      <c r="C11924">
        <v>1215615</v>
      </c>
    </row>
    <row r="11925" spans="1:3">
      <c r="A11925">
        <v>1200508</v>
      </c>
      <c r="B11925">
        <v>2211060</v>
      </c>
      <c r="C11925">
        <v>1215640</v>
      </c>
    </row>
    <row r="11926" spans="1:3">
      <c r="A11926">
        <v>1200559</v>
      </c>
      <c r="B11926">
        <v>2211155</v>
      </c>
      <c r="C11926">
        <v>1215650</v>
      </c>
    </row>
    <row r="11927" spans="1:3">
      <c r="A11927">
        <v>1200582</v>
      </c>
      <c r="B11927">
        <v>2211200</v>
      </c>
      <c r="C11927">
        <v>1215655</v>
      </c>
    </row>
    <row r="11928" spans="1:3">
      <c r="A11928">
        <v>1200643</v>
      </c>
      <c r="B11928">
        <v>2211315</v>
      </c>
      <c r="C11928">
        <v>1215665</v>
      </c>
    </row>
    <row r="11929" spans="1:3">
      <c r="A11929">
        <v>1200706</v>
      </c>
      <c r="B11929">
        <v>2211435</v>
      </c>
      <c r="C11929">
        <v>1215675</v>
      </c>
    </row>
    <row r="11930" spans="1:3">
      <c r="A11930">
        <v>1201027</v>
      </c>
      <c r="B11930">
        <v>2212020</v>
      </c>
      <c r="C11930">
        <v>1215735</v>
      </c>
    </row>
    <row r="11931" spans="1:3">
      <c r="A11931">
        <v>1201232</v>
      </c>
      <c r="B11931">
        <v>2212390</v>
      </c>
      <c r="C11931">
        <v>1215775</v>
      </c>
    </row>
    <row r="11932" spans="1:3">
      <c r="A11932">
        <v>1201364</v>
      </c>
      <c r="B11932">
        <v>2212625</v>
      </c>
      <c r="C11932">
        <v>1215795</v>
      </c>
    </row>
    <row r="11933" spans="1:3">
      <c r="A11933">
        <v>1201484</v>
      </c>
      <c r="B11933">
        <v>2212840</v>
      </c>
      <c r="C11933">
        <v>1215820</v>
      </c>
    </row>
    <row r="11934" spans="1:3">
      <c r="A11934">
        <v>1201516</v>
      </c>
      <c r="B11934">
        <v>2212900</v>
      </c>
      <c r="C11934">
        <v>1215825</v>
      </c>
    </row>
    <row r="11935" spans="1:3">
      <c r="A11935">
        <v>1201831</v>
      </c>
      <c r="B11935">
        <v>2213470</v>
      </c>
      <c r="C11935">
        <v>1215880</v>
      </c>
    </row>
    <row r="11936" spans="1:3">
      <c r="A11936">
        <v>1201902</v>
      </c>
      <c r="B11936">
        <v>2213600</v>
      </c>
      <c r="C11936">
        <v>1215895</v>
      </c>
    </row>
    <row r="11937" spans="1:3">
      <c r="A11937">
        <v>1201927</v>
      </c>
      <c r="B11937">
        <v>2213645</v>
      </c>
      <c r="C11937">
        <v>1215900</v>
      </c>
    </row>
    <row r="11938" spans="1:3">
      <c r="A11938">
        <v>1202053</v>
      </c>
      <c r="B11938">
        <v>2213875</v>
      </c>
      <c r="C11938">
        <v>1215920</v>
      </c>
    </row>
    <row r="11939" spans="1:3">
      <c r="A11939">
        <v>1202067</v>
      </c>
      <c r="B11939">
        <v>2213900</v>
      </c>
      <c r="C11939">
        <v>1215925</v>
      </c>
    </row>
    <row r="11940" spans="1:3">
      <c r="A11940">
        <v>1202089</v>
      </c>
      <c r="B11940">
        <v>2213940</v>
      </c>
      <c r="C11940">
        <v>1215930</v>
      </c>
    </row>
    <row r="11941" spans="1:3">
      <c r="A11941">
        <v>1202271</v>
      </c>
      <c r="B11941">
        <v>2214270</v>
      </c>
      <c r="C11941">
        <v>1215960</v>
      </c>
    </row>
    <row r="11942" spans="1:3">
      <c r="A11942">
        <v>1202377</v>
      </c>
      <c r="B11942">
        <v>2214460</v>
      </c>
      <c r="C11942">
        <v>1215980</v>
      </c>
    </row>
    <row r="11943" spans="1:3">
      <c r="A11943">
        <v>1202432</v>
      </c>
      <c r="B11943">
        <v>2214560</v>
      </c>
      <c r="C11943">
        <v>1215990</v>
      </c>
    </row>
    <row r="11944" spans="1:3">
      <c r="A11944">
        <v>1202520</v>
      </c>
      <c r="B11944">
        <v>2214715</v>
      </c>
      <c r="C11944">
        <v>1216005</v>
      </c>
    </row>
    <row r="11945" spans="1:3">
      <c r="A11945">
        <v>1202564</v>
      </c>
      <c r="B11945">
        <v>2214795</v>
      </c>
      <c r="C11945">
        <v>1216015</v>
      </c>
    </row>
    <row r="11946" spans="1:3">
      <c r="A11946">
        <v>1202657</v>
      </c>
      <c r="B11946">
        <v>2214965</v>
      </c>
      <c r="C11946">
        <v>1216030</v>
      </c>
    </row>
    <row r="11947" spans="1:3">
      <c r="A11947">
        <v>1202663</v>
      </c>
      <c r="B11947">
        <v>2214975</v>
      </c>
      <c r="C11947">
        <v>1216030</v>
      </c>
    </row>
    <row r="11948" spans="1:3">
      <c r="A11948">
        <v>1202799</v>
      </c>
      <c r="B11948">
        <v>2215225</v>
      </c>
      <c r="C11948">
        <v>1216055</v>
      </c>
    </row>
    <row r="11949" spans="1:3">
      <c r="A11949">
        <v>1202984</v>
      </c>
      <c r="B11949">
        <v>2215560</v>
      </c>
      <c r="C11949">
        <v>1216090</v>
      </c>
    </row>
    <row r="11950" spans="1:3">
      <c r="A11950">
        <v>1203089</v>
      </c>
      <c r="B11950">
        <v>2215750</v>
      </c>
      <c r="C11950">
        <v>1216110</v>
      </c>
    </row>
    <row r="11951" spans="1:3">
      <c r="A11951">
        <v>1203189</v>
      </c>
      <c r="B11951">
        <v>2215930</v>
      </c>
      <c r="C11951">
        <v>1216125</v>
      </c>
    </row>
    <row r="11952" spans="1:3">
      <c r="A11952">
        <v>1203190</v>
      </c>
      <c r="B11952">
        <v>2215930</v>
      </c>
      <c r="C11952">
        <v>1216125</v>
      </c>
    </row>
    <row r="11953" spans="1:3">
      <c r="A11953">
        <v>1203300</v>
      </c>
      <c r="B11953">
        <v>2216130</v>
      </c>
      <c r="C11953">
        <v>1216145</v>
      </c>
    </row>
    <row r="11954" spans="1:3">
      <c r="A11954">
        <v>1203348</v>
      </c>
      <c r="B11954">
        <v>2216215</v>
      </c>
      <c r="C11954">
        <v>1216155</v>
      </c>
    </row>
    <row r="11955" spans="1:3">
      <c r="A11955">
        <v>1203368</v>
      </c>
      <c r="B11955">
        <v>2216250</v>
      </c>
      <c r="C11955">
        <v>1216160</v>
      </c>
    </row>
    <row r="11956" spans="1:3">
      <c r="A11956">
        <v>1203647</v>
      </c>
      <c r="B11956">
        <v>2216755</v>
      </c>
      <c r="C11956">
        <v>1216210</v>
      </c>
    </row>
    <row r="11957" spans="1:3">
      <c r="A11957">
        <v>1203665</v>
      </c>
      <c r="B11957">
        <v>2216785</v>
      </c>
      <c r="C11957">
        <v>1216215</v>
      </c>
    </row>
    <row r="11958" spans="1:3">
      <c r="A11958">
        <v>1203906</v>
      </c>
      <c r="B11958">
        <v>2217215</v>
      </c>
      <c r="C11958">
        <v>1216255</v>
      </c>
    </row>
    <row r="11959" spans="1:3">
      <c r="A11959">
        <v>1203907</v>
      </c>
      <c r="B11959">
        <v>2217215</v>
      </c>
      <c r="C11959">
        <v>1216255</v>
      </c>
    </row>
    <row r="11960" spans="1:3">
      <c r="A11960">
        <v>1204215</v>
      </c>
      <c r="B11960">
        <v>2217765</v>
      </c>
      <c r="C11960">
        <v>1216310</v>
      </c>
    </row>
    <row r="11961" spans="1:3">
      <c r="A11961">
        <v>1204303</v>
      </c>
      <c r="B11961">
        <v>2217920</v>
      </c>
      <c r="C11961">
        <v>1216325</v>
      </c>
    </row>
    <row r="11962" spans="1:3">
      <c r="A11962">
        <v>1204353</v>
      </c>
      <c r="B11962">
        <v>2218010</v>
      </c>
      <c r="C11962">
        <v>1216335</v>
      </c>
    </row>
    <row r="11963" spans="1:3">
      <c r="A11963">
        <v>1204417</v>
      </c>
      <c r="B11963">
        <v>2218125</v>
      </c>
      <c r="C11963">
        <v>1216345</v>
      </c>
    </row>
    <row r="11964" spans="1:3">
      <c r="A11964">
        <v>1204468</v>
      </c>
      <c r="B11964">
        <v>2218215</v>
      </c>
      <c r="C11964">
        <v>1216355</v>
      </c>
    </row>
    <row r="11965" spans="1:3">
      <c r="A11965">
        <v>1204536</v>
      </c>
      <c r="B11965">
        <v>2218340</v>
      </c>
      <c r="C11965">
        <v>1216370</v>
      </c>
    </row>
    <row r="11966" spans="1:3">
      <c r="A11966">
        <v>1204540</v>
      </c>
      <c r="B11966">
        <v>2218345</v>
      </c>
      <c r="C11966">
        <v>1216370</v>
      </c>
    </row>
    <row r="11967" spans="1:3">
      <c r="A11967">
        <v>1204599</v>
      </c>
      <c r="B11967">
        <v>2218455</v>
      </c>
      <c r="C11967">
        <v>1216380</v>
      </c>
    </row>
    <row r="11968" spans="1:3">
      <c r="A11968">
        <v>1204619</v>
      </c>
      <c r="B11968">
        <v>2218490</v>
      </c>
      <c r="C11968">
        <v>1216385</v>
      </c>
    </row>
    <row r="11969" spans="1:3">
      <c r="A11969">
        <v>1204668</v>
      </c>
      <c r="B11969">
        <v>2218585</v>
      </c>
      <c r="C11969">
        <v>1216395</v>
      </c>
    </row>
    <row r="11970" spans="1:3">
      <c r="A11970">
        <v>1204687</v>
      </c>
      <c r="B11970">
        <v>2218620</v>
      </c>
      <c r="C11970">
        <v>1216395</v>
      </c>
    </row>
    <row r="11971" spans="1:3">
      <c r="A11971">
        <v>1204702</v>
      </c>
      <c r="B11971">
        <v>2218645</v>
      </c>
      <c r="C11971">
        <v>1216400</v>
      </c>
    </row>
    <row r="11972" spans="1:3">
      <c r="A11972">
        <v>1204704</v>
      </c>
      <c r="B11972">
        <v>2218650</v>
      </c>
      <c r="C11972">
        <v>1216400</v>
      </c>
    </row>
    <row r="11973" spans="1:3">
      <c r="A11973">
        <v>1204707</v>
      </c>
      <c r="B11973">
        <v>2218655</v>
      </c>
      <c r="C11973">
        <v>1216400</v>
      </c>
    </row>
    <row r="11974" spans="1:3">
      <c r="A11974">
        <v>1204791</v>
      </c>
      <c r="B11974">
        <v>2218820</v>
      </c>
      <c r="C11974">
        <v>1216415</v>
      </c>
    </row>
    <row r="11975" spans="1:3">
      <c r="A11975">
        <v>1204979</v>
      </c>
      <c r="B11975">
        <v>2219175</v>
      </c>
      <c r="C11975">
        <v>1216450</v>
      </c>
    </row>
    <row r="11976" spans="1:3">
      <c r="A11976">
        <v>1204982</v>
      </c>
      <c r="B11976">
        <v>2219185</v>
      </c>
      <c r="C11976">
        <v>1216455</v>
      </c>
    </row>
    <row r="11977" spans="1:3">
      <c r="A11977">
        <v>1205112</v>
      </c>
      <c r="B11977">
        <v>2219430</v>
      </c>
      <c r="C11977">
        <v>1216475</v>
      </c>
    </row>
    <row r="11978" spans="1:3">
      <c r="A11978">
        <v>1205172</v>
      </c>
      <c r="B11978">
        <v>2219545</v>
      </c>
      <c r="C11978">
        <v>1216490</v>
      </c>
    </row>
    <row r="11979" spans="1:3">
      <c r="A11979">
        <v>1205174</v>
      </c>
      <c r="B11979">
        <v>2219550</v>
      </c>
      <c r="C11979">
        <v>1216490</v>
      </c>
    </row>
    <row r="11980" spans="1:3">
      <c r="A11980">
        <v>1205201</v>
      </c>
      <c r="B11980">
        <v>2219600</v>
      </c>
      <c r="C11980">
        <v>1216495</v>
      </c>
    </row>
    <row r="11981" spans="1:3">
      <c r="A11981">
        <v>1205232</v>
      </c>
      <c r="B11981">
        <v>2219660</v>
      </c>
      <c r="C11981">
        <v>1216500</v>
      </c>
    </row>
    <row r="11982" spans="1:3">
      <c r="A11982">
        <v>1205249</v>
      </c>
      <c r="B11982">
        <v>2219695</v>
      </c>
      <c r="C11982">
        <v>1216505</v>
      </c>
    </row>
    <row r="11983" spans="1:3">
      <c r="A11983">
        <v>1205279</v>
      </c>
      <c r="B11983">
        <v>2219750</v>
      </c>
      <c r="C11983">
        <v>1216510</v>
      </c>
    </row>
    <row r="11984" spans="1:3">
      <c r="A11984">
        <v>1205465</v>
      </c>
      <c r="B11984">
        <v>2220115</v>
      </c>
      <c r="C11984">
        <v>1216545</v>
      </c>
    </row>
    <row r="11985" spans="1:3">
      <c r="A11985">
        <v>1205492</v>
      </c>
      <c r="B11985">
        <v>2220165</v>
      </c>
      <c r="C11985">
        <v>1216550</v>
      </c>
    </row>
    <row r="11986" spans="1:3">
      <c r="A11986">
        <v>1205531</v>
      </c>
      <c r="B11986">
        <v>2220240</v>
      </c>
      <c r="C11986">
        <v>1216560</v>
      </c>
    </row>
    <row r="11987" spans="1:3">
      <c r="A11987">
        <v>1205611</v>
      </c>
      <c r="B11987">
        <v>2220395</v>
      </c>
      <c r="C11987">
        <v>1216575</v>
      </c>
    </row>
    <row r="11988" spans="1:3">
      <c r="A11988">
        <v>1206135</v>
      </c>
      <c r="B11988">
        <v>2221390</v>
      </c>
      <c r="C11988">
        <v>1216675</v>
      </c>
    </row>
    <row r="11989" spans="1:3">
      <c r="A11989">
        <v>1206174</v>
      </c>
      <c r="B11989">
        <v>2221465</v>
      </c>
      <c r="C11989">
        <v>1216680</v>
      </c>
    </row>
    <row r="11990" spans="1:3">
      <c r="A11990">
        <v>1206232</v>
      </c>
      <c r="B11990">
        <v>2221570</v>
      </c>
      <c r="C11990">
        <v>1216690</v>
      </c>
    </row>
    <row r="11991" spans="1:3">
      <c r="A11991">
        <v>1206281</v>
      </c>
      <c r="B11991">
        <v>2221665</v>
      </c>
      <c r="C11991">
        <v>1216700</v>
      </c>
    </row>
    <row r="11992" spans="1:3">
      <c r="A11992">
        <v>1206401</v>
      </c>
      <c r="B11992">
        <v>2221890</v>
      </c>
      <c r="C11992">
        <v>1216725</v>
      </c>
    </row>
    <row r="11993" spans="1:3">
      <c r="A11993">
        <v>1206496</v>
      </c>
      <c r="B11993">
        <v>2222065</v>
      </c>
      <c r="C11993">
        <v>1216740</v>
      </c>
    </row>
    <row r="11994" spans="1:3">
      <c r="A11994">
        <v>1206523</v>
      </c>
      <c r="B11994">
        <v>2222115</v>
      </c>
      <c r="C11994">
        <v>1216745</v>
      </c>
    </row>
    <row r="11995" spans="1:3">
      <c r="A11995">
        <v>1206530</v>
      </c>
      <c r="B11995">
        <v>2222130</v>
      </c>
      <c r="C11995">
        <v>1216745</v>
      </c>
    </row>
    <row r="11996" spans="1:3">
      <c r="A11996">
        <v>1206582</v>
      </c>
      <c r="B11996">
        <v>2222230</v>
      </c>
      <c r="C11996">
        <v>1216755</v>
      </c>
    </row>
    <row r="11997" spans="1:3">
      <c r="A11997">
        <v>1206737</v>
      </c>
      <c r="B11997">
        <v>2222520</v>
      </c>
      <c r="C11997">
        <v>1216785</v>
      </c>
    </row>
    <row r="11998" spans="1:3">
      <c r="A11998">
        <v>1206787</v>
      </c>
      <c r="B11998">
        <v>2222615</v>
      </c>
      <c r="C11998">
        <v>1216795</v>
      </c>
    </row>
    <row r="11999" spans="1:3">
      <c r="A11999">
        <v>1206910</v>
      </c>
      <c r="B11999">
        <v>2222845</v>
      </c>
      <c r="C11999">
        <v>1216820</v>
      </c>
    </row>
    <row r="12000" spans="1:3">
      <c r="A12000">
        <v>1206987</v>
      </c>
      <c r="B12000">
        <v>2222995</v>
      </c>
      <c r="C12000">
        <v>1216835</v>
      </c>
    </row>
    <row r="12001" spans="1:3">
      <c r="A12001">
        <v>1206990</v>
      </c>
      <c r="B12001">
        <v>2223000</v>
      </c>
      <c r="C12001">
        <v>1216835</v>
      </c>
    </row>
    <row r="12002" spans="1:3">
      <c r="A12002">
        <v>1207117</v>
      </c>
      <c r="B12002">
        <v>2223240</v>
      </c>
      <c r="C12002">
        <v>1216860</v>
      </c>
    </row>
    <row r="12003" spans="1:3">
      <c r="A12003">
        <v>1207248</v>
      </c>
      <c r="B12003">
        <v>2223485</v>
      </c>
      <c r="C12003">
        <v>1216885</v>
      </c>
    </row>
    <row r="12004" spans="1:3">
      <c r="A12004">
        <v>1207417</v>
      </c>
      <c r="B12004">
        <v>2223800</v>
      </c>
      <c r="C12004">
        <v>1216915</v>
      </c>
    </row>
    <row r="12005" spans="1:3">
      <c r="A12005">
        <v>1207445</v>
      </c>
      <c r="B12005">
        <v>2223855</v>
      </c>
      <c r="C12005">
        <v>1216920</v>
      </c>
    </row>
    <row r="12006" spans="1:3">
      <c r="A12006">
        <v>1207534</v>
      </c>
      <c r="B12006">
        <v>2224020</v>
      </c>
      <c r="C12006">
        <v>1216935</v>
      </c>
    </row>
    <row r="12007" spans="1:3">
      <c r="A12007">
        <v>1207873</v>
      </c>
      <c r="B12007">
        <v>2224640</v>
      </c>
      <c r="C12007">
        <v>1217000</v>
      </c>
    </row>
    <row r="12008" spans="1:3">
      <c r="A12008">
        <v>1208054</v>
      </c>
      <c r="B12008">
        <v>2224965</v>
      </c>
      <c r="C12008">
        <v>1217030</v>
      </c>
    </row>
    <row r="12009" spans="1:3">
      <c r="A12009">
        <v>1208114</v>
      </c>
      <c r="B12009">
        <v>2225075</v>
      </c>
      <c r="C12009">
        <v>1217040</v>
      </c>
    </row>
    <row r="12010" spans="1:3">
      <c r="A12010">
        <v>1208173</v>
      </c>
      <c r="B12010">
        <v>2225180</v>
      </c>
      <c r="C12010">
        <v>1217050</v>
      </c>
    </row>
    <row r="12011" spans="1:3">
      <c r="A12011">
        <v>1208251</v>
      </c>
      <c r="B12011">
        <v>2225325</v>
      </c>
      <c r="C12011">
        <v>1217065</v>
      </c>
    </row>
    <row r="12012" spans="1:3">
      <c r="A12012">
        <v>1208316</v>
      </c>
      <c r="B12012">
        <v>2225445</v>
      </c>
      <c r="C12012">
        <v>1217080</v>
      </c>
    </row>
    <row r="12013" spans="1:3">
      <c r="A12013">
        <v>1208397</v>
      </c>
      <c r="B12013">
        <v>2225595</v>
      </c>
      <c r="C12013">
        <v>1217095</v>
      </c>
    </row>
    <row r="12014" spans="1:3">
      <c r="A12014">
        <v>1208413</v>
      </c>
      <c r="B12014">
        <v>2225625</v>
      </c>
      <c r="C12014">
        <v>1217095</v>
      </c>
    </row>
    <row r="12015" spans="1:3">
      <c r="A12015">
        <v>1208479</v>
      </c>
      <c r="B12015">
        <v>2225745</v>
      </c>
      <c r="C12015">
        <v>1217110</v>
      </c>
    </row>
    <row r="12016" spans="1:3">
      <c r="A12016">
        <v>1208611</v>
      </c>
      <c r="B12016">
        <v>2225990</v>
      </c>
      <c r="C12016">
        <v>1217135</v>
      </c>
    </row>
    <row r="12017" spans="1:3">
      <c r="A12017">
        <v>1208754</v>
      </c>
      <c r="B12017">
        <v>2226255</v>
      </c>
      <c r="C12017">
        <v>1217160</v>
      </c>
    </row>
    <row r="12018" spans="1:3">
      <c r="A12018">
        <v>1208900</v>
      </c>
      <c r="B12018">
        <v>2226525</v>
      </c>
      <c r="C12018">
        <v>1217185</v>
      </c>
    </row>
    <row r="12019" spans="1:3">
      <c r="A12019">
        <v>1208905</v>
      </c>
      <c r="B12019">
        <v>2226535</v>
      </c>
      <c r="C12019">
        <v>1217190</v>
      </c>
    </row>
    <row r="12020" spans="1:3">
      <c r="A12020">
        <v>1208931</v>
      </c>
      <c r="B12020">
        <v>2226585</v>
      </c>
      <c r="C12020">
        <v>1217195</v>
      </c>
    </row>
    <row r="12021" spans="1:3">
      <c r="A12021">
        <v>1208962</v>
      </c>
      <c r="B12021">
        <v>2226645</v>
      </c>
      <c r="C12021">
        <v>1217200</v>
      </c>
    </row>
    <row r="12022" spans="1:3">
      <c r="A12022">
        <v>1209077</v>
      </c>
      <c r="B12022">
        <v>2226860</v>
      </c>
      <c r="C12022">
        <v>1217220</v>
      </c>
    </row>
    <row r="12023" spans="1:3">
      <c r="A12023">
        <v>1209099</v>
      </c>
      <c r="B12023">
        <v>2226900</v>
      </c>
      <c r="C12023">
        <v>1217225</v>
      </c>
    </row>
    <row r="12024" spans="1:3">
      <c r="A12024">
        <v>1209112</v>
      </c>
      <c r="B12024">
        <v>2226925</v>
      </c>
      <c r="C12024">
        <v>1217225</v>
      </c>
    </row>
    <row r="12025" spans="1:3">
      <c r="A12025">
        <v>1209500</v>
      </c>
      <c r="B12025">
        <v>2227635</v>
      </c>
      <c r="C12025">
        <v>1217300</v>
      </c>
    </row>
    <row r="12026" spans="1:3">
      <c r="A12026">
        <v>1209510</v>
      </c>
      <c r="B12026">
        <v>2227655</v>
      </c>
      <c r="C12026">
        <v>1217300</v>
      </c>
    </row>
    <row r="12027" spans="1:3">
      <c r="A12027">
        <v>1209693</v>
      </c>
      <c r="B12027">
        <v>2227990</v>
      </c>
      <c r="C12027">
        <v>1217335</v>
      </c>
    </row>
    <row r="12028" spans="1:3">
      <c r="A12028">
        <v>1210574</v>
      </c>
      <c r="B12028">
        <v>2229545</v>
      </c>
      <c r="C12028">
        <v>1217490</v>
      </c>
    </row>
    <row r="12029" spans="1:3">
      <c r="A12029">
        <v>1210872</v>
      </c>
      <c r="B12029">
        <v>2230070</v>
      </c>
      <c r="C12029">
        <v>1217540</v>
      </c>
    </row>
    <row r="12030" spans="1:3">
      <c r="A12030">
        <v>1211020</v>
      </c>
      <c r="B12030">
        <v>2230330</v>
      </c>
      <c r="C12030">
        <v>1217565</v>
      </c>
    </row>
    <row r="12031" spans="1:3">
      <c r="A12031">
        <v>1211212</v>
      </c>
      <c r="B12031">
        <v>2230670</v>
      </c>
      <c r="C12031">
        <v>1217600</v>
      </c>
    </row>
    <row r="12032" spans="1:3">
      <c r="A12032">
        <v>1211289</v>
      </c>
      <c r="B12032">
        <v>2230810</v>
      </c>
      <c r="C12032">
        <v>1217615</v>
      </c>
    </row>
    <row r="12033" spans="1:3">
      <c r="A12033">
        <v>1211424</v>
      </c>
      <c r="B12033">
        <v>2231050</v>
      </c>
      <c r="C12033">
        <v>1217640</v>
      </c>
    </row>
    <row r="12034" spans="1:3">
      <c r="A12034">
        <v>1211500</v>
      </c>
      <c r="B12034">
        <v>2231190</v>
      </c>
      <c r="C12034">
        <v>1217655</v>
      </c>
    </row>
    <row r="12035" spans="1:3">
      <c r="A12035">
        <v>1211734</v>
      </c>
      <c r="B12035">
        <v>2231615</v>
      </c>
      <c r="C12035">
        <v>1217695</v>
      </c>
    </row>
    <row r="12036" spans="1:3">
      <c r="A12036">
        <v>1211974</v>
      </c>
      <c r="B12036">
        <v>2232045</v>
      </c>
      <c r="C12036">
        <v>1217740</v>
      </c>
    </row>
    <row r="12037" spans="1:3">
      <c r="A12037">
        <v>1212043</v>
      </c>
      <c r="B12037">
        <v>2232170</v>
      </c>
      <c r="C12037">
        <v>1217750</v>
      </c>
    </row>
    <row r="12038" spans="1:3">
      <c r="A12038">
        <v>1212066</v>
      </c>
      <c r="B12038">
        <v>2232210</v>
      </c>
      <c r="C12038">
        <v>1217755</v>
      </c>
    </row>
    <row r="12039" spans="1:3">
      <c r="A12039">
        <v>1212114</v>
      </c>
      <c r="B12039">
        <v>2232300</v>
      </c>
      <c r="C12039">
        <v>1217765</v>
      </c>
    </row>
    <row r="12040" spans="1:3">
      <c r="A12040">
        <v>1212162</v>
      </c>
      <c r="B12040">
        <v>2232390</v>
      </c>
      <c r="C12040">
        <v>1217775</v>
      </c>
    </row>
    <row r="12041" spans="1:3">
      <c r="A12041">
        <v>1212459</v>
      </c>
      <c r="B12041">
        <v>2232935</v>
      </c>
      <c r="C12041">
        <v>1217825</v>
      </c>
    </row>
    <row r="12042" spans="1:3">
      <c r="A12042">
        <v>1212584</v>
      </c>
      <c r="B12042">
        <v>2233160</v>
      </c>
      <c r="C12042">
        <v>1217850</v>
      </c>
    </row>
    <row r="12043" spans="1:3">
      <c r="A12043">
        <v>1212882</v>
      </c>
      <c r="B12043">
        <v>2233700</v>
      </c>
      <c r="C12043">
        <v>1217905</v>
      </c>
    </row>
    <row r="12044" spans="1:3">
      <c r="A12044">
        <v>1212950</v>
      </c>
      <c r="B12044">
        <v>2233825</v>
      </c>
      <c r="C12044">
        <v>1217915</v>
      </c>
    </row>
    <row r="12045" spans="1:3">
      <c r="A12045">
        <v>1212988</v>
      </c>
      <c r="B12045">
        <v>2233895</v>
      </c>
      <c r="C12045">
        <v>1217925</v>
      </c>
    </row>
    <row r="12046" spans="1:3">
      <c r="A12046">
        <v>1213192</v>
      </c>
      <c r="B12046">
        <v>2234265</v>
      </c>
      <c r="C12046">
        <v>1217960</v>
      </c>
    </row>
    <row r="12047" spans="1:3">
      <c r="A12047">
        <v>1213212</v>
      </c>
      <c r="B12047">
        <v>2234305</v>
      </c>
      <c r="C12047">
        <v>1217965</v>
      </c>
    </row>
    <row r="12048" spans="1:3">
      <c r="A12048">
        <v>1213413</v>
      </c>
      <c r="B12048">
        <v>2234675</v>
      </c>
      <c r="C12048">
        <v>1218000</v>
      </c>
    </row>
    <row r="12049" spans="1:3">
      <c r="A12049">
        <v>1213446</v>
      </c>
      <c r="B12049">
        <v>2234740</v>
      </c>
      <c r="C12049">
        <v>1218010</v>
      </c>
    </row>
    <row r="12050" spans="1:3">
      <c r="A12050">
        <v>1213543</v>
      </c>
      <c r="B12050">
        <v>2234920</v>
      </c>
      <c r="C12050">
        <v>1218025</v>
      </c>
    </row>
    <row r="12051" spans="1:3">
      <c r="A12051">
        <v>1213548</v>
      </c>
      <c r="B12051">
        <v>2234930</v>
      </c>
      <c r="C12051">
        <v>1218025</v>
      </c>
    </row>
    <row r="12052" spans="1:3">
      <c r="A12052">
        <v>1213564</v>
      </c>
      <c r="B12052">
        <v>2234960</v>
      </c>
      <c r="C12052">
        <v>1218030</v>
      </c>
    </row>
    <row r="12053" spans="1:3">
      <c r="A12053">
        <v>1213735</v>
      </c>
      <c r="B12053">
        <v>2235280</v>
      </c>
      <c r="C12053">
        <v>1218060</v>
      </c>
    </row>
    <row r="12054" spans="1:3">
      <c r="A12054">
        <v>1213985</v>
      </c>
      <c r="B12054">
        <v>2235745</v>
      </c>
      <c r="C12054">
        <v>1218110</v>
      </c>
    </row>
    <row r="12055" spans="1:3">
      <c r="A12055">
        <v>1214153</v>
      </c>
      <c r="B12055">
        <v>2236055</v>
      </c>
      <c r="C12055">
        <v>1218140</v>
      </c>
    </row>
    <row r="12056" spans="1:3">
      <c r="A12056">
        <v>1214296</v>
      </c>
      <c r="B12056">
        <v>2236315</v>
      </c>
      <c r="C12056">
        <v>1218165</v>
      </c>
    </row>
    <row r="12057" spans="1:3">
      <c r="A12057">
        <v>1214300</v>
      </c>
      <c r="B12057">
        <v>2236325</v>
      </c>
      <c r="C12057">
        <v>1218165</v>
      </c>
    </row>
    <row r="12058" spans="1:3">
      <c r="A12058">
        <v>1214709</v>
      </c>
      <c r="B12058">
        <v>2237065</v>
      </c>
      <c r="C12058">
        <v>1218240</v>
      </c>
    </row>
    <row r="12059" spans="1:3">
      <c r="A12059">
        <v>1214727</v>
      </c>
      <c r="B12059">
        <v>2237100</v>
      </c>
      <c r="C12059">
        <v>1218245</v>
      </c>
    </row>
    <row r="12060" spans="1:3">
      <c r="A12060">
        <v>1214929</v>
      </c>
      <c r="B12060">
        <v>2237465</v>
      </c>
      <c r="C12060">
        <v>1218280</v>
      </c>
    </row>
    <row r="12061" spans="1:3">
      <c r="A12061">
        <v>1215022</v>
      </c>
      <c r="B12061">
        <v>2237630</v>
      </c>
      <c r="C12061">
        <v>1218295</v>
      </c>
    </row>
    <row r="12062" spans="1:3">
      <c r="A12062">
        <v>1215126</v>
      </c>
      <c r="B12062">
        <v>2237815</v>
      </c>
      <c r="C12062">
        <v>1218315</v>
      </c>
    </row>
    <row r="12063" spans="1:3">
      <c r="A12063">
        <v>1215164</v>
      </c>
      <c r="B12063">
        <v>2237885</v>
      </c>
      <c r="C12063">
        <v>1218320</v>
      </c>
    </row>
    <row r="12064" spans="1:3">
      <c r="A12064">
        <v>1215304</v>
      </c>
      <c r="B12064">
        <v>2238135</v>
      </c>
      <c r="C12064">
        <v>1218350</v>
      </c>
    </row>
    <row r="12065" spans="1:3">
      <c r="A12065">
        <v>1215368</v>
      </c>
      <c r="B12065">
        <v>2238250</v>
      </c>
      <c r="C12065">
        <v>1218360</v>
      </c>
    </row>
    <row r="12066" spans="1:3">
      <c r="A12066">
        <v>1215421</v>
      </c>
      <c r="B12066">
        <v>2238350</v>
      </c>
      <c r="C12066">
        <v>1218370</v>
      </c>
    </row>
    <row r="12067" spans="1:3">
      <c r="A12067">
        <v>1215505</v>
      </c>
      <c r="B12067">
        <v>2238505</v>
      </c>
      <c r="C12067">
        <v>1218385</v>
      </c>
    </row>
    <row r="12068" spans="1:3">
      <c r="A12068">
        <v>1215721</v>
      </c>
      <c r="B12068">
        <v>2238900</v>
      </c>
      <c r="C12068">
        <v>1218425</v>
      </c>
    </row>
    <row r="12069" spans="1:3">
      <c r="A12069">
        <v>1215773</v>
      </c>
      <c r="B12069">
        <v>2238990</v>
      </c>
      <c r="C12069">
        <v>1218435</v>
      </c>
    </row>
    <row r="12070" spans="1:3">
      <c r="A12070">
        <v>1215799</v>
      </c>
      <c r="B12070">
        <v>2239040</v>
      </c>
      <c r="C12070">
        <v>1218440</v>
      </c>
    </row>
    <row r="12071" spans="1:3">
      <c r="A12071">
        <v>1215823</v>
      </c>
      <c r="B12071">
        <v>2239085</v>
      </c>
      <c r="C12071">
        <v>1218445</v>
      </c>
    </row>
    <row r="12072" spans="1:3">
      <c r="A12072">
        <v>1215829</v>
      </c>
      <c r="B12072">
        <v>2239095</v>
      </c>
      <c r="C12072">
        <v>1218445</v>
      </c>
    </row>
    <row r="12073" spans="1:3">
      <c r="A12073">
        <v>1215895</v>
      </c>
      <c r="B12073">
        <v>2239220</v>
      </c>
      <c r="C12073">
        <v>1218455</v>
      </c>
    </row>
    <row r="12074" spans="1:3">
      <c r="A12074">
        <v>1215955</v>
      </c>
      <c r="B12074">
        <v>2239330</v>
      </c>
      <c r="C12074">
        <v>1218465</v>
      </c>
    </row>
    <row r="12075" spans="1:3">
      <c r="A12075">
        <v>1215960</v>
      </c>
      <c r="B12075">
        <v>2239340</v>
      </c>
      <c r="C12075">
        <v>1218470</v>
      </c>
    </row>
    <row r="12076" spans="1:3">
      <c r="A12076">
        <v>1216127</v>
      </c>
      <c r="B12076">
        <v>2239655</v>
      </c>
      <c r="C12076">
        <v>1218500</v>
      </c>
    </row>
    <row r="12077" spans="1:3">
      <c r="A12077">
        <v>1216208</v>
      </c>
      <c r="B12077">
        <v>2239805</v>
      </c>
      <c r="C12077">
        <v>1218515</v>
      </c>
    </row>
    <row r="12078" spans="1:3">
      <c r="A12078">
        <v>1216228</v>
      </c>
      <c r="B12078">
        <v>2239845</v>
      </c>
      <c r="C12078">
        <v>1218520</v>
      </c>
    </row>
    <row r="12079" spans="1:3">
      <c r="A12079">
        <v>1216483</v>
      </c>
      <c r="B12079">
        <v>2240325</v>
      </c>
      <c r="C12079">
        <v>1218565</v>
      </c>
    </row>
    <row r="12080" spans="1:3">
      <c r="A12080">
        <v>1216567</v>
      </c>
      <c r="B12080">
        <v>2240480</v>
      </c>
      <c r="C12080">
        <v>1218580</v>
      </c>
    </row>
    <row r="12081" spans="1:3">
      <c r="A12081">
        <v>1216636</v>
      </c>
      <c r="B12081">
        <v>2240605</v>
      </c>
      <c r="C12081">
        <v>1218595</v>
      </c>
    </row>
    <row r="12082" spans="1:3">
      <c r="A12082">
        <v>1216650</v>
      </c>
      <c r="B12082">
        <v>2240630</v>
      </c>
      <c r="C12082">
        <v>1218595</v>
      </c>
    </row>
    <row r="12083" spans="1:3">
      <c r="A12083">
        <v>1216746</v>
      </c>
      <c r="B12083">
        <v>2240810</v>
      </c>
      <c r="C12083">
        <v>1218615</v>
      </c>
    </row>
    <row r="12084" spans="1:3">
      <c r="A12084">
        <v>1216790</v>
      </c>
      <c r="B12084">
        <v>2240890</v>
      </c>
      <c r="C12084">
        <v>1218625</v>
      </c>
    </row>
    <row r="12085" spans="1:3">
      <c r="A12085">
        <v>1216867</v>
      </c>
      <c r="B12085">
        <v>2241035</v>
      </c>
      <c r="C12085">
        <v>1218640</v>
      </c>
    </row>
    <row r="12086" spans="1:3">
      <c r="A12086">
        <v>1216896</v>
      </c>
      <c r="B12086">
        <v>2241090</v>
      </c>
      <c r="C12086">
        <v>1218645</v>
      </c>
    </row>
    <row r="12087" spans="1:3">
      <c r="A12087">
        <v>1217219</v>
      </c>
      <c r="B12087">
        <v>2241695</v>
      </c>
      <c r="C12087">
        <v>1218705</v>
      </c>
    </row>
    <row r="12088" spans="1:3">
      <c r="A12088">
        <v>1217329</v>
      </c>
      <c r="B12088">
        <v>2241900</v>
      </c>
      <c r="C12088">
        <v>1218725</v>
      </c>
    </row>
    <row r="12089" spans="1:3">
      <c r="A12089">
        <v>1217515</v>
      </c>
      <c r="B12089">
        <v>2242245</v>
      </c>
      <c r="C12089">
        <v>1218760</v>
      </c>
    </row>
    <row r="12090" spans="1:3">
      <c r="A12090">
        <v>1217677</v>
      </c>
      <c r="B12090">
        <v>2242540</v>
      </c>
      <c r="C12090">
        <v>1218790</v>
      </c>
    </row>
    <row r="12091" spans="1:3">
      <c r="A12091">
        <v>1217952</v>
      </c>
      <c r="B12091">
        <v>2243040</v>
      </c>
      <c r="C12091">
        <v>1218840</v>
      </c>
    </row>
    <row r="12092" spans="1:3">
      <c r="A12092">
        <v>1218071</v>
      </c>
      <c r="B12092">
        <v>2243260</v>
      </c>
      <c r="C12092">
        <v>1218860</v>
      </c>
    </row>
    <row r="12093" spans="1:3">
      <c r="A12093">
        <v>1218072</v>
      </c>
      <c r="B12093">
        <v>2243260</v>
      </c>
      <c r="C12093">
        <v>1218860</v>
      </c>
    </row>
    <row r="12094" spans="1:3">
      <c r="A12094">
        <v>1218085</v>
      </c>
      <c r="B12094">
        <v>2243285</v>
      </c>
      <c r="C12094">
        <v>1218865</v>
      </c>
    </row>
    <row r="12095" spans="1:3">
      <c r="A12095">
        <v>1218140</v>
      </c>
      <c r="B12095">
        <v>2243385</v>
      </c>
      <c r="C12095">
        <v>1218875</v>
      </c>
    </row>
    <row r="12096" spans="1:3">
      <c r="A12096">
        <v>1218222</v>
      </c>
      <c r="B12096">
        <v>2243535</v>
      </c>
      <c r="C12096">
        <v>1218890</v>
      </c>
    </row>
    <row r="12097" spans="1:3">
      <c r="A12097">
        <v>1218413</v>
      </c>
      <c r="B12097">
        <v>2243885</v>
      </c>
      <c r="C12097">
        <v>1218925</v>
      </c>
    </row>
    <row r="12098" spans="1:3">
      <c r="A12098">
        <v>1218436</v>
      </c>
      <c r="B12098">
        <v>2243930</v>
      </c>
      <c r="C12098">
        <v>1218925</v>
      </c>
    </row>
    <row r="12099" spans="1:3">
      <c r="A12099">
        <v>1218549</v>
      </c>
      <c r="B12099">
        <v>2244135</v>
      </c>
      <c r="C12099">
        <v>1218950</v>
      </c>
    </row>
    <row r="12100" spans="1:3">
      <c r="A12100">
        <v>1218560</v>
      </c>
      <c r="B12100">
        <v>2244155</v>
      </c>
      <c r="C12100">
        <v>1218950</v>
      </c>
    </row>
    <row r="12101" spans="1:3">
      <c r="A12101">
        <v>1218587</v>
      </c>
      <c r="B12101">
        <v>2244200</v>
      </c>
      <c r="C12101">
        <v>1218955</v>
      </c>
    </row>
    <row r="12102" spans="1:3">
      <c r="A12102">
        <v>1218591</v>
      </c>
      <c r="B12102">
        <v>2244210</v>
      </c>
      <c r="C12102">
        <v>1218955</v>
      </c>
    </row>
    <row r="12103" spans="1:3">
      <c r="A12103">
        <v>1218661</v>
      </c>
      <c r="B12103">
        <v>2244340</v>
      </c>
      <c r="C12103">
        <v>1218970</v>
      </c>
    </row>
    <row r="12104" spans="1:3">
      <c r="A12104">
        <v>1218763</v>
      </c>
      <c r="B12104">
        <v>2244530</v>
      </c>
      <c r="C12104">
        <v>1218985</v>
      </c>
    </row>
    <row r="12105" spans="1:3">
      <c r="A12105">
        <v>1218856</v>
      </c>
      <c r="B12105">
        <v>2244700</v>
      </c>
      <c r="C12105">
        <v>1219005</v>
      </c>
    </row>
    <row r="12106" spans="1:3">
      <c r="A12106">
        <v>1218875</v>
      </c>
      <c r="B12106">
        <v>2244735</v>
      </c>
      <c r="C12106">
        <v>1219010</v>
      </c>
    </row>
    <row r="12107" spans="1:3">
      <c r="A12107">
        <v>1218998</v>
      </c>
      <c r="B12107">
        <v>2244960</v>
      </c>
      <c r="C12107">
        <v>1219030</v>
      </c>
    </row>
    <row r="12108" spans="1:3">
      <c r="A12108">
        <v>1219060</v>
      </c>
      <c r="B12108">
        <v>2245075</v>
      </c>
      <c r="C12108">
        <v>1219040</v>
      </c>
    </row>
    <row r="12109" spans="1:3">
      <c r="A12109">
        <v>1219237</v>
      </c>
      <c r="B12109">
        <v>2245400</v>
      </c>
      <c r="C12109">
        <v>1219075</v>
      </c>
    </row>
    <row r="12110" spans="1:3">
      <c r="A12110">
        <v>1219278</v>
      </c>
      <c r="B12110">
        <v>2245475</v>
      </c>
      <c r="C12110">
        <v>1219080</v>
      </c>
    </row>
    <row r="12111" spans="1:3">
      <c r="A12111">
        <v>1219533</v>
      </c>
      <c r="B12111">
        <v>2245950</v>
      </c>
      <c r="C12111">
        <v>1219130</v>
      </c>
    </row>
    <row r="12112" spans="1:3">
      <c r="A12112">
        <v>1219572</v>
      </c>
      <c r="B12112">
        <v>2246025</v>
      </c>
      <c r="C12112">
        <v>1219135</v>
      </c>
    </row>
    <row r="12113" spans="1:3">
      <c r="A12113">
        <v>1219579</v>
      </c>
      <c r="B12113">
        <v>2246035</v>
      </c>
      <c r="C12113">
        <v>1219140</v>
      </c>
    </row>
    <row r="12114" spans="1:3">
      <c r="A12114">
        <v>1219633</v>
      </c>
      <c r="B12114">
        <v>2246140</v>
      </c>
      <c r="C12114">
        <v>1219150</v>
      </c>
    </row>
    <row r="12115" spans="1:3">
      <c r="A12115">
        <v>1219734</v>
      </c>
      <c r="B12115">
        <v>2246330</v>
      </c>
      <c r="C12115">
        <v>1219165</v>
      </c>
    </row>
    <row r="12116" spans="1:3">
      <c r="A12116">
        <v>1219842</v>
      </c>
      <c r="B12116">
        <v>2246535</v>
      </c>
      <c r="C12116">
        <v>1219185</v>
      </c>
    </row>
    <row r="12117" spans="1:3">
      <c r="A12117">
        <v>1219878</v>
      </c>
      <c r="B12117">
        <v>2246600</v>
      </c>
      <c r="C12117">
        <v>1219195</v>
      </c>
    </row>
    <row r="12118" spans="1:3">
      <c r="A12118">
        <v>1219942</v>
      </c>
      <c r="B12118">
        <v>2246720</v>
      </c>
      <c r="C12118">
        <v>1219205</v>
      </c>
    </row>
    <row r="12119" spans="1:3">
      <c r="A12119">
        <v>1220064</v>
      </c>
      <c r="B12119">
        <v>2246955</v>
      </c>
      <c r="C12119">
        <v>1219230</v>
      </c>
    </row>
    <row r="12120" spans="1:3">
      <c r="A12120">
        <v>1220111</v>
      </c>
      <c r="B12120">
        <v>2247040</v>
      </c>
      <c r="C12120">
        <v>1219240</v>
      </c>
    </row>
    <row r="12121" spans="1:3">
      <c r="A12121">
        <v>1220359</v>
      </c>
      <c r="B12121">
        <v>2247510</v>
      </c>
      <c r="C12121">
        <v>1219285</v>
      </c>
    </row>
    <row r="12122" spans="1:3">
      <c r="A12122">
        <v>1220367</v>
      </c>
      <c r="B12122">
        <v>2247525</v>
      </c>
      <c r="C12122">
        <v>1219285</v>
      </c>
    </row>
    <row r="12123" spans="1:3">
      <c r="A12123">
        <v>1220384</v>
      </c>
      <c r="B12123">
        <v>2247560</v>
      </c>
      <c r="C12123">
        <v>1219290</v>
      </c>
    </row>
    <row r="12124" spans="1:3">
      <c r="A12124">
        <v>1220387</v>
      </c>
      <c r="B12124">
        <v>2247565</v>
      </c>
      <c r="C12124">
        <v>1219290</v>
      </c>
    </row>
    <row r="12125" spans="1:3">
      <c r="A12125">
        <v>1220565</v>
      </c>
      <c r="B12125">
        <v>2247905</v>
      </c>
      <c r="C12125">
        <v>1219325</v>
      </c>
    </row>
    <row r="12126" spans="1:3">
      <c r="A12126">
        <v>1220927</v>
      </c>
      <c r="B12126">
        <v>2248575</v>
      </c>
      <c r="C12126">
        <v>1219390</v>
      </c>
    </row>
    <row r="12127" spans="1:3">
      <c r="A12127">
        <v>1221029</v>
      </c>
      <c r="B12127">
        <v>2248765</v>
      </c>
      <c r="C12127">
        <v>1219410</v>
      </c>
    </row>
    <row r="12128" spans="1:3">
      <c r="A12128">
        <v>1221118</v>
      </c>
      <c r="B12128">
        <v>2248930</v>
      </c>
      <c r="C12128">
        <v>1219425</v>
      </c>
    </row>
    <row r="12129" spans="1:3">
      <c r="A12129">
        <v>1221168</v>
      </c>
      <c r="B12129">
        <v>2249025</v>
      </c>
      <c r="C12129">
        <v>1219435</v>
      </c>
    </row>
    <row r="12130" spans="1:3">
      <c r="A12130">
        <v>1221219</v>
      </c>
      <c r="B12130">
        <v>2249120</v>
      </c>
      <c r="C12130">
        <v>1219445</v>
      </c>
    </row>
    <row r="12131" spans="1:3">
      <c r="A12131">
        <v>1221256</v>
      </c>
      <c r="B12131">
        <v>2249185</v>
      </c>
      <c r="C12131">
        <v>1219455</v>
      </c>
    </row>
    <row r="12132" spans="1:3">
      <c r="A12132">
        <v>1221320</v>
      </c>
      <c r="B12132">
        <v>2249305</v>
      </c>
      <c r="C12132">
        <v>1219465</v>
      </c>
    </row>
    <row r="12133" spans="1:3">
      <c r="A12133">
        <v>1221333</v>
      </c>
      <c r="B12133">
        <v>2249330</v>
      </c>
      <c r="C12133">
        <v>1219465</v>
      </c>
    </row>
    <row r="12134" spans="1:3">
      <c r="A12134">
        <v>1221387</v>
      </c>
      <c r="B12134">
        <v>2249435</v>
      </c>
      <c r="C12134">
        <v>1219480</v>
      </c>
    </row>
    <row r="12135" spans="1:3">
      <c r="A12135">
        <v>1221422</v>
      </c>
      <c r="B12135">
        <v>2249500</v>
      </c>
      <c r="C12135">
        <v>1219485</v>
      </c>
    </row>
    <row r="12136" spans="1:3">
      <c r="A12136">
        <v>1221478</v>
      </c>
      <c r="B12136">
        <v>2249605</v>
      </c>
      <c r="C12136">
        <v>1219495</v>
      </c>
    </row>
    <row r="12137" spans="1:3">
      <c r="A12137">
        <v>1221482</v>
      </c>
      <c r="B12137">
        <v>2249615</v>
      </c>
      <c r="C12137">
        <v>1219495</v>
      </c>
    </row>
    <row r="12138" spans="1:3">
      <c r="A12138">
        <v>1221517</v>
      </c>
      <c r="B12138">
        <v>2249680</v>
      </c>
      <c r="C12138">
        <v>1219500</v>
      </c>
    </row>
    <row r="12139" spans="1:3">
      <c r="A12139">
        <v>1221584</v>
      </c>
      <c r="B12139">
        <v>2249810</v>
      </c>
      <c r="C12139">
        <v>1219515</v>
      </c>
    </row>
    <row r="12140" spans="1:3">
      <c r="A12140">
        <v>1221692</v>
      </c>
      <c r="B12140">
        <v>2250015</v>
      </c>
      <c r="C12140">
        <v>1219535</v>
      </c>
    </row>
    <row r="12141" spans="1:3">
      <c r="A12141">
        <v>1221743</v>
      </c>
      <c r="B12141">
        <v>2250115</v>
      </c>
      <c r="C12141">
        <v>1219545</v>
      </c>
    </row>
    <row r="12142" spans="1:3">
      <c r="A12142">
        <v>1221807</v>
      </c>
      <c r="B12142">
        <v>2250230</v>
      </c>
      <c r="C12142">
        <v>1219555</v>
      </c>
    </row>
    <row r="12143" spans="1:3">
      <c r="A12143">
        <v>1221864</v>
      </c>
      <c r="B12143">
        <v>2250340</v>
      </c>
      <c r="C12143">
        <v>1219570</v>
      </c>
    </row>
    <row r="12144" spans="1:3">
      <c r="A12144">
        <v>1222117</v>
      </c>
      <c r="B12144">
        <v>2250810</v>
      </c>
      <c r="C12144">
        <v>1219615</v>
      </c>
    </row>
    <row r="12145" spans="1:3">
      <c r="A12145">
        <v>1222407</v>
      </c>
      <c r="B12145">
        <v>2251340</v>
      </c>
      <c r="C12145">
        <v>1219670</v>
      </c>
    </row>
    <row r="12146" spans="1:3">
      <c r="A12146">
        <v>1222659</v>
      </c>
      <c r="B12146">
        <v>2251800</v>
      </c>
      <c r="C12146">
        <v>1219715</v>
      </c>
    </row>
    <row r="12147" spans="1:3">
      <c r="A12147">
        <v>1222855</v>
      </c>
      <c r="B12147">
        <v>2252150</v>
      </c>
      <c r="C12147">
        <v>1219750</v>
      </c>
    </row>
    <row r="12148" spans="1:3">
      <c r="A12148">
        <v>1222962</v>
      </c>
      <c r="B12148">
        <v>2252340</v>
      </c>
      <c r="C12148">
        <v>1219770</v>
      </c>
    </row>
    <row r="12149" spans="1:3">
      <c r="A12149">
        <v>1223166</v>
      </c>
      <c r="B12149">
        <v>2252705</v>
      </c>
      <c r="C12149">
        <v>1219805</v>
      </c>
    </row>
    <row r="12150" spans="1:3">
      <c r="A12150">
        <v>1223228</v>
      </c>
      <c r="B12150">
        <v>2252820</v>
      </c>
      <c r="C12150">
        <v>1219815</v>
      </c>
    </row>
    <row r="12151" spans="1:3">
      <c r="A12151">
        <v>1223257</v>
      </c>
      <c r="B12151">
        <v>2252870</v>
      </c>
      <c r="C12151">
        <v>1219820</v>
      </c>
    </row>
    <row r="12152" spans="1:3">
      <c r="A12152">
        <v>1223552</v>
      </c>
      <c r="B12152">
        <v>2253405</v>
      </c>
      <c r="C12152">
        <v>1219875</v>
      </c>
    </row>
    <row r="12153" spans="1:3">
      <c r="A12153">
        <v>1223560</v>
      </c>
      <c r="B12153">
        <v>2253420</v>
      </c>
      <c r="C12153">
        <v>1219875</v>
      </c>
    </row>
    <row r="12154" spans="1:3">
      <c r="A12154">
        <v>1223614</v>
      </c>
      <c r="B12154">
        <v>2253520</v>
      </c>
      <c r="C12154">
        <v>1219885</v>
      </c>
    </row>
    <row r="12155" spans="1:3">
      <c r="A12155">
        <v>1223689</v>
      </c>
      <c r="B12155">
        <v>2253655</v>
      </c>
      <c r="C12155">
        <v>1219900</v>
      </c>
    </row>
    <row r="12156" spans="1:3">
      <c r="A12156">
        <v>1223874</v>
      </c>
      <c r="B12156">
        <v>2253995</v>
      </c>
      <c r="C12156">
        <v>1219935</v>
      </c>
    </row>
    <row r="12157" spans="1:3">
      <c r="A12157">
        <v>1223888</v>
      </c>
      <c r="B12157">
        <v>2254020</v>
      </c>
      <c r="C12157">
        <v>1219935</v>
      </c>
    </row>
    <row r="12158" spans="1:3">
      <c r="A12158">
        <v>1223890</v>
      </c>
      <c r="B12158">
        <v>2254025</v>
      </c>
      <c r="C12158">
        <v>1219935</v>
      </c>
    </row>
    <row r="12159" spans="1:3">
      <c r="A12159">
        <v>1224044</v>
      </c>
      <c r="B12159">
        <v>2254310</v>
      </c>
      <c r="C12159">
        <v>1219965</v>
      </c>
    </row>
    <row r="12160" spans="1:3">
      <c r="A12160">
        <v>1224182</v>
      </c>
      <c r="B12160">
        <v>2254565</v>
      </c>
      <c r="C12160">
        <v>1219990</v>
      </c>
    </row>
    <row r="12161" spans="1:3">
      <c r="A12161">
        <v>1224329</v>
      </c>
      <c r="B12161">
        <v>2254830</v>
      </c>
      <c r="C12161">
        <v>1220015</v>
      </c>
    </row>
    <row r="12162" spans="1:3">
      <c r="A12162">
        <v>1224393</v>
      </c>
      <c r="B12162">
        <v>2254945</v>
      </c>
      <c r="C12162">
        <v>1220030</v>
      </c>
    </row>
    <row r="12163" spans="1:3">
      <c r="A12163">
        <v>1224486</v>
      </c>
      <c r="B12163">
        <v>2255115</v>
      </c>
      <c r="C12163">
        <v>1220045</v>
      </c>
    </row>
    <row r="12164" spans="1:3">
      <c r="A12164">
        <v>1224700</v>
      </c>
      <c r="B12164">
        <v>2255500</v>
      </c>
      <c r="C12164">
        <v>1220085</v>
      </c>
    </row>
    <row r="12165" spans="1:3">
      <c r="A12165">
        <v>1224771</v>
      </c>
      <c r="B12165">
        <v>2255630</v>
      </c>
      <c r="C12165">
        <v>1220095</v>
      </c>
    </row>
    <row r="12166" spans="1:3">
      <c r="A12166">
        <v>1225014</v>
      </c>
      <c r="B12166">
        <v>2256075</v>
      </c>
      <c r="C12166">
        <v>1220140</v>
      </c>
    </row>
    <row r="12167" spans="1:3">
      <c r="A12167">
        <v>1225055</v>
      </c>
      <c r="B12167">
        <v>2256150</v>
      </c>
      <c r="C12167">
        <v>1220150</v>
      </c>
    </row>
    <row r="12168" spans="1:3">
      <c r="A12168">
        <v>1225078</v>
      </c>
      <c r="B12168">
        <v>2256195</v>
      </c>
      <c r="C12168">
        <v>1220155</v>
      </c>
    </row>
    <row r="12169" spans="1:3">
      <c r="A12169">
        <v>1225118</v>
      </c>
      <c r="B12169">
        <v>2256265</v>
      </c>
      <c r="C12169">
        <v>1220160</v>
      </c>
    </row>
    <row r="12170" spans="1:3">
      <c r="A12170">
        <v>1225167</v>
      </c>
      <c r="B12170">
        <v>2256355</v>
      </c>
      <c r="C12170">
        <v>1220170</v>
      </c>
    </row>
    <row r="12171" spans="1:3">
      <c r="A12171">
        <v>1225170</v>
      </c>
      <c r="B12171">
        <v>2256365</v>
      </c>
      <c r="C12171">
        <v>1220170</v>
      </c>
    </row>
    <row r="12172" spans="1:3">
      <c r="A12172">
        <v>1225190</v>
      </c>
      <c r="B12172">
        <v>2256400</v>
      </c>
      <c r="C12172">
        <v>1220175</v>
      </c>
    </row>
    <row r="12173" spans="1:3">
      <c r="A12173">
        <v>1225200</v>
      </c>
      <c r="B12173">
        <v>2256420</v>
      </c>
      <c r="C12173">
        <v>1220175</v>
      </c>
    </row>
    <row r="12174" spans="1:3">
      <c r="A12174">
        <v>1225437</v>
      </c>
      <c r="B12174">
        <v>2256860</v>
      </c>
      <c r="C12174">
        <v>1220220</v>
      </c>
    </row>
    <row r="12175" spans="1:3">
      <c r="A12175">
        <v>1225625</v>
      </c>
      <c r="B12175">
        <v>2257200</v>
      </c>
      <c r="C12175">
        <v>1220255</v>
      </c>
    </row>
    <row r="12176" spans="1:3">
      <c r="A12176">
        <v>1225663</v>
      </c>
      <c r="B12176">
        <v>2257270</v>
      </c>
      <c r="C12176">
        <v>1220260</v>
      </c>
    </row>
    <row r="12177" spans="1:3">
      <c r="A12177">
        <v>1225727</v>
      </c>
      <c r="B12177">
        <v>2257390</v>
      </c>
      <c r="C12177">
        <v>1220275</v>
      </c>
    </row>
    <row r="12178" spans="1:3">
      <c r="A12178">
        <v>1225844</v>
      </c>
      <c r="B12178">
        <v>2257605</v>
      </c>
      <c r="C12178">
        <v>1220295</v>
      </c>
    </row>
    <row r="12179" spans="1:3">
      <c r="A12179">
        <v>1225985</v>
      </c>
      <c r="B12179">
        <v>2257860</v>
      </c>
      <c r="C12179">
        <v>1220320</v>
      </c>
    </row>
    <row r="12180" spans="1:3">
      <c r="A12180">
        <v>1225995</v>
      </c>
      <c r="B12180">
        <v>2257880</v>
      </c>
      <c r="C12180">
        <v>1220320</v>
      </c>
    </row>
    <row r="12181" spans="1:3">
      <c r="A12181">
        <v>1226013</v>
      </c>
      <c r="B12181">
        <v>2257915</v>
      </c>
      <c r="C12181">
        <v>1220325</v>
      </c>
    </row>
    <row r="12182" spans="1:3">
      <c r="A12182">
        <v>1226069</v>
      </c>
      <c r="B12182">
        <v>2258015</v>
      </c>
      <c r="C12182">
        <v>1220335</v>
      </c>
    </row>
    <row r="12183" spans="1:3">
      <c r="A12183">
        <v>1226138</v>
      </c>
      <c r="B12183">
        <v>2258145</v>
      </c>
      <c r="C12183">
        <v>1220350</v>
      </c>
    </row>
    <row r="12184" spans="1:3">
      <c r="A12184">
        <v>1226306</v>
      </c>
      <c r="B12184">
        <v>2258465</v>
      </c>
      <c r="C12184">
        <v>1220380</v>
      </c>
    </row>
    <row r="12185" spans="1:3">
      <c r="A12185">
        <v>1226641</v>
      </c>
      <c r="B12185">
        <v>2259080</v>
      </c>
      <c r="C12185">
        <v>1220440</v>
      </c>
    </row>
    <row r="12186" spans="1:3">
      <c r="A12186">
        <v>1226744</v>
      </c>
      <c r="B12186">
        <v>2259270</v>
      </c>
      <c r="C12186">
        <v>1220460</v>
      </c>
    </row>
    <row r="12187" spans="1:3">
      <c r="A12187">
        <v>1226860</v>
      </c>
      <c r="B12187">
        <v>2259480</v>
      </c>
      <c r="C12187">
        <v>1220480</v>
      </c>
    </row>
    <row r="12188" spans="1:3">
      <c r="A12188">
        <v>1227010</v>
      </c>
      <c r="B12188">
        <v>2259755</v>
      </c>
      <c r="C12188">
        <v>1220510</v>
      </c>
    </row>
    <row r="12189" spans="1:3">
      <c r="A12189">
        <v>1227027</v>
      </c>
      <c r="B12189">
        <v>2259785</v>
      </c>
      <c r="C12189">
        <v>1220515</v>
      </c>
    </row>
    <row r="12190" spans="1:3">
      <c r="A12190">
        <v>1227066</v>
      </c>
      <c r="B12190">
        <v>2259860</v>
      </c>
      <c r="C12190">
        <v>1220520</v>
      </c>
    </row>
    <row r="12191" spans="1:3">
      <c r="A12191">
        <v>1227067</v>
      </c>
      <c r="B12191">
        <v>2259860</v>
      </c>
      <c r="C12191">
        <v>1220520</v>
      </c>
    </row>
    <row r="12192" spans="1:3">
      <c r="A12192">
        <v>1227402</v>
      </c>
      <c r="B12192">
        <v>2260475</v>
      </c>
      <c r="C12192">
        <v>1220580</v>
      </c>
    </row>
    <row r="12193" spans="1:3">
      <c r="A12193">
        <v>1227530</v>
      </c>
      <c r="B12193">
        <v>2260705</v>
      </c>
      <c r="C12193">
        <v>1220605</v>
      </c>
    </row>
    <row r="12194" spans="1:3">
      <c r="A12194">
        <v>1227534</v>
      </c>
      <c r="B12194">
        <v>2260710</v>
      </c>
      <c r="C12194">
        <v>1220605</v>
      </c>
    </row>
    <row r="12195" spans="1:3">
      <c r="A12195">
        <v>1227604</v>
      </c>
      <c r="B12195">
        <v>2260840</v>
      </c>
      <c r="C12195">
        <v>1220620</v>
      </c>
    </row>
    <row r="12196" spans="1:3">
      <c r="A12196">
        <v>1227664</v>
      </c>
      <c r="B12196">
        <v>2260950</v>
      </c>
      <c r="C12196">
        <v>1220630</v>
      </c>
    </row>
    <row r="12197" spans="1:3">
      <c r="A12197">
        <v>1227704</v>
      </c>
      <c r="B12197">
        <v>2261025</v>
      </c>
      <c r="C12197">
        <v>1220635</v>
      </c>
    </row>
    <row r="12198" spans="1:3">
      <c r="A12198">
        <v>1227925</v>
      </c>
      <c r="B12198">
        <v>2261435</v>
      </c>
      <c r="C12198">
        <v>1220680</v>
      </c>
    </row>
    <row r="12199" spans="1:3">
      <c r="A12199">
        <v>1227992</v>
      </c>
      <c r="B12199">
        <v>2261560</v>
      </c>
      <c r="C12199">
        <v>1220690</v>
      </c>
    </row>
    <row r="12200" spans="1:3">
      <c r="A12200">
        <v>1228295</v>
      </c>
      <c r="B12200">
        <v>2262110</v>
      </c>
      <c r="C12200">
        <v>1220745</v>
      </c>
    </row>
    <row r="12201" spans="1:3">
      <c r="A12201">
        <v>1228327</v>
      </c>
      <c r="B12201">
        <v>2262170</v>
      </c>
      <c r="C12201">
        <v>1220750</v>
      </c>
    </row>
    <row r="12202" spans="1:3">
      <c r="A12202">
        <v>1228358</v>
      </c>
      <c r="B12202">
        <v>2262230</v>
      </c>
      <c r="C12202">
        <v>1220755</v>
      </c>
    </row>
    <row r="12203" spans="1:3">
      <c r="A12203">
        <v>1228382</v>
      </c>
      <c r="B12203">
        <v>2262270</v>
      </c>
      <c r="C12203">
        <v>1220760</v>
      </c>
    </row>
    <row r="12204" spans="1:3">
      <c r="A12204">
        <v>1228465</v>
      </c>
      <c r="B12204">
        <v>2262425</v>
      </c>
      <c r="C12204">
        <v>1220775</v>
      </c>
    </row>
    <row r="12205" spans="1:3">
      <c r="A12205">
        <v>1228735</v>
      </c>
      <c r="B12205">
        <v>2262925</v>
      </c>
      <c r="C12205">
        <v>1220825</v>
      </c>
    </row>
    <row r="12206" spans="1:3">
      <c r="A12206">
        <v>1228749</v>
      </c>
      <c r="B12206">
        <v>2262950</v>
      </c>
      <c r="C12206">
        <v>1220830</v>
      </c>
    </row>
    <row r="12207" spans="1:3">
      <c r="A12207">
        <v>1228825</v>
      </c>
      <c r="B12207">
        <v>2263095</v>
      </c>
      <c r="C12207">
        <v>1220845</v>
      </c>
    </row>
    <row r="12208" spans="1:3">
      <c r="A12208">
        <v>1228859</v>
      </c>
      <c r="B12208">
        <v>2263155</v>
      </c>
      <c r="C12208">
        <v>1220850</v>
      </c>
    </row>
    <row r="12209" spans="1:3">
      <c r="A12209">
        <v>1228887</v>
      </c>
      <c r="B12209">
        <v>2263210</v>
      </c>
      <c r="C12209">
        <v>1220855</v>
      </c>
    </row>
    <row r="12210" spans="1:3">
      <c r="A12210">
        <v>1228932</v>
      </c>
      <c r="B12210">
        <v>2263295</v>
      </c>
      <c r="C12210">
        <v>1220865</v>
      </c>
    </row>
    <row r="12211" spans="1:3">
      <c r="A12211">
        <v>1228940</v>
      </c>
      <c r="B12211">
        <v>2263310</v>
      </c>
      <c r="C12211">
        <v>1220865</v>
      </c>
    </row>
    <row r="12212" spans="1:3">
      <c r="A12212">
        <v>1229320</v>
      </c>
      <c r="B12212">
        <v>2264030</v>
      </c>
      <c r="C12212">
        <v>1220935</v>
      </c>
    </row>
    <row r="12213" spans="1:3">
      <c r="A12213">
        <v>1229367</v>
      </c>
      <c r="B12213">
        <v>2264115</v>
      </c>
      <c r="C12213">
        <v>1220945</v>
      </c>
    </row>
    <row r="12214" spans="1:3">
      <c r="A12214">
        <v>1229575</v>
      </c>
      <c r="B12214">
        <v>2264505</v>
      </c>
      <c r="C12214">
        <v>1220985</v>
      </c>
    </row>
    <row r="12215" spans="1:3">
      <c r="A12215">
        <v>1229611</v>
      </c>
      <c r="B12215">
        <v>2264570</v>
      </c>
      <c r="C12215">
        <v>1220990</v>
      </c>
    </row>
    <row r="12216" spans="1:3">
      <c r="A12216">
        <v>1229651</v>
      </c>
      <c r="B12216">
        <v>2264645</v>
      </c>
      <c r="C12216">
        <v>1221000</v>
      </c>
    </row>
    <row r="12217" spans="1:3">
      <c r="A12217">
        <v>1229687</v>
      </c>
      <c r="B12217">
        <v>2264715</v>
      </c>
      <c r="C12217">
        <v>1221005</v>
      </c>
    </row>
    <row r="12218" spans="1:3">
      <c r="A12218">
        <v>1229826</v>
      </c>
      <c r="B12218">
        <v>2264975</v>
      </c>
      <c r="C12218">
        <v>1221030</v>
      </c>
    </row>
    <row r="12219" spans="1:3">
      <c r="A12219">
        <v>1229850</v>
      </c>
      <c r="B12219">
        <v>2265025</v>
      </c>
      <c r="C12219">
        <v>1221035</v>
      </c>
    </row>
    <row r="12220" spans="1:3">
      <c r="A12220">
        <v>1229875</v>
      </c>
      <c r="B12220">
        <v>2265070</v>
      </c>
      <c r="C12220">
        <v>1221040</v>
      </c>
    </row>
    <row r="12221" spans="1:3">
      <c r="A12221">
        <v>1230033</v>
      </c>
      <c r="B12221">
        <v>2265365</v>
      </c>
      <c r="C12221">
        <v>1221070</v>
      </c>
    </row>
    <row r="12222" spans="1:3">
      <c r="A12222">
        <v>1230036</v>
      </c>
      <c r="B12222">
        <v>2265370</v>
      </c>
      <c r="C12222">
        <v>1221070</v>
      </c>
    </row>
    <row r="12223" spans="1:3">
      <c r="A12223">
        <v>1230123</v>
      </c>
      <c r="B12223">
        <v>2265535</v>
      </c>
      <c r="C12223">
        <v>1221090</v>
      </c>
    </row>
    <row r="12224" spans="1:3">
      <c r="A12224">
        <v>1230244</v>
      </c>
      <c r="B12224">
        <v>2265760</v>
      </c>
      <c r="C12224">
        <v>1221110</v>
      </c>
    </row>
    <row r="12225" spans="1:3">
      <c r="A12225">
        <v>1230415</v>
      </c>
      <c r="B12225">
        <v>2266080</v>
      </c>
      <c r="C12225">
        <v>1221140</v>
      </c>
    </row>
    <row r="12226" spans="1:3">
      <c r="A12226">
        <v>1230535</v>
      </c>
      <c r="B12226">
        <v>2266305</v>
      </c>
      <c r="C12226">
        <v>1221165</v>
      </c>
    </row>
    <row r="12227" spans="1:3">
      <c r="A12227">
        <v>1230551</v>
      </c>
      <c r="B12227">
        <v>2266335</v>
      </c>
      <c r="C12227">
        <v>1221170</v>
      </c>
    </row>
    <row r="12228" spans="1:3">
      <c r="A12228">
        <v>1230623</v>
      </c>
      <c r="B12228">
        <v>2266470</v>
      </c>
      <c r="C12228">
        <v>1221180</v>
      </c>
    </row>
    <row r="12229" spans="1:3">
      <c r="A12229">
        <v>1230960</v>
      </c>
      <c r="B12229">
        <v>2267085</v>
      </c>
      <c r="C12229">
        <v>1221240</v>
      </c>
    </row>
    <row r="12230" spans="1:3">
      <c r="A12230">
        <v>1231011</v>
      </c>
      <c r="B12230">
        <v>2267175</v>
      </c>
      <c r="C12230">
        <v>1221250</v>
      </c>
    </row>
    <row r="12231" spans="1:3">
      <c r="A12231">
        <v>1231227</v>
      </c>
      <c r="B12231">
        <v>2267565</v>
      </c>
      <c r="C12231">
        <v>1221290</v>
      </c>
    </row>
    <row r="12232" spans="1:3">
      <c r="A12232">
        <v>1231253</v>
      </c>
      <c r="B12232">
        <v>2267610</v>
      </c>
      <c r="C12232">
        <v>1221295</v>
      </c>
    </row>
    <row r="12233" spans="1:3">
      <c r="A12233">
        <v>1231258</v>
      </c>
      <c r="B12233">
        <v>2267620</v>
      </c>
      <c r="C12233">
        <v>1221295</v>
      </c>
    </row>
    <row r="12234" spans="1:3">
      <c r="A12234">
        <v>1231409</v>
      </c>
      <c r="B12234">
        <v>2267895</v>
      </c>
      <c r="C12234">
        <v>1221325</v>
      </c>
    </row>
    <row r="12235" spans="1:3">
      <c r="A12235">
        <v>1231412</v>
      </c>
      <c r="B12235">
        <v>2267900</v>
      </c>
      <c r="C12235">
        <v>1221325</v>
      </c>
    </row>
    <row r="12236" spans="1:3">
      <c r="A12236">
        <v>1231961</v>
      </c>
      <c r="B12236">
        <v>2268895</v>
      </c>
      <c r="C12236">
        <v>1221425</v>
      </c>
    </row>
    <row r="12237" spans="1:3">
      <c r="A12237">
        <v>1232028</v>
      </c>
      <c r="B12237">
        <v>2269010</v>
      </c>
      <c r="C12237">
        <v>1221435</v>
      </c>
    </row>
    <row r="12238" spans="1:3">
      <c r="A12238">
        <v>1232130</v>
      </c>
      <c r="B12238">
        <v>2269195</v>
      </c>
      <c r="C12238">
        <v>1221455</v>
      </c>
    </row>
    <row r="12239" spans="1:3">
      <c r="A12239">
        <v>1232192</v>
      </c>
      <c r="B12239">
        <v>2269305</v>
      </c>
      <c r="C12239">
        <v>1221465</v>
      </c>
    </row>
    <row r="12240" spans="1:3">
      <c r="A12240">
        <v>1232357</v>
      </c>
      <c r="B12240">
        <v>2269605</v>
      </c>
      <c r="C12240">
        <v>1221495</v>
      </c>
    </row>
    <row r="12241" spans="1:3">
      <c r="A12241">
        <v>1232468</v>
      </c>
      <c r="B12241">
        <v>2269805</v>
      </c>
      <c r="C12241">
        <v>1221515</v>
      </c>
    </row>
    <row r="12242" spans="1:3">
      <c r="A12242">
        <v>1232706</v>
      </c>
      <c r="B12242">
        <v>2270230</v>
      </c>
      <c r="C12242">
        <v>1221555</v>
      </c>
    </row>
    <row r="12243" spans="1:3">
      <c r="A12243">
        <v>1232726</v>
      </c>
      <c r="B12243">
        <v>2270270</v>
      </c>
      <c r="C12243">
        <v>1221560</v>
      </c>
    </row>
    <row r="12244" spans="1:3">
      <c r="A12244">
        <v>1232775</v>
      </c>
      <c r="B12244">
        <v>2270355</v>
      </c>
      <c r="C12244">
        <v>1221570</v>
      </c>
    </row>
    <row r="12245" spans="1:3">
      <c r="A12245">
        <v>1232909</v>
      </c>
      <c r="B12245">
        <v>2270600</v>
      </c>
      <c r="C12245">
        <v>1221595</v>
      </c>
    </row>
    <row r="12246" spans="1:3">
      <c r="A12246">
        <v>1232942</v>
      </c>
      <c r="B12246">
        <v>2270660</v>
      </c>
      <c r="C12246">
        <v>1221600</v>
      </c>
    </row>
    <row r="12247" spans="1:3">
      <c r="A12247">
        <v>1233026</v>
      </c>
      <c r="B12247">
        <v>2270810</v>
      </c>
      <c r="C12247">
        <v>1221615</v>
      </c>
    </row>
    <row r="12248" spans="1:3">
      <c r="A12248">
        <v>1233038</v>
      </c>
      <c r="B12248">
        <v>2270835</v>
      </c>
      <c r="C12248">
        <v>1221615</v>
      </c>
    </row>
    <row r="12249" spans="1:3">
      <c r="A12249">
        <v>1233363</v>
      </c>
      <c r="B12249">
        <v>2271425</v>
      </c>
      <c r="C12249">
        <v>1221675</v>
      </c>
    </row>
    <row r="12250" spans="1:3">
      <c r="A12250">
        <v>1233452</v>
      </c>
      <c r="B12250">
        <v>2271585</v>
      </c>
      <c r="C12250">
        <v>1221690</v>
      </c>
    </row>
    <row r="12251" spans="1:3">
      <c r="A12251">
        <v>1233505</v>
      </c>
      <c r="B12251">
        <v>2271680</v>
      </c>
      <c r="C12251">
        <v>1221700</v>
      </c>
    </row>
    <row r="12252" spans="1:3">
      <c r="A12252">
        <v>1233514</v>
      </c>
      <c r="B12252">
        <v>2271695</v>
      </c>
      <c r="C12252">
        <v>1221705</v>
      </c>
    </row>
    <row r="12253" spans="1:3">
      <c r="A12253">
        <v>1233702</v>
      </c>
      <c r="B12253">
        <v>2272035</v>
      </c>
      <c r="C12253">
        <v>1221740</v>
      </c>
    </row>
    <row r="12254" spans="1:3">
      <c r="A12254">
        <v>1233708</v>
      </c>
      <c r="B12254">
        <v>2272050</v>
      </c>
      <c r="C12254">
        <v>1221740</v>
      </c>
    </row>
    <row r="12255" spans="1:3">
      <c r="A12255">
        <v>1233740</v>
      </c>
      <c r="B12255">
        <v>2272105</v>
      </c>
      <c r="C12255">
        <v>1221745</v>
      </c>
    </row>
    <row r="12256" spans="1:3">
      <c r="A12256">
        <v>1233764</v>
      </c>
      <c r="B12256">
        <v>2272150</v>
      </c>
      <c r="C12256">
        <v>1221750</v>
      </c>
    </row>
    <row r="12257" spans="1:3">
      <c r="A12257">
        <v>1233999</v>
      </c>
      <c r="B12257">
        <v>2272585</v>
      </c>
      <c r="C12257">
        <v>1221790</v>
      </c>
    </row>
    <row r="12258" spans="1:3">
      <c r="A12258">
        <v>1234101</v>
      </c>
      <c r="B12258">
        <v>2272770</v>
      </c>
      <c r="C12258">
        <v>1221810</v>
      </c>
    </row>
    <row r="12259" spans="1:3">
      <c r="A12259">
        <v>1234116</v>
      </c>
      <c r="B12259">
        <v>2272800</v>
      </c>
      <c r="C12259">
        <v>1221815</v>
      </c>
    </row>
    <row r="12260" spans="1:3">
      <c r="A12260">
        <v>1234155</v>
      </c>
      <c r="B12260">
        <v>2272870</v>
      </c>
      <c r="C12260">
        <v>1221820</v>
      </c>
    </row>
    <row r="12261" spans="1:3">
      <c r="A12261">
        <v>1234388</v>
      </c>
      <c r="B12261">
        <v>2273300</v>
      </c>
      <c r="C12261">
        <v>1221865</v>
      </c>
    </row>
    <row r="12262" spans="1:3">
      <c r="A12262">
        <v>1234523</v>
      </c>
      <c r="B12262">
        <v>2273540</v>
      </c>
      <c r="C12262">
        <v>1221890</v>
      </c>
    </row>
    <row r="12263" spans="1:3">
      <c r="A12263">
        <v>1234730</v>
      </c>
      <c r="B12263">
        <v>2273910</v>
      </c>
      <c r="C12263">
        <v>1221925</v>
      </c>
    </row>
    <row r="12264" spans="1:3">
      <c r="A12264">
        <v>1234790</v>
      </c>
      <c r="B12264">
        <v>2274020</v>
      </c>
      <c r="C12264">
        <v>1221935</v>
      </c>
    </row>
    <row r="12265" spans="1:3">
      <c r="A12265">
        <v>1234803</v>
      </c>
      <c r="B12265">
        <v>2274045</v>
      </c>
      <c r="C12265">
        <v>1221940</v>
      </c>
    </row>
    <row r="12266" spans="1:3">
      <c r="A12266">
        <v>1234850</v>
      </c>
      <c r="B12266">
        <v>2274130</v>
      </c>
      <c r="C12266">
        <v>1221945</v>
      </c>
    </row>
    <row r="12267" spans="1:3">
      <c r="A12267">
        <v>1234874</v>
      </c>
      <c r="B12267">
        <v>2274175</v>
      </c>
      <c r="C12267">
        <v>1221950</v>
      </c>
    </row>
    <row r="12268" spans="1:3">
      <c r="A12268">
        <v>1235305</v>
      </c>
      <c r="B12268">
        <v>2274965</v>
      </c>
      <c r="C12268">
        <v>1222030</v>
      </c>
    </row>
    <row r="12269" spans="1:3">
      <c r="A12269">
        <v>1235309</v>
      </c>
      <c r="B12269">
        <v>2274970</v>
      </c>
      <c r="C12269">
        <v>1222030</v>
      </c>
    </row>
    <row r="12270" spans="1:3">
      <c r="A12270">
        <v>1235355</v>
      </c>
      <c r="B12270">
        <v>2275055</v>
      </c>
      <c r="C12270">
        <v>1222040</v>
      </c>
    </row>
    <row r="12271" spans="1:3">
      <c r="A12271">
        <v>1235442</v>
      </c>
      <c r="B12271">
        <v>2275215</v>
      </c>
      <c r="C12271">
        <v>1222055</v>
      </c>
    </row>
    <row r="12272" spans="1:3">
      <c r="A12272">
        <v>1235459</v>
      </c>
      <c r="B12272">
        <v>2275245</v>
      </c>
      <c r="C12272">
        <v>1222060</v>
      </c>
    </row>
    <row r="12273" spans="1:3">
      <c r="A12273">
        <v>1235499</v>
      </c>
      <c r="B12273">
        <v>2275315</v>
      </c>
      <c r="C12273">
        <v>1222065</v>
      </c>
    </row>
    <row r="12274" spans="1:3">
      <c r="A12274">
        <v>1235508</v>
      </c>
      <c r="B12274">
        <v>2275335</v>
      </c>
      <c r="C12274">
        <v>1222070</v>
      </c>
    </row>
    <row r="12275" spans="1:3">
      <c r="A12275">
        <v>1235521</v>
      </c>
      <c r="B12275">
        <v>2275360</v>
      </c>
      <c r="C12275">
        <v>1222070</v>
      </c>
    </row>
    <row r="12276" spans="1:3">
      <c r="A12276">
        <v>1235534</v>
      </c>
      <c r="B12276">
        <v>2275380</v>
      </c>
      <c r="C12276">
        <v>1222070</v>
      </c>
    </row>
    <row r="12277" spans="1:3">
      <c r="A12277">
        <v>1235545</v>
      </c>
      <c r="B12277">
        <v>2275405</v>
      </c>
      <c r="C12277">
        <v>1222075</v>
      </c>
    </row>
    <row r="12278" spans="1:3">
      <c r="A12278">
        <v>1235639</v>
      </c>
      <c r="B12278">
        <v>2275580</v>
      </c>
      <c r="C12278">
        <v>1222090</v>
      </c>
    </row>
    <row r="12279" spans="1:3">
      <c r="A12279">
        <v>1235648</v>
      </c>
      <c r="B12279">
        <v>2275595</v>
      </c>
      <c r="C12279">
        <v>1222095</v>
      </c>
    </row>
    <row r="12280" spans="1:3">
      <c r="A12280">
        <v>1235764</v>
      </c>
      <c r="B12280">
        <v>2275810</v>
      </c>
      <c r="C12280">
        <v>1222115</v>
      </c>
    </row>
    <row r="12281" spans="1:3">
      <c r="A12281">
        <v>1235797</v>
      </c>
      <c r="B12281">
        <v>2275870</v>
      </c>
      <c r="C12281">
        <v>1222120</v>
      </c>
    </row>
    <row r="12282" spans="1:3">
      <c r="A12282">
        <v>1235968</v>
      </c>
      <c r="B12282">
        <v>2276190</v>
      </c>
      <c r="C12282">
        <v>1222155</v>
      </c>
    </row>
    <row r="12283" spans="1:3">
      <c r="A12283">
        <v>1236009</v>
      </c>
      <c r="B12283">
        <v>2276265</v>
      </c>
      <c r="C12283">
        <v>1222160</v>
      </c>
    </row>
    <row r="12284" spans="1:3">
      <c r="A12284">
        <v>1236011</v>
      </c>
      <c r="B12284">
        <v>2276265</v>
      </c>
      <c r="C12284">
        <v>1222160</v>
      </c>
    </row>
    <row r="12285" spans="1:3">
      <c r="A12285">
        <v>1236078</v>
      </c>
      <c r="B12285">
        <v>2276390</v>
      </c>
      <c r="C12285">
        <v>1222175</v>
      </c>
    </row>
    <row r="12286" spans="1:3">
      <c r="A12286">
        <v>1236194</v>
      </c>
      <c r="B12286">
        <v>2276605</v>
      </c>
      <c r="C12286">
        <v>1222195</v>
      </c>
    </row>
    <row r="12287" spans="1:3">
      <c r="A12287">
        <v>1236274</v>
      </c>
      <c r="B12287">
        <v>2276755</v>
      </c>
      <c r="C12287">
        <v>1222210</v>
      </c>
    </row>
    <row r="12288" spans="1:3">
      <c r="A12288">
        <v>1236313</v>
      </c>
      <c r="B12288">
        <v>2276830</v>
      </c>
      <c r="C12288">
        <v>1222215</v>
      </c>
    </row>
    <row r="12289" spans="1:3">
      <c r="A12289">
        <v>1236316</v>
      </c>
      <c r="B12289">
        <v>2276835</v>
      </c>
      <c r="C12289">
        <v>1222220</v>
      </c>
    </row>
    <row r="12290" spans="1:3">
      <c r="A12290">
        <v>1236373</v>
      </c>
      <c r="B12290">
        <v>2276940</v>
      </c>
      <c r="C12290">
        <v>1222230</v>
      </c>
    </row>
    <row r="12291" spans="1:3">
      <c r="A12291">
        <v>1236454</v>
      </c>
      <c r="B12291">
        <v>2277095</v>
      </c>
      <c r="C12291">
        <v>1222245</v>
      </c>
    </row>
    <row r="12292" spans="1:3">
      <c r="A12292">
        <v>1236475</v>
      </c>
      <c r="B12292">
        <v>2277135</v>
      </c>
      <c r="C12292">
        <v>1222245</v>
      </c>
    </row>
    <row r="12293" spans="1:3">
      <c r="A12293">
        <v>1236641</v>
      </c>
      <c r="B12293">
        <v>2277445</v>
      </c>
      <c r="C12293">
        <v>1222280</v>
      </c>
    </row>
    <row r="12294" spans="1:3">
      <c r="A12294">
        <v>1236753</v>
      </c>
      <c r="B12294">
        <v>2277655</v>
      </c>
      <c r="C12294">
        <v>1222300</v>
      </c>
    </row>
    <row r="12295" spans="1:3">
      <c r="A12295">
        <v>1236903</v>
      </c>
      <c r="B12295">
        <v>2277930</v>
      </c>
      <c r="C12295">
        <v>1222325</v>
      </c>
    </row>
    <row r="12296" spans="1:3">
      <c r="A12296">
        <v>1237181</v>
      </c>
      <c r="B12296">
        <v>2278430</v>
      </c>
      <c r="C12296">
        <v>1222375</v>
      </c>
    </row>
    <row r="12297" spans="1:3">
      <c r="A12297">
        <v>1237232</v>
      </c>
      <c r="B12297">
        <v>2278520</v>
      </c>
      <c r="C12297">
        <v>1222385</v>
      </c>
    </row>
    <row r="12298" spans="1:3">
      <c r="A12298">
        <v>1237341</v>
      </c>
      <c r="B12298">
        <v>2278715</v>
      </c>
      <c r="C12298">
        <v>1222405</v>
      </c>
    </row>
    <row r="12299" spans="1:3">
      <c r="A12299">
        <v>1237494</v>
      </c>
      <c r="B12299">
        <v>2278990</v>
      </c>
      <c r="C12299">
        <v>1222435</v>
      </c>
    </row>
    <row r="12300" spans="1:3">
      <c r="A12300">
        <v>1237550</v>
      </c>
      <c r="B12300">
        <v>2279090</v>
      </c>
      <c r="C12300">
        <v>1222445</v>
      </c>
    </row>
    <row r="12301" spans="1:3">
      <c r="A12301">
        <v>1237555</v>
      </c>
      <c r="B12301">
        <v>2279100</v>
      </c>
      <c r="C12301">
        <v>1222445</v>
      </c>
    </row>
    <row r="12302" spans="1:3">
      <c r="A12302">
        <v>1237764</v>
      </c>
      <c r="B12302">
        <v>2279480</v>
      </c>
      <c r="C12302">
        <v>1222480</v>
      </c>
    </row>
    <row r="12303" spans="1:3">
      <c r="A12303">
        <v>1237953</v>
      </c>
      <c r="B12303">
        <v>2279825</v>
      </c>
      <c r="C12303">
        <v>1222515</v>
      </c>
    </row>
    <row r="12304" spans="1:3">
      <c r="A12304">
        <v>1237961</v>
      </c>
      <c r="B12304">
        <v>2279840</v>
      </c>
      <c r="C12304">
        <v>1222520</v>
      </c>
    </row>
    <row r="12305" spans="1:3">
      <c r="A12305">
        <v>1238095</v>
      </c>
      <c r="B12305">
        <v>2280085</v>
      </c>
      <c r="C12305">
        <v>1222545</v>
      </c>
    </row>
    <row r="12306" spans="1:3">
      <c r="A12306">
        <v>1238158</v>
      </c>
      <c r="B12306">
        <v>2280200</v>
      </c>
      <c r="C12306">
        <v>1222555</v>
      </c>
    </row>
    <row r="12307" spans="1:3">
      <c r="A12307">
        <v>1238160</v>
      </c>
      <c r="B12307">
        <v>2280205</v>
      </c>
      <c r="C12307">
        <v>1222555</v>
      </c>
    </row>
    <row r="12308" spans="1:3">
      <c r="A12308">
        <v>1238190</v>
      </c>
      <c r="B12308">
        <v>2280260</v>
      </c>
      <c r="C12308">
        <v>1222560</v>
      </c>
    </row>
    <row r="12309" spans="1:3">
      <c r="A12309">
        <v>1238251</v>
      </c>
      <c r="B12309">
        <v>2280375</v>
      </c>
      <c r="C12309">
        <v>1222570</v>
      </c>
    </row>
    <row r="12310" spans="1:3">
      <c r="A12310">
        <v>1238369</v>
      </c>
      <c r="B12310">
        <v>2280590</v>
      </c>
      <c r="C12310">
        <v>1222595</v>
      </c>
    </row>
    <row r="12311" spans="1:3">
      <c r="A12311">
        <v>1238407</v>
      </c>
      <c r="B12311">
        <v>2280660</v>
      </c>
      <c r="C12311">
        <v>1222600</v>
      </c>
    </row>
    <row r="12312" spans="1:3">
      <c r="A12312">
        <v>1238521</v>
      </c>
      <c r="B12312">
        <v>2280875</v>
      </c>
      <c r="C12312">
        <v>1222620</v>
      </c>
    </row>
    <row r="12313" spans="1:3">
      <c r="A12313">
        <v>1238572</v>
      </c>
      <c r="B12313">
        <v>2280970</v>
      </c>
      <c r="C12313">
        <v>1222630</v>
      </c>
    </row>
    <row r="12314" spans="1:3">
      <c r="A12314">
        <v>1238633</v>
      </c>
      <c r="B12314">
        <v>2281085</v>
      </c>
      <c r="C12314">
        <v>1222645</v>
      </c>
    </row>
    <row r="12315" spans="1:3">
      <c r="A12315">
        <v>1238668</v>
      </c>
      <c r="B12315">
        <v>2281150</v>
      </c>
      <c r="C12315">
        <v>1222650</v>
      </c>
    </row>
    <row r="12316" spans="1:3">
      <c r="A12316">
        <v>1238786</v>
      </c>
      <c r="B12316">
        <v>2281370</v>
      </c>
      <c r="C12316">
        <v>1222670</v>
      </c>
    </row>
    <row r="12317" spans="1:3">
      <c r="A12317">
        <v>1238899</v>
      </c>
      <c r="B12317">
        <v>2281585</v>
      </c>
      <c r="C12317">
        <v>1222690</v>
      </c>
    </row>
    <row r="12318" spans="1:3">
      <c r="A12318">
        <v>1238920</v>
      </c>
      <c r="B12318">
        <v>2281620</v>
      </c>
      <c r="C12318">
        <v>1222695</v>
      </c>
    </row>
    <row r="12319" spans="1:3">
      <c r="A12319">
        <v>1238958</v>
      </c>
      <c r="B12319">
        <v>2281690</v>
      </c>
      <c r="C12319">
        <v>1222705</v>
      </c>
    </row>
    <row r="12320" spans="1:3">
      <c r="A12320">
        <v>1239183</v>
      </c>
      <c r="B12320">
        <v>2282110</v>
      </c>
      <c r="C12320">
        <v>1222745</v>
      </c>
    </row>
    <row r="12321" spans="1:3">
      <c r="A12321">
        <v>1239196</v>
      </c>
      <c r="B12321">
        <v>2282135</v>
      </c>
      <c r="C12321">
        <v>1222750</v>
      </c>
    </row>
    <row r="12322" spans="1:3">
      <c r="A12322">
        <v>1239205</v>
      </c>
      <c r="B12322">
        <v>2282150</v>
      </c>
      <c r="C12322">
        <v>1222750</v>
      </c>
    </row>
    <row r="12323" spans="1:3">
      <c r="A12323">
        <v>1239272</v>
      </c>
      <c r="B12323">
        <v>2282275</v>
      </c>
      <c r="C12323">
        <v>1222760</v>
      </c>
    </row>
    <row r="12324" spans="1:3">
      <c r="A12324">
        <v>1239368</v>
      </c>
      <c r="B12324">
        <v>2282450</v>
      </c>
      <c r="C12324">
        <v>1222780</v>
      </c>
    </row>
    <row r="12325" spans="1:3">
      <c r="A12325">
        <v>1239386</v>
      </c>
      <c r="B12325">
        <v>2282485</v>
      </c>
      <c r="C12325">
        <v>1222785</v>
      </c>
    </row>
    <row r="12326" spans="1:3">
      <c r="A12326">
        <v>1239552</v>
      </c>
      <c r="B12326">
        <v>2282795</v>
      </c>
      <c r="C12326">
        <v>1222815</v>
      </c>
    </row>
    <row r="12327" spans="1:3">
      <c r="A12327">
        <v>1239720</v>
      </c>
      <c r="B12327">
        <v>2283105</v>
      </c>
      <c r="C12327">
        <v>1222845</v>
      </c>
    </row>
    <row r="12328" spans="1:3">
      <c r="A12328">
        <v>1239750</v>
      </c>
      <c r="B12328">
        <v>2283160</v>
      </c>
      <c r="C12328">
        <v>1222850</v>
      </c>
    </row>
    <row r="12329" spans="1:3">
      <c r="A12329">
        <v>1239765</v>
      </c>
      <c r="B12329">
        <v>2283190</v>
      </c>
      <c r="C12329">
        <v>1222855</v>
      </c>
    </row>
    <row r="12330" spans="1:3">
      <c r="A12330">
        <v>1239843</v>
      </c>
      <c r="B12330">
        <v>2283335</v>
      </c>
      <c r="C12330">
        <v>1222870</v>
      </c>
    </row>
    <row r="12331" spans="1:3">
      <c r="A12331">
        <v>1239920</v>
      </c>
      <c r="B12331">
        <v>2283480</v>
      </c>
      <c r="C12331">
        <v>1222880</v>
      </c>
    </row>
    <row r="12332" spans="1:3">
      <c r="A12332">
        <v>1240030</v>
      </c>
      <c r="B12332">
        <v>2283685</v>
      </c>
      <c r="C12332">
        <v>1222905</v>
      </c>
    </row>
    <row r="12333" spans="1:3">
      <c r="A12333">
        <v>1240050</v>
      </c>
      <c r="B12333">
        <v>2283725</v>
      </c>
      <c r="C12333">
        <v>1222905</v>
      </c>
    </row>
    <row r="12334" spans="1:3">
      <c r="A12334">
        <v>1240082</v>
      </c>
      <c r="B12334">
        <v>2283785</v>
      </c>
      <c r="C12334">
        <v>1222910</v>
      </c>
    </row>
    <row r="12335" spans="1:3">
      <c r="A12335">
        <v>1240104</v>
      </c>
      <c r="B12335">
        <v>2283825</v>
      </c>
      <c r="C12335">
        <v>1222915</v>
      </c>
    </row>
    <row r="12336" spans="1:3">
      <c r="A12336">
        <v>1240308</v>
      </c>
      <c r="B12336">
        <v>2284205</v>
      </c>
      <c r="C12336">
        <v>1222955</v>
      </c>
    </row>
    <row r="12337" spans="1:3">
      <c r="A12337">
        <v>1240447</v>
      </c>
      <c r="B12337">
        <v>2284460</v>
      </c>
      <c r="C12337">
        <v>1222980</v>
      </c>
    </row>
    <row r="12338" spans="1:3">
      <c r="A12338">
        <v>1240650</v>
      </c>
      <c r="B12338">
        <v>2284825</v>
      </c>
      <c r="C12338">
        <v>1223015</v>
      </c>
    </row>
    <row r="12339" spans="1:3">
      <c r="A12339">
        <v>1240659</v>
      </c>
      <c r="B12339">
        <v>2284845</v>
      </c>
      <c r="C12339">
        <v>1223020</v>
      </c>
    </row>
    <row r="12340" spans="1:3">
      <c r="A12340">
        <v>1241158</v>
      </c>
      <c r="B12340">
        <v>2285745</v>
      </c>
      <c r="C12340">
        <v>1223110</v>
      </c>
    </row>
    <row r="12341" spans="1:3">
      <c r="A12341">
        <v>1241164</v>
      </c>
      <c r="B12341">
        <v>2285755</v>
      </c>
      <c r="C12341">
        <v>1223110</v>
      </c>
    </row>
    <row r="12342" spans="1:3">
      <c r="A12342">
        <v>1241211</v>
      </c>
      <c r="B12342">
        <v>2285845</v>
      </c>
      <c r="C12342">
        <v>1223120</v>
      </c>
    </row>
    <row r="12343" spans="1:3">
      <c r="A12343">
        <v>1241294</v>
      </c>
      <c r="B12343">
        <v>2285995</v>
      </c>
      <c r="C12343">
        <v>1223135</v>
      </c>
    </row>
    <row r="12344" spans="1:3">
      <c r="A12344">
        <v>1241488</v>
      </c>
      <c r="B12344">
        <v>2286350</v>
      </c>
      <c r="C12344">
        <v>1223170</v>
      </c>
    </row>
    <row r="12345" spans="1:3">
      <c r="A12345">
        <v>1241726</v>
      </c>
      <c r="B12345">
        <v>2286790</v>
      </c>
      <c r="C12345">
        <v>1223215</v>
      </c>
    </row>
    <row r="12346" spans="1:3">
      <c r="A12346">
        <v>1241931</v>
      </c>
      <c r="B12346">
        <v>2287165</v>
      </c>
      <c r="C12346">
        <v>1223250</v>
      </c>
    </row>
    <row r="12347" spans="1:3">
      <c r="A12347">
        <v>1242041</v>
      </c>
      <c r="B12347">
        <v>2287365</v>
      </c>
      <c r="C12347">
        <v>1223270</v>
      </c>
    </row>
    <row r="12348" spans="1:3">
      <c r="A12348">
        <v>1242088</v>
      </c>
      <c r="B12348">
        <v>2287450</v>
      </c>
      <c r="C12348">
        <v>1223280</v>
      </c>
    </row>
    <row r="12349" spans="1:3">
      <c r="A12349">
        <v>1242111</v>
      </c>
      <c r="B12349">
        <v>2287495</v>
      </c>
      <c r="C12349">
        <v>1223285</v>
      </c>
    </row>
    <row r="12350" spans="1:3">
      <c r="A12350">
        <v>1242223</v>
      </c>
      <c r="B12350">
        <v>2287700</v>
      </c>
      <c r="C12350">
        <v>1223305</v>
      </c>
    </row>
    <row r="12351" spans="1:3">
      <c r="A12351">
        <v>1242243</v>
      </c>
      <c r="B12351">
        <v>2287740</v>
      </c>
      <c r="C12351">
        <v>1223310</v>
      </c>
    </row>
    <row r="12352" spans="1:3">
      <c r="A12352">
        <v>1242336</v>
      </c>
      <c r="B12352">
        <v>2287910</v>
      </c>
      <c r="C12352">
        <v>1223325</v>
      </c>
    </row>
    <row r="12353" spans="1:3">
      <c r="A12353">
        <v>1242348</v>
      </c>
      <c r="B12353">
        <v>2287935</v>
      </c>
      <c r="C12353">
        <v>1223330</v>
      </c>
    </row>
    <row r="12354" spans="1:3">
      <c r="A12354">
        <v>1242471</v>
      </c>
      <c r="B12354">
        <v>2288165</v>
      </c>
      <c r="C12354">
        <v>1223350</v>
      </c>
    </row>
    <row r="12355" spans="1:3">
      <c r="A12355">
        <v>1242474</v>
      </c>
      <c r="B12355">
        <v>2288175</v>
      </c>
      <c r="C12355">
        <v>1223350</v>
      </c>
    </row>
    <row r="12356" spans="1:3">
      <c r="A12356">
        <v>1242581</v>
      </c>
      <c r="B12356">
        <v>2288375</v>
      </c>
      <c r="C12356">
        <v>1223370</v>
      </c>
    </row>
    <row r="12357" spans="1:3">
      <c r="A12357">
        <v>1242810</v>
      </c>
      <c r="B12357">
        <v>2288805</v>
      </c>
      <c r="C12357">
        <v>1223415</v>
      </c>
    </row>
    <row r="12358" spans="1:3">
      <c r="A12358">
        <v>1242839</v>
      </c>
      <c r="B12358">
        <v>2288860</v>
      </c>
      <c r="C12358">
        <v>1223420</v>
      </c>
    </row>
    <row r="12359" spans="1:3">
      <c r="A12359">
        <v>1242846</v>
      </c>
      <c r="B12359">
        <v>2288870</v>
      </c>
      <c r="C12359">
        <v>1223420</v>
      </c>
    </row>
    <row r="12360" spans="1:3">
      <c r="A12360">
        <v>1242898</v>
      </c>
      <c r="B12360">
        <v>2288970</v>
      </c>
      <c r="C12360">
        <v>1223430</v>
      </c>
    </row>
    <row r="12361" spans="1:3">
      <c r="A12361">
        <v>1243002</v>
      </c>
      <c r="B12361">
        <v>2289165</v>
      </c>
      <c r="C12361">
        <v>1223450</v>
      </c>
    </row>
    <row r="12362" spans="1:3">
      <c r="A12362">
        <v>1243024</v>
      </c>
      <c r="B12362">
        <v>2289210</v>
      </c>
      <c r="C12362">
        <v>1223455</v>
      </c>
    </row>
    <row r="12363" spans="1:3">
      <c r="A12363">
        <v>1243046</v>
      </c>
      <c r="B12363">
        <v>2289250</v>
      </c>
      <c r="C12363">
        <v>1223460</v>
      </c>
    </row>
    <row r="12364" spans="1:3">
      <c r="A12364">
        <v>1243087</v>
      </c>
      <c r="B12364">
        <v>2289330</v>
      </c>
      <c r="C12364">
        <v>1223465</v>
      </c>
    </row>
    <row r="12365" spans="1:3">
      <c r="A12365">
        <v>1243256</v>
      </c>
      <c r="B12365">
        <v>2289645</v>
      </c>
      <c r="C12365">
        <v>1223500</v>
      </c>
    </row>
    <row r="12366" spans="1:3">
      <c r="A12366">
        <v>1243283</v>
      </c>
      <c r="B12366">
        <v>2289695</v>
      </c>
      <c r="C12366">
        <v>1223505</v>
      </c>
    </row>
    <row r="12367" spans="1:3">
      <c r="A12367">
        <v>1243438</v>
      </c>
      <c r="B12367">
        <v>2289985</v>
      </c>
      <c r="C12367">
        <v>1223535</v>
      </c>
    </row>
    <row r="12368" spans="1:3">
      <c r="A12368">
        <v>1243481</v>
      </c>
      <c r="B12368">
        <v>2290065</v>
      </c>
      <c r="C12368">
        <v>1223540</v>
      </c>
    </row>
    <row r="12369" spans="1:3">
      <c r="A12369">
        <v>1243638</v>
      </c>
      <c r="B12369">
        <v>2290355</v>
      </c>
      <c r="C12369">
        <v>1223570</v>
      </c>
    </row>
    <row r="12370" spans="1:3">
      <c r="A12370">
        <v>1243690</v>
      </c>
      <c r="B12370">
        <v>2290450</v>
      </c>
      <c r="C12370">
        <v>1223580</v>
      </c>
    </row>
    <row r="12371" spans="1:3">
      <c r="A12371">
        <v>1243724</v>
      </c>
      <c r="B12371">
        <v>2290515</v>
      </c>
      <c r="C12371">
        <v>1223585</v>
      </c>
    </row>
    <row r="12372" spans="1:3">
      <c r="A12372">
        <v>1243928</v>
      </c>
      <c r="B12372">
        <v>2290895</v>
      </c>
      <c r="C12372">
        <v>1223625</v>
      </c>
    </row>
    <row r="12373" spans="1:3">
      <c r="A12373">
        <v>1244348</v>
      </c>
      <c r="B12373">
        <v>2291665</v>
      </c>
      <c r="C12373">
        <v>1223700</v>
      </c>
    </row>
    <row r="12374" spans="1:3">
      <c r="A12374">
        <v>1244420</v>
      </c>
      <c r="B12374">
        <v>2291795</v>
      </c>
      <c r="C12374">
        <v>1223715</v>
      </c>
    </row>
    <row r="12375" spans="1:3">
      <c r="A12375">
        <v>1244522</v>
      </c>
      <c r="B12375">
        <v>2291985</v>
      </c>
      <c r="C12375">
        <v>1223735</v>
      </c>
    </row>
    <row r="12376" spans="1:3">
      <c r="A12376">
        <v>1244728</v>
      </c>
      <c r="B12376">
        <v>2292360</v>
      </c>
      <c r="C12376">
        <v>1223770</v>
      </c>
    </row>
    <row r="12377" spans="1:3">
      <c r="A12377">
        <v>1244900</v>
      </c>
      <c r="B12377">
        <v>2292670</v>
      </c>
      <c r="C12377">
        <v>1223800</v>
      </c>
    </row>
    <row r="12378" spans="1:3">
      <c r="A12378">
        <v>1245104</v>
      </c>
      <c r="B12378">
        <v>2293035</v>
      </c>
      <c r="C12378">
        <v>1223840</v>
      </c>
    </row>
    <row r="12379" spans="1:3">
      <c r="A12379">
        <v>1245142</v>
      </c>
      <c r="B12379">
        <v>2293105</v>
      </c>
      <c r="C12379">
        <v>1223845</v>
      </c>
    </row>
    <row r="12380" spans="1:3">
      <c r="A12380">
        <v>1245667</v>
      </c>
      <c r="B12380">
        <v>2294055</v>
      </c>
      <c r="C12380">
        <v>1223940</v>
      </c>
    </row>
    <row r="12381" spans="1:3">
      <c r="A12381">
        <v>1245735</v>
      </c>
      <c r="B12381">
        <v>2294175</v>
      </c>
      <c r="C12381">
        <v>1223950</v>
      </c>
    </row>
    <row r="12382" spans="1:3">
      <c r="A12382">
        <v>1245748</v>
      </c>
      <c r="B12382">
        <v>2294200</v>
      </c>
      <c r="C12382">
        <v>1223955</v>
      </c>
    </row>
    <row r="12383" spans="1:3">
      <c r="A12383">
        <v>1245760</v>
      </c>
      <c r="B12383">
        <v>2294220</v>
      </c>
      <c r="C12383">
        <v>1223955</v>
      </c>
    </row>
    <row r="12384" spans="1:3">
      <c r="A12384">
        <v>1245915</v>
      </c>
      <c r="B12384">
        <v>2294510</v>
      </c>
      <c r="C12384">
        <v>1223985</v>
      </c>
    </row>
    <row r="12385" spans="1:3">
      <c r="A12385">
        <v>1246009</v>
      </c>
      <c r="B12385">
        <v>2294685</v>
      </c>
      <c r="C12385">
        <v>1224005</v>
      </c>
    </row>
    <row r="12386" spans="1:3">
      <c r="A12386">
        <v>1246063</v>
      </c>
      <c r="B12386">
        <v>2294785</v>
      </c>
      <c r="C12386">
        <v>1224015</v>
      </c>
    </row>
    <row r="12387" spans="1:3">
      <c r="A12387">
        <v>1246077</v>
      </c>
      <c r="B12387">
        <v>2294810</v>
      </c>
      <c r="C12387">
        <v>1224015</v>
      </c>
    </row>
    <row r="12388" spans="1:3">
      <c r="A12388">
        <v>1246095</v>
      </c>
      <c r="B12388">
        <v>2294845</v>
      </c>
      <c r="C12388">
        <v>1224020</v>
      </c>
    </row>
    <row r="12389" spans="1:3">
      <c r="A12389">
        <v>1246144</v>
      </c>
      <c r="B12389">
        <v>2294940</v>
      </c>
      <c r="C12389">
        <v>1224030</v>
      </c>
    </row>
    <row r="12390" spans="1:3">
      <c r="A12390">
        <v>1246161</v>
      </c>
      <c r="B12390">
        <v>2294970</v>
      </c>
      <c r="C12390">
        <v>1224030</v>
      </c>
    </row>
    <row r="12391" spans="1:3">
      <c r="A12391">
        <v>1246170</v>
      </c>
      <c r="B12391">
        <v>2294990</v>
      </c>
      <c r="C12391">
        <v>1224035</v>
      </c>
    </row>
    <row r="12392" spans="1:3">
      <c r="A12392">
        <v>1246201</v>
      </c>
      <c r="B12392">
        <v>2295050</v>
      </c>
      <c r="C12392">
        <v>1224040</v>
      </c>
    </row>
    <row r="12393" spans="1:3">
      <c r="A12393">
        <v>1246360</v>
      </c>
      <c r="B12393">
        <v>2295355</v>
      </c>
      <c r="C12393">
        <v>1224070</v>
      </c>
    </row>
    <row r="12394" spans="1:3">
      <c r="A12394">
        <v>1246382</v>
      </c>
      <c r="B12394">
        <v>2295395</v>
      </c>
      <c r="C12394">
        <v>1224075</v>
      </c>
    </row>
    <row r="12395" spans="1:3">
      <c r="A12395">
        <v>1246506</v>
      </c>
      <c r="B12395">
        <v>2295635</v>
      </c>
      <c r="C12395">
        <v>1224100</v>
      </c>
    </row>
    <row r="12396" spans="1:3">
      <c r="A12396">
        <v>1246515</v>
      </c>
      <c r="B12396">
        <v>2295655</v>
      </c>
      <c r="C12396">
        <v>1224100</v>
      </c>
    </row>
    <row r="12397" spans="1:3">
      <c r="A12397">
        <v>1246527</v>
      </c>
      <c r="B12397">
        <v>2295680</v>
      </c>
      <c r="C12397">
        <v>1224100</v>
      </c>
    </row>
    <row r="12398" spans="1:3">
      <c r="A12398">
        <v>1246597</v>
      </c>
      <c r="B12398">
        <v>2295815</v>
      </c>
      <c r="C12398">
        <v>1224115</v>
      </c>
    </row>
    <row r="12399" spans="1:3">
      <c r="A12399">
        <v>1246623</v>
      </c>
      <c r="B12399">
        <v>2295870</v>
      </c>
      <c r="C12399">
        <v>1224120</v>
      </c>
    </row>
    <row r="12400" spans="1:3">
      <c r="A12400">
        <v>1246795</v>
      </c>
      <c r="B12400">
        <v>2296205</v>
      </c>
      <c r="C12400">
        <v>1224155</v>
      </c>
    </row>
    <row r="12401" spans="1:3">
      <c r="A12401">
        <v>1246902</v>
      </c>
      <c r="B12401">
        <v>2296410</v>
      </c>
      <c r="C12401">
        <v>1224175</v>
      </c>
    </row>
    <row r="12402" spans="1:3">
      <c r="A12402">
        <v>1246929</v>
      </c>
      <c r="B12402">
        <v>2296460</v>
      </c>
      <c r="C12402">
        <v>1224180</v>
      </c>
    </row>
    <row r="12403" spans="1:3">
      <c r="A12403">
        <v>1247114</v>
      </c>
      <c r="B12403">
        <v>2296805</v>
      </c>
      <c r="C12403">
        <v>1224215</v>
      </c>
    </row>
    <row r="12404" spans="1:3">
      <c r="A12404">
        <v>1247204</v>
      </c>
      <c r="B12404">
        <v>2296975</v>
      </c>
      <c r="C12404">
        <v>1224230</v>
      </c>
    </row>
    <row r="12405" spans="1:3">
      <c r="A12405">
        <v>1247210</v>
      </c>
      <c r="B12405">
        <v>2296985</v>
      </c>
      <c r="C12405">
        <v>1224235</v>
      </c>
    </row>
    <row r="12406" spans="1:3">
      <c r="A12406">
        <v>1247266</v>
      </c>
      <c r="B12406">
        <v>2297090</v>
      </c>
      <c r="C12406">
        <v>1224245</v>
      </c>
    </row>
    <row r="12407" spans="1:3">
      <c r="A12407">
        <v>1247513</v>
      </c>
      <c r="B12407">
        <v>2297555</v>
      </c>
      <c r="C12407">
        <v>1224290</v>
      </c>
    </row>
    <row r="12408" spans="1:3">
      <c r="A12408">
        <v>1247619</v>
      </c>
      <c r="B12408">
        <v>2297755</v>
      </c>
      <c r="C12408">
        <v>1224310</v>
      </c>
    </row>
    <row r="12409" spans="1:3">
      <c r="A12409">
        <v>1247625</v>
      </c>
      <c r="B12409">
        <v>2297765</v>
      </c>
      <c r="C12409">
        <v>1224310</v>
      </c>
    </row>
    <row r="12410" spans="1:3">
      <c r="A12410">
        <v>1247809</v>
      </c>
      <c r="B12410">
        <v>2298110</v>
      </c>
      <c r="C12410">
        <v>1224345</v>
      </c>
    </row>
    <row r="12411" spans="1:3">
      <c r="A12411">
        <v>1248021</v>
      </c>
      <c r="B12411">
        <v>2298500</v>
      </c>
      <c r="C12411">
        <v>1224385</v>
      </c>
    </row>
    <row r="12412" spans="1:3">
      <c r="A12412">
        <v>1248044</v>
      </c>
      <c r="B12412">
        <v>2298545</v>
      </c>
      <c r="C12412">
        <v>1224390</v>
      </c>
    </row>
    <row r="12413" spans="1:3">
      <c r="A12413">
        <v>1248076</v>
      </c>
      <c r="B12413">
        <v>2298605</v>
      </c>
      <c r="C12413">
        <v>1224395</v>
      </c>
    </row>
    <row r="12414" spans="1:3">
      <c r="A12414">
        <v>1248134</v>
      </c>
      <c r="B12414">
        <v>2298715</v>
      </c>
      <c r="C12414">
        <v>1224405</v>
      </c>
    </row>
    <row r="12415" spans="1:3">
      <c r="A12415">
        <v>1248410</v>
      </c>
      <c r="B12415">
        <v>2299235</v>
      </c>
      <c r="C12415">
        <v>1224455</v>
      </c>
    </row>
    <row r="12416" spans="1:3">
      <c r="A12416">
        <v>1248586</v>
      </c>
      <c r="B12416">
        <v>2299560</v>
      </c>
      <c r="C12416">
        <v>1224490</v>
      </c>
    </row>
    <row r="12417" spans="1:3">
      <c r="A12417">
        <v>1248762</v>
      </c>
      <c r="B12417">
        <v>2299885</v>
      </c>
      <c r="C12417">
        <v>1224525</v>
      </c>
    </row>
    <row r="12418" spans="1:3">
      <c r="A12418">
        <v>1248878</v>
      </c>
      <c r="B12418">
        <v>2300095</v>
      </c>
      <c r="C12418">
        <v>1224545</v>
      </c>
    </row>
    <row r="12419" spans="1:3">
      <c r="A12419">
        <v>1248996</v>
      </c>
      <c r="B12419">
        <v>2300310</v>
      </c>
      <c r="C12419">
        <v>1224565</v>
      </c>
    </row>
    <row r="12420" spans="1:3">
      <c r="A12420">
        <v>1249085</v>
      </c>
      <c r="B12420">
        <v>2300470</v>
      </c>
      <c r="C12420">
        <v>1224580</v>
      </c>
    </row>
    <row r="12421" spans="1:3">
      <c r="A12421">
        <v>1249188</v>
      </c>
      <c r="B12421">
        <v>2300660</v>
      </c>
      <c r="C12421">
        <v>1224600</v>
      </c>
    </row>
    <row r="12422" spans="1:3">
      <c r="A12422">
        <v>1249311</v>
      </c>
      <c r="B12422">
        <v>2300885</v>
      </c>
      <c r="C12422">
        <v>1224625</v>
      </c>
    </row>
    <row r="12423" spans="1:3">
      <c r="A12423">
        <v>1249319</v>
      </c>
      <c r="B12423">
        <v>2300900</v>
      </c>
      <c r="C12423">
        <v>1224625</v>
      </c>
    </row>
    <row r="12424" spans="1:3">
      <c r="A12424">
        <v>1249666</v>
      </c>
      <c r="B12424">
        <v>2301525</v>
      </c>
      <c r="C12424">
        <v>1224685</v>
      </c>
    </row>
    <row r="12425" spans="1:3">
      <c r="A12425">
        <v>1249785</v>
      </c>
      <c r="B12425">
        <v>2301740</v>
      </c>
      <c r="C12425">
        <v>1224710</v>
      </c>
    </row>
    <row r="12426" spans="1:3">
      <c r="A12426">
        <v>1249982</v>
      </c>
      <c r="B12426">
        <v>2302095</v>
      </c>
      <c r="C12426">
        <v>1224745</v>
      </c>
    </row>
    <row r="12427" spans="1:3">
      <c r="A12427">
        <v>1250077</v>
      </c>
      <c r="B12427">
        <v>2302270</v>
      </c>
      <c r="C12427">
        <v>1224760</v>
      </c>
    </row>
    <row r="12428" spans="1:3">
      <c r="A12428">
        <v>1250144</v>
      </c>
      <c r="B12428">
        <v>2302395</v>
      </c>
      <c r="C12428">
        <v>1224775</v>
      </c>
    </row>
    <row r="12429" spans="1:3">
      <c r="A12429">
        <v>1250172</v>
      </c>
      <c r="B12429">
        <v>2302445</v>
      </c>
      <c r="C12429">
        <v>1224780</v>
      </c>
    </row>
    <row r="12430" spans="1:3">
      <c r="A12430">
        <v>1250241</v>
      </c>
      <c r="B12430">
        <v>2302575</v>
      </c>
      <c r="C12430">
        <v>1224790</v>
      </c>
    </row>
    <row r="12431" spans="1:3">
      <c r="A12431">
        <v>1250282</v>
      </c>
      <c r="B12431">
        <v>2302650</v>
      </c>
      <c r="C12431">
        <v>1224800</v>
      </c>
    </row>
    <row r="12432" spans="1:3">
      <c r="A12432">
        <v>1250319</v>
      </c>
      <c r="B12432">
        <v>2302720</v>
      </c>
      <c r="C12432">
        <v>1224805</v>
      </c>
    </row>
    <row r="12433" spans="1:3">
      <c r="A12433">
        <v>1250392</v>
      </c>
      <c r="B12433">
        <v>2302855</v>
      </c>
      <c r="C12433">
        <v>1224820</v>
      </c>
    </row>
    <row r="12434" spans="1:3">
      <c r="A12434">
        <v>1250455</v>
      </c>
      <c r="B12434">
        <v>2302970</v>
      </c>
      <c r="C12434">
        <v>1224830</v>
      </c>
    </row>
    <row r="12435" spans="1:3">
      <c r="A12435">
        <v>1250530</v>
      </c>
      <c r="B12435">
        <v>2303110</v>
      </c>
      <c r="C12435">
        <v>1224845</v>
      </c>
    </row>
    <row r="12436" spans="1:3">
      <c r="A12436">
        <v>1250560</v>
      </c>
      <c r="B12436">
        <v>2303165</v>
      </c>
      <c r="C12436">
        <v>1224850</v>
      </c>
    </row>
    <row r="12437" spans="1:3">
      <c r="A12437">
        <v>1250562</v>
      </c>
      <c r="B12437">
        <v>2303170</v>
      </c>
      <c r="C12437">
        <v>1224850</v>
      </c>
    </row>
    <row r="12438" spans="1:3">
      <c r="A12438">
        <v>1250701</v>
      </c>
      <c r="B12438">
        <v>2303430</v>
      </c>
      <c r="C12438">
        <v>1224875</v>
      </c>
    </row>
    <row r="12439" spans="1:3">
      <c r="A12439">
        <v>1250726</v>
      </c>
      <c r="B12439">
        <v>2303475</v>
      </c>
      <c r="C12439">
        <v>1224880</v>
      </c>
    </row>
    <row r="12440" spans="1:3">
      <c r="A12440">
        <v>1250813</v>
      </c>
      <c r="B12440">
        <v>2303640</v>
      </c>
      <c r="C12440">
        <v>1224900</v>
      </c>
    </row>
    <row r="12441" spans="1:3">
      <c r="A12441">
        <v>1250823</v>
      </c>
      <c r="B12441">
        <v>2303660</v>
      </c>
      <c r="C12441">
        <v>1224900</v>
      </c>
    </row>
    <row r="12442" spans="1:3">
      <c r="A12442">
        <v>1250997</v>
      </c>
      <c r="B12442">
        <v>2303985</v>
      </c>
      <c r="C12442">
        <v>1224935</v>
      </c>
    </row>
    <row r="12443" spans="1:3">
      <c r="A12443">
        <v>1251069</v>
      </c>
      <c r="B12443">
        <v>2304115</v>
      </c>
      <c r="C12443">
        <v>1224945</v>
      </c>
    </row>
    <row r="12444" spans="1:3">
      <c r="A12444">
        <v>1251120</v>
      </c>
      <c r="B12444">
        <v>2304210</v>
      </c>
      <c r="C12444">
        <v>1224955</v>
      </c>
    </row>
    <row r="12445" spans="1:3">
      <c r="A12445">
        <v>1251290</v>
      </c>
      <c r="B12445">
        <v>2304520</v>
      </c>
      <c r="C12445">
        <v>1224985</v>
      </c>
    </row>
    <row r="12446" spans="1:3">
      <c r="A12446">
        <v>1251366</v>
      </c>
      <c r="B12446">
        <v>2304655</v>
      </c>
      <c r="C12446">
        <v>1225000</v>
      </c>
    </row>
    <row r="12447" spans="1:3">
      <c r="A12447">
        <v>1251422</v>
      </c>
      <c r="B12447">
        <v>2304760</v>
      </c>
      <c r="C12447">
        <v>1225010</v>
      </c>
    </row>
    <row r="12448" spans="1:3">
      <c r="A12448">
        <v>1251929</v>
      </c>
      <c r="B12448">
        <v>2305665</v>
      </c>
      <c r="C12448">
        <v>1225100</v>
      </c>
    </row>
    <row r="12449" spans="1:3">
      <c r="A12449">
        <v>1252079</v>
      </c>
      <c r="B12449">
        <v>2305930</v>
      </c>
      <c r="C12449">
        <v>1225125</v>
      </c>
    </row>
    <row r="12450" spans="1:3">
      <c r="A12450">
        <v>1252316</v>
      </c>
      <c r="B12450">
        <v>2306355</v>
      </c>
      <c r="C12450">
        <v>1225170</v>
      </c>
    </row>
    <row r="12451" spans="1:3">
      <c r="A12451">
        <v>1252620</v>
      </c>
      <c r="B12451">
        <v>2306895</v>
      </c>
      <c r="C12451">
        <v>1225225</v>
      </c>
    </row>
    <row r="12452" spans="1:3">
      <c r="A12452">
        <v>1252652</v>
      </c>
      <c r="B12452">
        <v>2306950</v>
      </c>
      <c r="C12452">
        <v>1225230</v>
      </c>
    </row>
    <row r="12453" spans="1:3">
      <c r="A12453">
        <v>1252913</v>
      </c>
      <c r="B12453">
        <v>2307425</v>
      </c>
      <c r="C12453">
        <v>1225275</v>
      </c>
    </row>
    <row r="12454" spans="1:3">
      <c r="A12454">
        <v>1252923</v>
      </c>
      <c r="B12454">
        <v>2307440</v>
      </c>
      <c r="C12454">
        <v>1225280</v>
      </c>
    </row>
    <row r="12455" spans="1:3">
      <c r="A12455">
        <v>1253033</v>
      </c>
      <c r="B12455">
        <v>2307640</v>
      </c>
      <c r="C12455">
        <v>1225300</v>
      </c>
    </row>
    <row r="12456" spans="1:3">
      <c r="A12456">
        <v>1253080</v>
      </c>
      <c r="B12456">
        <v>2307725</v>
      </c>
      <c r="C12456">
        <v>1225305</v>
      </c>
    </row>
    <row r="12457" spans="1:3">
      <c r="A12457">
        <v>1253173</v>
      </c>
      <c r="B12457">
        <v>2307895</v>
      </c>
      <c r="C12457">
        <v>1225325</v>
      </c>
    </row>
    <row r="12458" spans="1:3">
      <c r="A12458">
        <v>1253252</v>
      </c>
      <c r="B12458">
        <v>2308040</v>
      </c>
      <c r="C12458">
        <v>1225340</v>
      </c>
    </row>
    <row r="12459" spans="1:3">
      <c r="A12459">
        <v>1253257</v>
      </c>
      <c r="B12459">
        <v>2308045</v>
      </c>
      <c r="C12459">
        <v>1225340</v>
      </c>
    </row>
    <row r="12460" spans="1:3">
      <c r="A12460">
        <v>1253463</v>
      </c>
      <c r="B12460">
        <v>2308425</v>
      </c>
      <c r="C12460">
        <v>1225375</v>
      </c>
    </row>
    <row r="12461" spans="1:3">
      <c r="A12461">
        <v>1253657</v>
      </c>
      <c r="B12461">
        <v>2308775</v>
      </c>
      <c r="C12461">
        <v>1225410</v>
      </c>
    </row>
    <row r="12462" spans="1:3">
      <c r="A12462">
        <v>1253810</v>
      </c>
      <c r="B12462">
        <v>2309055</v>
      </c>
      <c r="C12462">
        <v>1225440</v>
      </c>
    </row>
    <row r="12463" spans="1:3">
      <c r="A12463">
        <v>1253876</v>
      </c>
      <c r="B12463">
        <v>2309175</v>
      </c>
      <c r="C12463">
        <v>1225450</v>
      </c>
    </row>
    <row r="12464" spans="1:3">
      <c r="A12464">
        <v>1253906</v>
      </c>
      <c r="B12464">
        <v>2309230</v>
      </c>
      <c r="C12464">
        <v>1225455</v>
      </c>
    </row>
    <row r="12465" spans="1:3">
      <c r="A12465">
        <v>1254062</v>
      </c>
      <c r="B12465">
        <v>2309515</v>
      </c>
      <c r="C12465">
        <v>1225485</v>
      </c>
    </row>
    <row r="12466" spans="1:3">
      <c r="A12466">
        <v>1254147</v>
      </c>
      <c r="B12466">
        <v>2309670</v>
      </c>
      <c r="C12466">
        <v>1225500</v>
      </c>
    </row>
    <row r="12467" spans="1:3">
      <c r="A12467">
        <v>1254182</v>
      </c>
      <c r="B12467">
        <v>2309735</v>
      </c>
      <c r="C12467">
        <v>1225510</v>
      </c>
    </row>
    <row r="12468" spans="1:3">
      <c r="A12468">
        <v>1254219</v>
      </c>
      <c r="B12468">
        <v>2309805</v>
      </c>
      <c r="C12468">
        <v>1225515</v>
      </c>
    </row>
    <row r="12469" spans="1:3">
      <c r="A12469">
        <v>1254364</v>
      </c>
      <c r="B12469">
        <v>2310075</v>
      </c>
      <c r="C12469">
        <v>1225540</v>
      </c>
    </row>
    <row r="12470" spans="1:3">
      <c r="A12470">
        <v>1254587</v>
      </c>
      <c r="B12470">
        <v>2310480</v>
      </c>
      <c r="C12470">
        <v>1225580</v>
      </c>
    </row>
    <row r="12471" spans="1:3">
      <c r="A12471">
        <v>1254636</v>
      </c>
      <c r="B12471">
        <v>2310570</v>
      </c>
      <c r="C12471">
        <v>1225590</v>
      </c>
    </row>
    <row r="12472" spans="1:3">
      <c r="A12472">
        <v>1254685</v>
      </c>
      <c r="B12472">
        <v>2310660</v>
      </c>
      <c r="C12472">
        <v>1225600</v>
      </c>
    </row>
    <row r="12473" spans="1:3">
      <c r="A12473">
        <v>1254811</v>
      </c>
      <c r="B12473">
        <v>2310895</v>
      </c>
      <c r="C12473">
        <v>1225625</v>
      </c>
    </row>
    <row r="12474" spans="1:3">
      <c r="A12474">
        <v>1255035</v>
      </c>
      <c r="B12474">
        <v>2311305</v>
      </c>
      <c r="C12474">
        <v>1225665</v>
      </c>
    </row>
    <row r="12475" spans="1:3">
      <c r="A12475">
        <v>1255038</v>
      </c>
      <c r="B12475">
        <v>2311310</v>
      </c>
      <c r="C12475">
        <v>1225665</v>
      </c>
    </row>
    <row r="12476" spans="1:3">
      <c r="A12476">
        <v>1255094</v>
      </c>
      <c r="B12476">
        <v>2311410</v>
      </c>
      <c r="C12476">
        <v>1225675</v>
      </c>
    </row>
    <row r="12477" spans="1:3">
      <c r="A12477">
        <v>1255300</v>
      </c>
      <c r="B12477">
        <v>2311795</v>
      </c>
      <c r="C12477">
        <v>1225715</v>
      </c>
    </row>
    <row r="12478" spans="1:3">
      <c r="A12478">
        <v>1255345</v>
      </c>
      <c r="B12478">
        <v>2311875</v>
      </c>
      <c r="C12478">
        <v>1225720</v>
      </c>
    </row>
    <row r="12479" spans="1:3">
      <c r="A12479">
        <v>1255415</v>
      </c>
      <c r="B12479">
        <v>2312005</v>
      </c>
      <c r="C12479">
        <v>1225735</v>
      </c>
    </row>
    <row r="12480" spans="1:3">
      <c r="A12480">
        <v>1255718</v>
      </c>
      <c r="B12480">
        <v>2312565</v>
      </c>
      <c r="C12480">
        <v>1225790</v>
      </c>
    </row>
    <row r="12481" spans="1:3">
      <c r="A12481">
        <v>1255847</v>
      </c>
      <c r="B12481">
        <v>2312800</v>
      </c>
      <c r="C12481">
        <v>1225815</v>
      </c>
    </row>
    <row r="12482" spans="1:3">
      <c r="A12482">
        <v>1255864</v>
      </c>
      <c r="B12482">
        <v>2312835</v>
      </c>
      <c r="C12482">
        <v>1225815</v>
      </c>
    </row>
    <row r="12483" spans="1:3">
      <c r="A12483">
        <v>1255925</v>
      </c>
      <c r="B12483">
        <v>2312945</v>
      </c>
      <c r="C12483">
        <v>1225830</v>
      </c>
    </row>
    <row r="12484" spans="1:3">
      <c r="A12484">
        <v>1256044</v>
      </c>
      <c r="B12484">
        <v>2313165</v>
      </c>
      <c r="C12484">
        <v>1225850</v>
      </c>
    </row>
    <row r="12485" spans="1:3">
      <c r="A12485">
        <v>1256204</v>
      </c>
      <c r="B12485">
        <v>2313455</v>
      </c>
      <c r="C12485">
        <v>1225880</v>
      </c>
    </row>
    <row r="12486" spans="1:3">
      <c r="A12486">
        <v>1256409</v>
      </c>
      <c r="B12486">
        <v>2313825</v>
      </c>
      <c r="C12486">
        <v>1225915</v>
      </c>
    </row>
    <row r="12487" spans="1:3">
      <c r="A12487">
        <v>1256543</v>
      </c>
      <c r="B12487">
        <v>2314065</v>
      </c>
      <c r="C12487">
        <v>1225940</v>
      </c>
    </row>
    <row r="12488" spans="1:3">
      <c r="A12488">
        <v>1256631</v>
      </c>
      <c r="B12488">
        <v>2314225</v>
      </c>
      <c r="C12488">
        <v>1225955</v>
      </c>
    </row>
    <row r="12489" spans="1:3">
      <c r="A12489">
        <v>1256694</v>
      </c>
      <c r="B12489">
        <v>2314340</v>
      </c>
      <c r="C12489">
        <v>1225970</v>
      </c>
    </row>
    <row r="12490" spans="1:3">
      <c r="A12490">
        <v>1256782</v>
      </c>
      <c r="B12490">
        <v>2314500</v>
      </c>
      <c r="C12490">
        <v>1225985</v>
      </c>
    </row>
    <row r="12491" spans="1:3">
      <c r="A12491">
        <v>1256875</v>
      </c>
      <c r="B12491">
        <v>2314675</v>
      </c>
      <c r="C12491">
        <v>1226000</v>
      </c>
    </row>
    <row r="12492" spans="1:3">
      <c r="A12492">
        <v>1256902</v>
      </c>
      <c r="B12492">
        <v>2314725</v>
      </c>
      <c r="C12492">
        <v>1226005</v>
      </c>
    </row>
    <row r="12493" spans="1:3">
      <c r="A12493">
        <v>1256995</v>
      </c>
      <c r="B12493">
        <v>2314900</v>
      </c>
      <c r="C12493">
        <v>1226025</v>
      </c>
    </row>
    <row r="12494" spans="1:3">
      <c r="A12494">
        <v>1257088</v>
      </c>
      <c r="B12494">
        <v>2315075</v>
      </c>
      <c r="C12494">
        <v>1226040</v>
      </c>
    </row>
    <row r="12495" spans="1:3">
      <c r="A12495">
        <v>1257093</v>
      </c>
      <c r="B12495">
        <v>2315085</v>
      </c>
      <c r="C12495">
        <v>1226045</v>
      </c>
    </row>
    <row r="12496" spans="1:3">
      <c r="A12496">
        <v>1257339</v>
      </c>
      <c r="B12496">
        <v>2315545</v>
      </c>
      <c r="C12496">
        <v>1226090</v>
      </c>
    </row>
    <row r="12497" spans="1:3">
      <c r="A12497">
        <v>1257409</v>
      </c>
      <c r="B12497">
        <v>2315675</v>
      </c>
      <c r="C12497">
        <v>1226100</v>
      </c>
    </row>
    <row r="12498" spans="1:3">
      <c r="A12498">
        <v>1257415</v>
      </c>
      <c r="B12498">
        <v>2315685</v>
      </c>
      <c r="C12498">
        <v>1226105</v>
      </c>
    </row>
    <row r="12499" spans="1:3">
      <c r="A12499">
        <v>1257419</v>
      </c>
      <c r="B12499">
        <v>2315695</v>
      </c>
      <c r="C12499">
        <v>1226105</v>
      </c>
    </row>
    <row r="12500" spans="1:3">
      <c r="A12500">
        <v>1257555</v>
      </c>
      <c r="B12500">
        <v>2315950</v>
      </c>
      <c r="C12500">
        <v>1226130</v>
      </c>
    </row>
    <row r="12501" spans="1:3">
      <c r="A12501">
        <v>1257557</v>
      </c>
      <c r="B12501">
        <v>2315955</v>
      </c>
      <c r="C12501">
        <v>1226130</v>
      </c>
    </row>
    <row r="12502" spans="1:3">
      <c r="A12502">
        <v>1257861</v>
      </c>
      <c r="B12502">
        <v>2316520</v>
      </c>
      <c r="C12502">
        <v>1226185</v>
      </c>
    </row>
    <row r="12503" spans="1:3">
      <c r="A12503">
        <v>1257903</v>
      </c>
      <c r="B12503">
        <v>2316600</v>
      </c>
      <c r="C12503">
        <v>1226195</v>
      </c>
    </row>
    <row r="12504" spans="1:3">
      <c r="A12504">
        <v>1257916</v>
      </c>
      <c r="B12504">
        <v>2316625</v>
      </c>
      <c r="C12504">
        <v>1226195</v>
      </c>
    </row>
    <row r="12505" spans="1:3">
      <c r="A12505">
        <v>1257979</v>
      </c>
      <c r="B12505">
        <v>2316740</v>
      </c>
      <c r="C12505">
        <v>1226210</v>
      </c>
    </row>
    <row r="12506" spans="1:3">
      <c r="A12506">
        <v>1258048</v>
      </c>
      <c r="B12506">
        <v>2316870</v>
      </c>
      <c r="C12506">
        <v>1226220</v>
      </c>
    </row>
    <row r="12507" spans="1:3">
      <c r="A12507">
        <v>1258110</v>
      </c>
      <c r="B12507">
        <v>2316985</v>
      </c>
      <c r="C12507">
        <v>1226235</v>
      </c>
    </row>
    <row r="12508" spans="1:3">
      <c r="A12508">
        <v>1258195</v>
      </c>
      <c r="B12508">
        <v>2317145</v>
      </c>
      <c r="C12508">
        <v>1226250</v>
      </c>
    </row>
    <row r="12509" spans="1:3">
      <c r="A12509">
        <v>1258208</v>
      </c>
      <c r="B12509">
        <v>2317170</v>
      </c>
      <c r="C12509">
        <v>1226250</v>
      </c>
    </row>
    <row r="12510" spans="1:3">
      <c r="A12510">
        <v>1258352</v>
      </c>
      <c r="B12510">
        <v>2317440</v>
      </c>
      <c r="C12510">
        <v>1226280</v>
      </c>
    </row>
    <row r="12511" spans="1:3">
      <c r="A12511">
        <v>1258362</v>
      </c>
      <c r="B12511">
        <v>2317460</v>
      </c>
      <c r="C12511">
        <v>1226280</v>
      </c>
    </row>
    <row r="12512" spans="1:3">
      <c r="A12512">
        <v>1258595</v>
      </c>
      <c r="B12512">
        <v>2317900</v>
      </c>
      <c r="C12512">
        <v>1226325</v>
      </c>
    </row>
    <row r="12513" spans="1:3">
      <c r="A12513">
        <v>1258988</v>
      </c>
      <c r="B12513">
        <v>2318625</v>
      </c>
      <c r="C12513">
        <v>1226395</v>
      </c>
    </row>
    <row r="12514" spans="1:3">
      <c r="A12514">
        <v>1259018</v>
      </c>
      <c r="B12514">
        <v>2318680</v>
      </c>
      <c r="C12514">
        <v>1226400</v>
      </c>
    </row>
    <row r="12515" spans="1:3">
      <c r="A12515">
        <v>1259064</v>
      </c>
      <c r="B12515">
        <v>2318765</v>
      </c>
      <c r="C12515">
        <v>1226410</v>
      </c>
    </row>
    <row r="12516" spans="1:3">
      <c r="A12516">
        <v>1259093</v>
      </c>
      <c r="B12516">
        <v>2318820</v>
      </c>
      <c r="C12516">
        <v>1226415</v>
      </c>
    </row>
    <row r="12517" spans="1:3">
      <c r="A12517">
        <v>1259143</v>
      </c>
      <c r="B12517">
        <v>2318915</v>
      </c>
      <c r="C12517">
        <v>1226425</v>
      </c>
    </row>
    <row r="12518" spans="1:3">
      <c r="A12518">
        <v>1259436</v>
      </c>
      <c r="B12518">
        <v>2319460</v>
      </c>
      <c r="C12518">
        <v>1226480</v>
      </c>
    </row>
    <row r="12519" spans="1:3">
      <c r="A12519">
        <v>1259569</v>
      </c>
      <c r="B12519">
        <v>2319705</v>
      </c>
      <c r="C12519">
        <v>1226505</v>
      </c>
    </row>
    <row r="12520" spans="1:3">
      <c r="A12520">
        <v>1259696</v>
      </c>
      <c r="B12520">
        <v>2319940</v>
      </c>
      <c r="C12520">
        <v>1226530</v>
      </c>
    </row>
    <row r="12521" spans="1:3">
      <c r="A12521">
        <v>1259705</v>
      </c>
      <c r="B12521">
        <v>2319955</v>
      </c>
      <c r="C12521">
        <v>1226530</v>
      </c>
    </row>
    <row r="12522" spans="1:3">
      <c r="A12522">
        <v>1259998</v>
      </c>
      <c r="B12522">
        <v>2320495</v>
      </c>
      <c r="C12522">
        <v>1226585</v>
      </c>
    </row>
    <row r="12523" spans="1:3">
      <c r="A12523">
        <v>1260071</v>
      </c>
      <c r="B12523">
        <v>2320630</v>
      </c>
      <c r="C12523">
        <v>1226595</v>
      </c>
    </row>
    <row r="12524" spans="1:3">
      <c r="A12524">
        <v>1260100</v>
      </c>
      <c r="B12524">
        <v>2320685</v>
      </c>
      <c r="C12524">
        <v>1226600</v>
      </c>
    </row>
    <row r="12525" spans="1:3">
      <c r="A12525">
        <v>1261236</v>
      </c>
      <c r="B12525">
        <v>2322750</v>
      </c>
      <c r="C12525">
        <v>1226810</v>
      </c>
    </row>
    <row r="12526" spans="1:3">
      <c r="A12526">
        <v>1261329</v>
      </c>
      <c r="B12526">
        <v>2322920</v>
      </c>
      <c r="C12526">
        <v>1226825</v>
      </c>
    </row>
    <row r="12527" spans="1:3">
      <c r="A12527">
        <v>1261369</v>
      </c>
      <c r="B12527">
        <v>2322990</v>
      </c>
      <c r="C12527">
        <v>1226835</v>
      </c>
    </row>
    <row r="12528" spans="1:3">
      <c r="A12528">
        <v>1261399</v>
      </c>
      <c r="B12528">
        <v>2323045</v>
      </c>
      <c r="C12528">
        <v>1226840</v>
      </c>
    </row>
    <row r="12529" spans="1:3">
      <c r="A12529">
        <v>1261921</v>
      </c>
      <c r="B12529">
        <v>2323975</v>
      </c>
      <c r="C12529">
        <v>1226930</v>
      </c>
    </row>
    <row r="12530" spans="1:3">
      <c r="A12530">
        <v>1262179</v>
      </c>
      <c r="B12530">
        <v>2324435</v>
      </c>
      <c r="C12530">
        <v>1226975</v>
      </c>
    </row>
    <row r="12531" spans="1:3">
      <c r="A12531">
        <v>1262337</v>
      </c>
      <c r="B12531">
        <v>2324715</v>
      </c>
      <c r="C12531">
        <v>1227005</v>
      </c>
    </row>
    <row r="12532" spans="1:3">
      <c r="A12532">
        <v>1262459</v>
      </c>
      <c r="B12532">
        <v>2324935</v>
      </c>
      <c r="C12532">
        <v>1227030</v>
      </c>
    </row>
    <row r="12533" spans="1:3">
      <c r="A12533">
        <v>1262596</v>
      </c>
      <c r="B12533">
        <v>2325185</v>
      </c>
      <c r="C12533">
        <v>1227055</v>
      </c>
    </row>
    <row r="12534" spans="1:3">
      <c r="A12534">
        <v>1262827</v>
      </c>
      <c r="B12534">
        <v>2325600</v>
      </c>
      <c r="C12534">
        <v>1227095</v>
      </c>
    </row>
    <row r="12535" spans="1:3">
      <c r="A12535">
        <v>1262848</v>
      </c>
      <c r="B12535">
        <v>2325635</v>
      </c>
      <c r="C12535">
        <v>1227100</v>
      </c>
    </row>
    <row r="12536" spans="1:3">
      <c r="A12536">
        <v>1262927</v>
      </c>
      <c r="B12536">
        <v>2325780</v>
      </c>
      <c r="C12536">
        <v>1227110</v>
      </c>
    </row>
    <row r="12537" spans="1:3">
      <c r="A12537">
        <v>1262959</v>
      </c>
      <c r="B12537">
        <v>2325835</v>
      </c>
      <c r="C12537">
        <v>1227120</v>
      </c>
    </row>
    <row r="12538" spans="1:3">
      <c r="A12538">
        <v>1263021</v>
      </c>
      <c r="B12538">
        <v>2325950</v>
      </c>
      <c r="C12538">
        <v>1227130</v>
      </c>
    </row>
    <row r="12539" spans="1:3">
      <c r="A12539">
        <v>1263158</v>
      </c>
      <c r="B12539">
        <v>2326200</v>
      </c>
      <c r="C12539">
        <v>1227155</v>
      </c>
    </row>
    <row r="12540" spans="1:3">
      <c r="A12540">
        <v>1263219</v>
      </c>
      <c r="B12540">
        <v>2326310</v>
      </c>
      <c r="C12540">
        <v>1227165</v>
      </c>
    </row>
    <row r="12541" spans="1:3">
      <c r="A12541">
        <v>1263482</v>
      </c>
      <c r="B12541">
        <v>2326795</v>
      </c>
      <c r="C12541">
        <v>1227215</v>
      </c>
    </row>
    <row r="12542" spans="1:3">
      <c r="A12542">
        <v>1263532</v>
      </c>
      <c r="B12542">
        <v>2326885</v>
      </c>
      <c r="C12542">
        <v>1227225</v>
      </c>
    </row>
    <row r="12543" spans="1:3">
      <c r="A12543">
        <v>1263582</v>
      </c>
      <c r="B12543">
        <v>2326975</v>
      </c>
      <c r="C12543">
        <v>1227230</v>
      </c>
    </row>
    <row r="12544" spans="1:3">
      <c r="A12544">
        <v>1263873</v>
      </c>
      <c r="B12544">
        <v>2327510</v>
      </c>
      <c r="C12544">
        <v>1227285</v>
      </c>
    </row>
    <row r="12545" spans="1:3">
      <c r="A12545">
        <v>1264068</v>
      </c>
      <c r="B12545">
        <v>2327865</v>
      </c>
      <c r="C12545">
        <v>1227320</v>
      </c>
    </row>
    <row r="12546" spans="1:3">
      <c r="A12546">
        <v>1264095</v>
      </c>
      <c r="B12546">
        <v>2327915</v>
      </c>
      <c r="C12546">
        <v>1227325</v>
      </c>
    </row>
    <row r="12547" spans="1:3">
      <c r="A12547">
        <v>1264321</v>
      </c>
      <c r="B12547">
        <v>2328325</v>
      </c>
      <c r="C12547">
        <v>1227365</v>
      </c>
    </row>
    <row r="12548" spans="1:3">
      <c r="A12548">
        <v>1264420</v>
      </c>
      <c r="B12548">
        <v>2328505</v>
      </c>
      <c r="C12548">
        <v>1227385</v>
      </c>
    </row>
    <row r="12549" spans="1:3">
      <c r="A12549">
        <v>1264429</v>
      </c>
      <c r="B12549">
        <v>2328525</v>
      </c>
      <c r="C12549">
        <v>1227385</v>
      </c>
    </row>
    <row r="12550" spans="1:3">
      <c r="A12550">
        <v>1264509</v>
      </c>
      <c r="B12550">
        <v>2328670</v>
      </c>
      <c r="C12550">
        <v>1227400</v>
      </c>
    </row>
    <row r="12551" spans="1:3">
      <c r="A12551">
        <v>1264543</v>
      </c>
      <c r="B12551">
        <v>2328735</v>
      </c>
      <c r="C12551">
        <v>1227410</v>
      </c>
    </row>
    <row r="12552" spans="1:3">
      <c r="A12552">
        <v>1264567</v>
      </c>
      <c r="B12552">
        <v>2328780</v>
      </c>
      <c r="C12552">
        <v>1227410</v>
      </c>
    </row>
    <row r="12553" spans="1:3">
      <c r="A12553">
        <v>1264646</v>
      </c>
      <c r="B12553">
        <v>2328930</v>
      </c>
      <c r="C12553">
        <v>1227425</v>
      </c>
    </row>
    <row r="12554" spans="1:3">
      <c r="A12554">
        <v>1264742</v>
      </c>
      <c r="B12554">
        <v>2329110</v>
      </c>
      <c r="C12554">
        <v>1227445</v>
      </c>
    </row>
    <row r="12555" spans="1:3">
      <c r="A12555">
        <v>1264831</v>
      </c>
      <c r="B12555">
        <v>2329275</v>
      </c>
      <c r="C12555">
        <v>1227460</v>
      </c>
    </row>
    <row r="12556" spans="1:3">
      <c r="A12556">
        <v>1264907</v>
      </c>
      <c r="B12556">
        <v>2329415</v>
      </c>
      <c r="C12556">
        <v>1227475</v>
      </c>
    </row>
    <row r="12557" spans="1:3">
      <c r="A12557">
        <v>1264970</v>
      </c>
      <c r="B12557">
        <v>2329535</v>
      </c>
      <c r="C12557">
        <v>1227485</v>
      </c>
    </row>
    <row r="12558" spans="1:3">
      <c r="A12558">
        <v>1265084</v>
      </c>
      <c r="B12558">
        <v>2329745</v>
      </c>
      <c r="C12558">
        <v>1227510</v>
      </c>
    </row>
    <row r="12559" spans="1:3">
      <c r="A12559">
        <v>1265183</v>
      </c>
      <c r="B12559">
        <v>2329930</v>
      </c>
      <c r="C12559">
        <v>1227525</v>
      </c>
    </row>
    <row r="12560" spans="1:3">
      <c r="A12560">
        <v>1265218</v>
      </c>
      <c r="B12560">
        <v>2329995</v>
      </c>
      <c r="C12560">
        <v>1227535</v>
      </c>
    </row>
    <row r="12561" spans="1:3">
      <c r="A12561">
        <v>1265348</v>
      </c>
      <c r="B12561">
        <v>2330240</v>
      </c>
      <c r="C12561">
        <v>1227560</v>
      </c>
    </row>
    <row r="12562" spans="1:3">
      <c r="A12562">
        <v>1265350</v>
      </c>
      <c r="B12562">
        <v>2330245</v>
      </c>
      <c r="C12562">
        <v>1227560</v>
      </c>
    </row>
    <row r="12563" spans="1:3">
      <c r="A12563">
        <v>1265798</v>
      </c>
      <c r="B12563">
        <v>2331070</v>
      </c>
      <c r="C12563">
        <v>1227640</v>
      </c>
    </row>
    <row r="12564" spans="1:3">
      <c r="A12564">
        <v>1265911</v>
      </c>
      <c r="B12564">
        <v>2331270</v>
      </c>
      <c r="C12564">
        <v>1227660</v>
      </c>
    </row>
    <row r="12565" spans="1:3">
      <c r="A12565">
        <v>1266001</v>
      </c>
      <c r="B12565">
        <v>2331435</v>
      </c>
      <c r="C12565">
        <v>1227680</v>
      </c>
    </row>
    <row r="12566" spans="1:3">
      <c r="A12566">
        <v>1266052</v>
      </c>
      <c r="B12566">
        <v>2331530</v>
      </c>
      <c r="C12566">
        <v>1227685</v>
      </c>
    </row>
    <row r="12567" spans="1:3">
      <c r="A12567">
        <v>1266173</v>
      </c>
      <c r="B12567">
        <v>2331750</v>
      </c>
      <c r="C12567">
        <v>1227710</v>
      </c>
    </row>
    <row r="12568" spans="1:3">
      <c r="A12568">
        <v>1266209</v>
      </c>
      <c r="B12568">
        <v>2331815</v>
      </c>
      <c r="C12568">
        <v>1227715</v>
      </c>
    </row>
    <row r="12569" spans="1:3">
      <c r="A12569">
        <v>1266313</v>
      </c>
      <c r="B12569">
        <v>2332010</v>
      </c>
      <c r="C12569">
        <v>1227735</v>
      </c>
    </row>
    <row r="12570" spans="1:3">
      <c r="A12570">
        <v>1266342</v>
      </c>
      <c r="B12570">
        <v>2332065</v>
      </c>
      <c r="C12570">
        <v>1227740</v>
      </c>
    </row>
    <row r="12571" spans="1:3">
      <c r="A12571">
        <v>1266403</v>
      </c>
      <c r="B12571">
        <v>2332175</v>
      </c>
      <c r="C12571">
        <v>1227750</v>
      </c>
    </row>
    <row r="12572" spans="1:3">
      <c r="A12572">
        <v>1266423</v>
      </c>
      <c r="B12572">
        <v>2332215</v>
      </c>
      <c r="C12572">
        <v>1227755</v>
      </c>
    </row>
    <row r="12573" spans="1:3">
      <c r="A12573">
        <v>1266453</v>
      </c>
      <c r="B12573">
        <v>2332270</v>
      </c>
      <c r="C12573">
        <v>1227760</v>
      </c>
    </row>
    <row r="12574" spans="1:3">
      <c r="A12574">
        <v>1266530</v>
      </c>
      <c r="B12574">
        <v>2332415</v>
      </c>
      <c r="C12574">
        <v>1227775</v>
      </c>
    </row>
    <row r="12575" spans="1:3">
      <c r="A12575">
        <v>1266679</v>
      </c>
      <c r="B12575">
        <v>2332695</v>
      </c>
      <c r="C12575">
        <v>1227805</v>
      </c>
    </row>
    <row r="12576" spans="1:3">
      <c r="A12576">
        <v>1266700</v>
      </c>
      <c r="B12576">
        <v>2332735</v>
      </c>
      <c r="C12576">
        <v>1227810</v>
      </c>
    </row>
    <row r="12577" spans="1:3">
      <c r="A12577">
        <v>1266747</v>
      </c>
      <c r="B12577">
        <v>2332820</v>
      </c>
      <c r="C12577">
        <v>1227815</v>
      </c>
    </row>
    <row r="12578" spans="1:3">
      <c r="A12578">
        <v>1266827</v>
      </c>
      <c r="B12578">
        <v>2332975</v>
      </c>
      <c r="C12578">
        <v>1227830</v>
      </c>
    </row>
    <row r="12579" spans="1:3">
      <c r="A12579">
        <v>1266891</v>
      </c>
      <c r="B12579">
        <v>2333095</v>
      </c>
      <c r="C12579">
        <v>1227845</v>
      </c>
    </row>
    <row r="12580" spans="1:3">
      <c r="A12580">
        <v>1267081</v>
      </c>
      <c r="B12580">
        <v>2333445</v>
      </c>
      <c r="C12580">
        <v>1227880</v>
      </c>
    </row>
    <row r="12581" spans="1:3">
      <c r="A12581">
        <v>1267337</v>
      </c>
      <c r="B12581">
        <v>2333915</v>
      </c>
      <c r="C12581">
        <v>1227925</v>
      </c>
    </row>
    <row r="12582" spans="1:3">
      <c r="A12582">
        <v>1267600</v>
      </c>
      <c r="B12582">
        <v>2334390</v>
      </c>
      <c r="C12582">
        <v>1227975</v>
      </c>
    </row>
    <row r="12583" spans="1:3">
      <c r="A12583">
        <v>1267703</v>
      </c>
      <c r="B12583">
        <v>2334575</v>
      </c>
      <c r="C12583">
        <v>1227990</v>
      </c>
    </row>
    <row r="12584" spans="1:3">
      <c r="A12584">
        <v>1267945</v>
      </c>
      <c r="B12584">
        <v>2335005</v>
      </c>
      <c r="C12584">
        <v>1228035</v>
      </c>
    </row>
    <row r="12585" spans="1:3">
      <c r="A12585">
        <v>1267982</v>
      </c>
      <c r="B12585">
        <v>2335070</v>
      </c>
      <c r="C12585">
        <v>1228040</v>
      </c>
    </row>
    <row r="12586" spans="1:3">
      <c r="A12586">
        <v>1268143</v>
      </c>
      <c r="B12586">
        <v>2335360</v>
      </c>
      <c r="C12586">
        <v>1228070</v>
      </c>
    </row>
    <row r="12587" spans="1:3">
      <c r="A12587">
        <v>1268308</v>
      </c>
      <c r="B12587">
        <v>2335655</v>
      </c>
      <c r="C12587">
        <v>1228100</v>
      </c>
    </row>
    <row r="12588" spans="1:3">
      <c r="A12588">
        <v>1268412</v>
      </c>
      <c r="B12588">
        <v>2335845</v>
      </c>
      <c r="C12588">
        <v>1228120</v>
      </c>
    </row>
    <row r="12589" spans="1:3">
      <c r="A12589">
        <v>1268440</v>
      </c>
      <c r="B12589">
        <v>2335895</v>
      </c>
      <c r="C12589">
        <v>1228125</v>
      </c>
    </row>
    <row r="12590" spans="1:3">
      <c r="A12590">
        <v>1268535</v>
      </c>
      <c r="B12590">
        <v>2336065</v>
      </c>
      <c r="C12590">
        <v>1228140</v>
      </c>
    </row>
    <row r="12591" spans="1:3">
      <c r="A12591">
        <v>1268545</v>
      </c>
      <c r="B12591">
        <v>2336085</v>
      </c>
      <c r="C12591">
        <v>1228145</v>
      </c>
    </row>
    <row r="12592" spans="1:3">
      <c r="A12592">
        <v>1268881</v>
      </c>
      <c r="B12592">
        <v>2336700</v>
      </c>
      <c r="C12592">
        <v>1228205</v>
      </c>
    </row>
    <row r="12593" spans="1:3">
      <c r="A12593">
        <v>1269093</v>
      </c>
      <c r="B12593">
        <v>2337085</v>
      </c>
      <c r="C12593">
        <v>1228245</v>
      </c>
    </row>
    <row r="12594" spans="1:3">
      <c r="A12594">
        <v>1269110</v>
      </c>
      <c r="B12594">
        <v>2337120</v>
      </c>
      <c r="C12594">
        <v>1228245</v>
      </c>
    </row>
    <row r="12595" spans="1:3">
      <c r="A12595">
        <v>1269190</v>
      </c>
      <c r="B12595">
        <v>2337265</v>
      </c>
      <c r="C12595">
        <v>1228260</v>
      </c>
    </row>
    <row r="12596" spans="1:3">
      <c r="A12596">
        <v>1269248</v>
      </c>
      <c r="B12596">
        <v>2337370</v>
      </c>
      <c r="C12596">
        <v>1228270</v>
      </c>
    </row>
    <row r="12597" spans="1:3">
      <c r="A12597">
        <v>1269280</v>
      </c>
      <c r="B12597">
        <v>2337430</v>
      </c>
      <c r="C12597">
        <v>1228275</v>
      </c>
    </row>
    <row r="12598" spans="1:3">
      <c r="A12598">
        <v>1269328</v>
      </c>
      <c r="B12598">
        <v>2337520</v>
      </c>
      <c r="C12598">
        <v>1228285</v>
      </c>
    </row>
    <row r="12599" spans="1:3">
      <c r="A12599">
        <v>1269422</v>
      </c>
      <c r="B12599">
        <v>2337695</v>
      </c>
      <c r="C12599">
        <v>1228305</v>
      </c>
    </row>
    <row r="12600" spans="1:3">
      <c r="A12600">
        <v>1269609</v>
      </c>
      <c r="B12600">
        <v>2338035</v>
      </c>
      <c r="C12600">
        <v>1228340</v>
      </c>
    </row>
    <row r="12601" spans="1:3">
      <c r="A12601">
        <v>1269743</v>
      </c>
      <c r="B12601">
        <v>2338280</v>
      </c>
      <c r="C12601">
        <v>1228360</v>
      </c>
    </row>
    <row r="12602" spans="1:3">
      <c r="A12602">
        <v>1269745</v>
      </c>
      <c r="B12602">
        <v>2338285</v>
      </c>
      <c r="C12602">
        <v>1228360</v>
      </c>
    </row>
    <row r="12603" spans="1:3">
      <c r="A12603">
        <v>1269785</v>
      </c>
      <c r="B12603">
        <v>2338355</v>
      </c>
      <c r="C12603">
        <v>1228370</v>
      </c>
    </row>
    <row r="12604" spans="1:3">
      <c r="A12604">
        <v>1269812</v>
      </c>
      <c r="B12604">
        <v>2338405</v>
      </c>
      <c r="C12604">
        <v>1228375</v>
      </c>
    </row>
    <row r="12605" spans="1:3">
      <c r="A12605">
        <v>1269879</v>
      </c>
      <c r="B12605">
        <v>2338525</v>
      </c>
      <c r="C12605">
        <v>1228385</v>
      </c>
    </row>
    <row r="12606" spans="1:3">
      <c r="A12606">
        <v>1269967</v>
      </c>
      <c r="B12606">
        <v>2338690</v>
      </c>
      <c r="C12606">
        <v>1228405</v>
      </c>
    </row>
    <row r="12607" spans="1:3">
      <c r="A12607">
        <v>1270047</v>
      </c>
      <c r="B12607">
        <v>2338835</v>
      </c>
      <c r="C12607">
        <v>1228420</v>
      </c>
    </row>
    <row r="12608" spans="1:3">
      <c r="A12608">
        <v>1270147</v>
      </c>
      <c r="B12608">
        <v>2339020</v>
      </c>
      <c r="C12608">
        <v>1228435</v>
      </c>
    </row>
    <row r="12609" spans="1:3">
      <c r="A12609">
        <v>1270268</v>
      </c>
      <c r="B12609">
        <v>2339240</v>
      </c>
      <c r="C12609">
        <v>1228460</v>
      </c>
    </row>
    <row r="12610" spans="1:3">
      <c r="A12610">
        <v>1270275</v>
      </c>
      <c r="B12610">
        <v>2339250</v>
      </c>
      <c r="C12610">
        <v>1228460</v>
      </c>
    </row>
    <row r="12611" spans="1:3">
      <c r="A12611">
        <v>1270404</v>
      </c>
      <c r="B12611">
        <v>2339490</v>
      </c>
      <c r="C12611">
        <v>1228485</v>
      </c>
    </row>
    <row r="12612" spans="1:3">
      <c r="A12612">
        <v>1270418</v>
      </c>
      <c r="B12612">
        <v>2339515</v>
      </c>
      <c r="C12612">
        <v>1228485</v>
      </c>
    </row>
    <row r="12613" spans="1:3">
      <c r="A12613">
        <v>1270564</v>
      </c>
      <c r="B12613">
        <v>2339780</v>
      </c>
      <c r="C12613">
        <v>1228510</v>
      </c>
    </row>
    <row r="12614" spans="1:3">
      <c r="A12614">
        <v>1270709</v>
      </c>
      <c r="B12614">
        <v>2340050</v>
      </c>
      <c r="C12614">
        <v>1228540</v>
      </c>
    </row>
    <row r="12615" spans="1:3">
      <c r="A12615">
        <v>1270859</v>
      </c>
      <c r="B12615">
        <v>2340320</v>
      </c>
      <c r="C12615">
        <v>1228565</v>
      </c>
    </row>
    <row r="12616" spans="1:3">
      <c r="A12616">
        <v>1271020</v>
      </c>
      <c r="B12616">
        <v>2340615</v>
      </c>
      <c r="C12616">
        <v>1228595</v>
      </c>
    </row>
    <row r="12617" spans="1:3">
      <c r="A12617">
        <v>1271037</v>
      </c>
      <c r="B12617">
        <v>2340645</v>
      </c>
      <c r="C12617">
        <v>1228600</v>
      </c>
    </row>
    <row r="12618" spans="1:3">
      <c r="A12618">
        <v>1271205</v>
      </c>
      <c r="B12618">
        <v>2340945</v>
      </c>
      <c r="C12618">
        <v>1228630</v>
      </c>
    </row>
    <row r="12619" spans="1:3">
      <c r="A12619">
        <v>1271329</v>
      </c>
      <c r="B12619">
        <v>2341170</v>
      </c>
      <c r="C12619">
        <v>1228650</v>
      </c>
    </row>
    <row r="12620" spans="1:3">
      <c r="A12620">
        <v>1271560</v>
      </c>
      <c r="B12620">
        <v>2341585</v>
      </c>
      <c r="C12620">
        <v>1228695</v>
      </c>
    </row>
    <row r="12621" spans="1:3">
      <c r="A12621">
        <v>1271867</v>
      </c>
      <c r="B12621">
        <v>2342140</v>
      </c>
      <c r="C12621">
        <v>1228750</v>
      </c>
    </row>
    <row r="12622" spans="1:3">
      <c r="A12622">
        <v>1271931</v>
      </c>
      <c r="B12622">
        <v>2342255</v>
      </c>
      <c r="C12622">
        <v>1228760</v>
      </c>
    </row>
    <row r="12623" spans="1:3">
      <c r="A12623">
        <v>1271971</v>
      </c>
      <c r="B12623">
        <v>2342325</v>
      </c>
      <c r="C12623">
        <v>1228765</v>
      </c>
    </row>
    <row r="12624" spans="1:3">
      <c r="A12624">
        <v>1272282</v>
      </c>
      <c r="B12624">
        <v>2342880</v>
      </c>
      <c r="C12624">
        <v>1228820</v>
      </c>
    </row>
    <row r="12625" spans="1:3">
      <c r="A12625">
        <v>1272392</v>
      </c>
      <c r="B12625">
        <v>2343080</v>
      </c>
      <c r="C12625">
        <v>1228840</v>
      </c>
    </row>
    <row r="12626" spans="1:3">
      <c r="A12626">
        <v>1272716</v>
      </c>
      <c r="B12626">
        <v>2343665</v>
      </c>
      <c r="C12626">
        <v>1228900</v>
      </c>
    </row>
    <row r="12627" spans="1:3">
      <c r="A12627">
        <v>1272838</v>
      </c>
      <c r="B12627">
        <v>2343880</v>
      </c>
      <c r="C12627">
        <v>1228920</v>
      </c>
    </row>
    <row r="12628" spans="1:3">
      <c r="A12628">
        <v>1273001</v>
      </c>
      <c r="B12628">
        <v>2344175</v>
      </c>
      <c r="C12628">
        <v>1228950</v>
      </c>
    </row>
    <row r="12629" spans="1:3">
      <c r="A12629">
        <v>1273082</v>
      </c>
      <c r="B12629">
        <v>2344320</v>
      </c>
      <c r="C12629">
        <v>1228965</v>
      </c>
    </row>
    <row r="12630" spans="1:3">
      <c r="A12630">
        <v>1273125</v>
      </c>
      <c r="B12630">
        <v>2344395</v>
      </c>
      <c r="C12630">
        <v>1228975</v>
      </c>
    </row>
    <row r="12631" spans="1:3">
      <c r="A12631">
        <v>1273226</v>
      </c>
      <c r="B12631">
        <v>2344580</v>
      </c>
      <c r="C12631">
        <v>1228990</v>
      </c>
    </row>
    <row r="12632" spans="1:3">
      <c r="A12632">
        <v>1273239</v>
      </c>
      <c r="B12632">
        <v>2344600</v>
      </c>
      <c r="C12632">
        <v>1228995</v>
      </c>
    </row>
    <row r="12633" spans="1:3">
      <c r="A12633">
        <v>1273249</v>
      </c>
      <c r="B12633">
        <v>2344620</v>
      </c>
      <c r="C12633">
        <v>1228995</v>
      </c>
    </row>
    <row r="12634" spans="1:3">
      <c r="A12634">
        <v>1273304</v>
      </c>
      <c r="B12634">
        <v>2344720</v>
      </c>
      <c r="C12634">
        <v>1229005</v>
      </c>
    </row>
    <row r="12635" spans="1:3">
      <c r="A12635">
        <v>1273371</v>
      </c>
      <c r="B12635">
        <v>2344845</v>
      </c>
      <c r="C12635">
        <v>1229020</v>
      </c>
    </row>
    <row r="12636" spans="1:3">
      <c r="A12636">
        <v>1273384</v>
      </c>
      <c r="B12636">
        <v>2344870</v>
      </c>
      <c r="C12636">
        <v>1229020</v>
      </c>
    </row>
    <row r="12637" spans="1:3">
      <c r="A12637">
        <v>1273570</v>
      </c>
      <c r="B12637">
        <v>2345210</v>
      </c>
      <c r="C12637">
        <v>1229055</v>
      </c>
    </row>
    <row r="12638" spans="1:3">
      <c r="A12638">
        <v>1273607</v>
      </c>
      <c r="B12638">
        <v>2345280</v>
      </c>
      <c r="C12638">
        <v>1229060</v>
      </c>
    </row>
    <row r="12639" spans="1:3">
      <c r="A12639">
        <v>1273664</v>
      </c>
      <c r="B12639">
        <v>2345385</v>
      </c>
      <c r="C12639">
        <v>1229075</v>
      </c>
    </row>
    <row r="12640" spans="1:3">
      <c r="A12640">
        <v>1273809</v>
      </c>
      <c r="B12640">
        <v>2345655</v>
      </c>
      <c r="C12640">
        <v>1229100</v>
      </c>
    </row>
    <row r="12641" spans="1:3">
      <c r="A12641">
        <v>1273854</v>
      </c>
      <c r="B12641">
        <v>2345740</v>
      </c>
      <c r="C12641">
        <v>1229110</v>
      </c>
    </row>
    <row r="12642" spans="1:3">
      <c r="A12642">
        <v>1274017</v>
      </c>
      <c r="B12642">
        <v>2346040</v>
      </c>
      <c r="C12642">
        <v>1229140</v>
      </c>
    </row>
    <row r="12643" spans="1:3">
      <c r="A12643">
        <v>1274028</v>
      </c>
      <c r="B12643">
        <v>2346060</v>
      </c>
      <c r="C12643">
        <v>1229140</v>
      </c>
    </row>
    <row r="12644" spans="1:3">
      <c r="A12644">
        <v>1274093</v>
      </c>
      <c r="B12644">
        <v>2346185</v>
      </c>
      <c r="C12644">
        <v>1229150</v>
      </c>
    </row>
    <row r="12645" spans="1:3">
      <c r="A12645">
        <v>1274122</v>
      </c>
      <c r="B12645">
        <v>2346235</v>
      </c>
      <c r="C12645">
        <v>1229160</v>
      </c>
    </row>
    <row r="12646" spans="1:3">
      <c r="A12646">
        <v>1274174</v>
      </c>
      <c r="B12646">
        <v>2346335</v>
      </c>
      <c r="C12646">
        <v>1229170</v>
      </c>
    </row>
    <row r="12647" spans="1:3">
      <c r="A12647">
        <v>1274215</v>
      </c>
      <c r="B12647">
        <v>2346415</v>
      </c>
      <c r="C12647">
        <v>1229175</v>
      </c>
    </row>
    <row r="12648" spans="1:3">
      <c r="A12648">
        <v>1274314</v>
      </c>
      <c r="B12648">
        <v>2346600</v>
      </c>
      <c r="C12648">
        <v>1229195</v>
      </c>
    </row>
    <row r="12649" spans="1:3">
      <c r="A12649">
        <v>1274463</v>
      </c>
      <c r="B12649">
        <v>2346875</v>
      </c>
      <c r="C12649">
        <v>1229220</v>
      </c>
    </row>
    <row r="12650" spans="1:3">
      <c r="A12650">
        <v>1274602</v>
      </c>
      <c r="B12650">
        <v>2347130</v>
      </c>
      <c r="C12650">
        <v>1229245</v>
      </c>
    </row>
    <row r="12651" spans="1:3">
      <c r="A12651">
        <v>1274673</v>
      </c>
      <c r="B12651">
        <v>2347260</v>
      </c>
      <c r="C12651">
        <v>1229260</v>
      </c>
    </row>
    <row r="12652" spans="1:3">
      <c r="A12652">
        <v>1274868</v>
      </c>
      <c r="B12652">
        <v>2347620</v>
      </c>
      <c r="C12652">
        <v>1229295</v>
      </c>
    </row>
    <row r="12653" spans="1:3">
      <c r="A12653">
        <v>1275236</v>
      </c>
      <c r="B12653">
        <v>2348285</v>
      </c>
      <c r="C12653">
        <v>1229365</v>
      </c>
    </row>
    <row r="12654" spans="1:3">
      <c r="A12654">
        <v>1275367</v>
      </c>
      <c r="B12654">
        <v>2348520</v>
      </c>
      <c r="C12654">
        <v>1229385</v>
      </c>
    </row>
    <row r="12655" spans="1:3">
      <c r="A12655">
        <v>1275487</v>
      </c>
      <c r="B12655">
        <v>2348740</v>
      </c>
      <c r="C12655">
        <v>1229410</v>
      </c>
    </row>
    <row r="12656" spans="1:3">
      <c r="A12656">
        <v>1275504</v>
      </c>
      <c r="B12656">
        <v>2348770</v>
      </c>
      <c r="C12656">
        <v>1229410</v>
      </c>
    </row>
    <row r="12657" spans="1:3">
      <c r="A12657">
        <v>1275558</v>
      </c>
      <c r="B12657">
        <v>2348870</v>
      </c>
      <c r="C12657">
        <v>1229420</v>
      </c>
    </row>
    <row r="12658" spans="1:3">
      <c r="A12658">
        <v>1275615</v>
      </c>
      <c r="B12658">
        <v>2348975</v>
      </c>
      <c r="C12658">
        <v>1229430</v>
      </c>
    </row>
    <row r="12659" spans="1:3">
      <c r="A12659">
        <v>1275689</v>
      </c>
      <c r="B12659">
        <v>2349110</v>
      </c>
      <c r="C12659">
        <v>1229445</v>
      </c>
    </row>
    <row r="12660" spans="1:3">
      <c r="A12660">
        <v>1275692</v>
      </c>
      <c r="B12660">
        <v>2349115</v>
      </c>
      <c r="C12660">
        <v>1229445</v>
      </c>
    </row>
    <row r="12661" spans="1:3">
      <c r="A12661">
        <v>1275702</v>
      </c>
      <c r="B12661">
        <v>2349135</v>
      </c>
      <c r="C12661">
        <v>1229450</v>
      </c>
    </row>
    <row r="12662" spans="1:3">
      <c r="A12662">
        <v>1275764</v>
      </c>
      <c r="B12662">
        <v>2349255</v>
      </c>
      <c r="C12662">
        <v>1229460</v>
      </c>
    </row>
    <row r="12663" spans="1:3">
      <c r="A12663">
        <v>1275794</v>
      </c>
      <c r="B12663">
        <v>2349310</v>
      </c>
      <c r="C12663">
        <v>1229465</v>
      </c>
    </row>
    <row r="12664" spans="1:3">
      <c r="A12664">
        <v>1275812</v>
      </c>
      <c r="B12664">
        <v>2349345</v>
      </c>
      <c r="C12664">
        <v>1229470</v>
      </c>
    </row>
    <row r="12665" spans="1:3">
      <c r="A12665">
        <v>1275822</v>
      </c>
      <c r="B12665">
        <v>2349365</v>
      </c>
      <c r="C12665">
        <v>1229470</v>
      </c>
    </row>
    <row r="12666" spans="1:3">
      <c r="A12666">
        <v>1275883</v>
      </c>
      <c r="B12666">
        <v>2349485</v>
      </c>
      <c r="C12666">
        <v>1229485</v>
      </c>
    </row>
    <row r="12667" spans="1:3">
      <c r="A12667">
        <v>1276037</v>
      </c>
      <c r="B12667">
        <v>2349785</v>
      </c>
      <c r="C12667">
        <v>1229515</v>
      </c>
    </row>
    <row r="12668" spans="1:3">
      <c r="A12668">
        <v>1276140</v>
      </c>
      <c r="B12668">
        <v>2349985</v>
      </c>
      <c r="C12668">
        <v>1229535</v>
      </c>
    </row>
    <row r="12669" spans="1:3">
      <c r="A12669">
        <v>1276335</v>
      </c>
      <c r="B12669">
        <v>2350355</v>
      </c>
      <c r="C12669">
        <v>1229570</v>
      </c>
    </row>
    <row r="12670" spans="1:3">
      <c r="A12670">
        <v>1276472</v>
      </c>
      <c r="B12670">
        <v>2350615</v>
      </c>
      <c r="C12670">
        <v>1229595</v>
      </c>
    </row>
    <row r="12671" spans="1:3">
      <c r="A12671">
        <v>1276751</v>
      </c>
      <c r="B12671">
        <v>2351145</v>
      </c>
      <c r="C12671">
        <v>1229650</v>
      </c>
    </row>
    <row r="12672" spans="1:3">
      <c r="A12672">
        <v>1276773</v>
      </c>
      <c r="B12672">
        <v>2351185</v>
      </c>
      <c r="C12672">
        <v>1229655</v>
      </c>
    </row>
    <row r="12673" spans="1:3">
      <c r="A12673">
        <v>1276819</v>
      </c>
      <c r="B12673">
        <v>2351270</v>
      </c>
      <c r="C12673">
        <v>1229660</v>
      </c>
    </row>
    <row r="12674" spans="1:3">
      <c r="A12674">
        <v>1276869</v>
      </c>
      <c r="B12674">
        <v>2351365</v>
      </c>
      <c r="C12674">
        <v>1229670</v>
      </c>
    </row>
    <row r="12675" spans="1:3">
      <c r="A12675">
        <v>1277407</v>
      </c>
      <c r="B12675">
        <v>2352365</v>
      </c>
      <c r="C12675">
        <v>1229770</v>
      </c>
    </row>
    <row r="12676" spans="1:3">
      <c r="A12676">
        <v>1277464</v>
      </c>
      <c r="B12676">
        <v>2352470</v>
      </c>
      <c r="C12676">
        <v>1229780</v>
      </c>
    </row>
    <row r="12677" spans="1:3">
      <c r="A12677">
        <v>1277614</v>
      </c>
      <c r="B12677">
        <v>2352745</v>
      </c>
      <c r="C12677">
        <v>1229810</v>
      </c>
    </row>
    <row r="12678" spans="1:3">
      <c r="A12678">
        <v>1277648</v>
      </c>
      <c r="B12678">
        <v>2352810</v>
      </c>
      <c r="C12678">
        <v>1229815</v>
      </c>
    </row>
    <row r="12679" spans="1:3">
      <c r="A12679">
        <v>1277669</v>
      </c>
      <c r="B12679">
        <v>2352850</v>
      </c>
      <c r="C12679">
        <v>1229820</v>
      </c>
    </row>
    <row r="12680" spans="1:3">
      <c r="A12680">
        <v>1277689</v>
      </c>
      <c r="B12680">
        <v>2352885</v>
      </c>
      <c r="C12680">
        <v>1229825</v>
      </c>
    </row>
    <row r="12681" spans="1:3">
      <c r="A12681">
        <v>1277921</v>
      </c>
      <c r="B12681">
        <v>2353325</v>
      </c>
      <c r="C12681">
        <v>1229865</v>
      </c>
    </row>
    <row r="12682" spans="1:3">
      <c r="A12682">
        <v>1278300</v>
      </c>
      <c r="B12682">
        <v>2354020</v>
      </c>
      <c r="C12682">
        <v>1229935</v>
      </c>
    </row>
    <row r="12683" spans="1:3">
      <c r="A12683">
        <v>1278394</v>
      </c>
      <c r="B12683">
        <v>2354195</v>
      </c>
      <c r="C12683">
        <v>1229955</v>
      </c>
    </row>
    <row r="12684" spans="1:3">
      <c r="A12684">
        <v>1278477</v>
      </c>
      <c r="B12684">
        <v>2354345</v>
      </c>
      <c r="C12684">
        <v>1229970</v>
      </c>
    </row>
    <row r="12685" spans="1:3">
      <c r="A12685">
        <v>1278492</v>
      </c>
      <c r="B12685">
        <v>2354375</v>
      </c>
      <c r="C12685">
        <v>1229970</v>
      </c>
    </row>
    <row r="12686" spans="1:3">
      <c r="A12686">
        <v>1278554</v>
      </c>
      <c r="B12686">
        <v>2354490</v>
      </c>
      <c r="C12686">
        <v>1229985</v>
      </c>
    </row>
    <row r="12687" spans="1:3">
      <c r="A12687">
        <v>1278802</v>
      </c>
      <c r="B12687">
        <v>2354950</v>
      </c>
      <c r="C12687">
        <v>1230030</v>
      </c>
    </row>
    <row r="12688" spans="1:3">
      <c r="A12688">
        <v>1278854</v>
      </c>
      <c r="B12688">
        <v>2355045</v>
      </c>
      <c r="C12688">
        <v>1230040</v>
      </c>
    </row>
    <row r="12689" spans="1:3">
      <c r="A12689">
        <v>1278900</v>
      </c>
      <c r="B12689">
        <v>2355130</v>
      </c>
      <c r="C12689">
        <v>1230045</v>
      </c>
    </row>
    <row r="12690" spans="1:3">
      <c r="A12690">
        <v>1278929</v>
      </c>
      <c r="B12690">
        <v>2355185</v>
      </c>
      <c r="C12690">
        <v>1230050</v>
      </c>
    </row>
    <row r="12691" spans="1:3">
      <c r="A12691">
        <v>1278938</v>
      </c>
      <c r="B12691">
        <v>2355200</v>
      </c>
      <c r="C12691">
        <v>1230055</v>
      </c>
    </row>
    <row r="12692" spans="1:3">
      <c r="A12692">
        <v>1279254</v>
      </c>
      <c r="B12692">
        <v>2355780</v>
      </c>
      <c r="C12692">
        <v>1230110</v>
      </c>
    </row>
    <row r="12693" spans="1:3">
      <c r="A12693">
        <v>1279296</v>
      </c>
      <c r="B12693">
        <v>2355855</v>
      </c>
      <c r="C12693">
        <v>1230120</v>
      </c>
    </row>
    <row r="12694" spans="1:3">
      <c r="A12694">
        <v>1279329</v>
      </c>
      <c r="B12694">
        <v>2355915</v>
      </c>
      <c r="C12694">
        <v>1230125</v>
      </c>
    </row>
    <row r="12695" spans="1:3">
      <c r="A12695">
        <v>1279388</v>
      </c>
      <c r="B12695">
        <v>2356025</v>
      </c>
      <c r="C12695">
        <v>1230135</v>
      </c>
    </row>
    <row r="12696" spans="1:3">
      <c r="A12696">
        <v>1279471</v>
      </c>
      <c r="B12696">
        <v>2356180</v>
      </c>
      <c r="C12696">
        <v>1230150</v>
      </c>
    </row>
    <row r="12697" spans="1:3">
      <c r="A12697">
        <v>1279701</v>
      </c>
      <c r="B12697">
        <v>2356605</v>
      </c>
      <c r="C12697">
        <v>1230195</v>
      </c>
    </row>
    <row r="12698" spans="1:3">
      <c r="A12698">
        <v>1279829</v>
      </c>
      <c r="B12698">
        <v>2356845</v>
      </c>
      <c r="C12698">
        <v>1230220</v>
      </c>
    </row>
    <row r="12699" spans="1:3">
      <c r="A12699">
        <v>1279863</v>
      </c>
      <c r="B12699">
        <v>2356905</v>
      </c>
      <c r="C12699">
        <v>1230225</v>
      </c>
    </row>
    <row r="12700" spans="1:3">
      <c r="A12700">
        <v>1279933</v>
      </c>
      <c r="B12700">
        <v>2357040</v>
      </c>
      <c r="C12700">
        <v>1230240</v>
      </c>
    </row>
    <row r="12701" spans="1:3">
      <c r="A12701">
        <v>1279981</v>
      </c>
      <c r="B12701">
        <v>2357130</v>
      </c>
      <c r="C12701">
        <v>1230245</v>
      </c>
    </row>
    <row r="12702" spans="1:3">
      <c r="A12702">
        <v>1280047</v>
      </c>
      <c r="B12702">
        <v>2357255</v>
      </c>
      <c r="C12702">
        <v>1230260</v>
      </c>
    </row>
    <row r="12703" spans="1:3">
      <c r="A12703">
        <v>1280053</v>
      </c>
      <c r="B12703">
        <v>2357265</v>
      </c>
      <c r="C12703">
        <v>1230260</v>
      </c>
    </row>
    <row r="12704" spans="1:3">
      <c r="A12704">
        <v>1280079</v>
      </c>
      <c r="B12704">
        <v>2357315</v>
      </c>
      <c r="C12704">
        <v>1230265</v>
      </c>
    </row>
    <row r="12705" spans="1:3">
      <c r="A12705">
        <v>1280251</v>
      </c>
      <c r="B12705">
        <v>2357645</v>
      </c>
      <c r="C12705">
        <v>1230300</v>
      </c>
    </row>
    <row r="12706" spans="1:3">
      <c r="A12706">
        <v>1280619</v>
      </c>
      <c r="B12706">
        <v>2358330</v>
      </c>
      <c r="C12706">
        <v>1230365</v>
      </c>
    </row>
    <row r="12707" spans="1:3">
      <c r="A12707">
        <v>1280643</v>
      </c>
      <c r="B12707">
        <v>2358375</v>
      </c>
      <c r="C12707">
        <v>1230370</v>
      </c>
    </row>
    <row r="12708" spans="1:3">
      <c r="A12708">
        <v>1280653</v>
      </c>
      <c r="B12708">
        <v>2358395</v>
      </c>
      <c r="C12708">
        <v>1230375</v>
      </c>
    </row>
    <row r="12709" spans="1:3">
      <c r="A12709">
        <v>1280690</v>
      </c>
      <c r="B12709">
        <v>2358460</v>
      </c>
      <c r="C12709">
        <v>1230380</v>
      </c>
    </row>
    <row r="12710" spans="1:3">
      <c r="A12710">
        <v>1280733</v>
      </c>
      <c r="B12710">
        <v>2358540</v>
      </c>
      <c r="C12710">
        <v>1230390</v>
      </c>
    </row>
    <row r="12711" spans="1:3">
      <c r="A12711">
        <v>1280931</v>
      </c>
      <c r="B12711">
        <v>2358905</v>
      </c>
      <c r="C12711">
        <v>1230425</v>
      </c>
    </row>
    <row r="12712" spans="1:3">
      <c r="A12712">
        <v>1281165</v>
      </c>
      <c r="B12712">
        <v>2359330</v>
      </c>
      <c r="C12712">
        <v>1230465</v>
      </c>
    </row>
    <row r="12713" spans="1:3">
      <c r="A12713">
        <v>1281169</v>
      </c>
      <c r="B12713">
        <v>2359340</v>
      </c>
      <c r="C12713">
        <v>1230470</v>
      </c>
    </row>
    <row r="12714" spans="1:3">
      <c r="A12714">
        <v>1281335</v>
      </c>
      <c r="B12714">
        <v>2359640</v>
      </c>
      <c r="C12714">
        <v>1230500</v>
      </c>
    </row>
    <row r="12715" spans="1:3">
      <c r="A12715">
        <v>1281455</v>
      </c>
      <c r="B12715">
        <v>2359860</v>
      </c>
      <c r="C12715">
        <v>1230520</v>
      </c>
    </row>
    <row r="12716" spans="1:3">
      <c r="A12716">
        <v>1281504</v>
      </c>
      <c r="B12716">
        <v>2359950</v>
      </c>
      <c r="C12716">
        <v>1230530</v>
      </c>
    </row>
    <row r="12717" spans="1:3">
      <c r="A12717">
        <v>1281594</v>
      </c>
      <c r="B12717">
        <v>2360115</v>
      </c>
      <c r="C12717">
        <v>1230545</v>
      </c>
    </row>
    <row r="12718" spans="1:3">
      <c r="A12718">
        <v>1281596</v>
      </c>
      <c r="B12718">
        <v>2360120</v>
      </c>
      <c r="C12718">
        <v>1230545</v>
      </c>
    </row>
    <row r="12719" spans="1:3">
      <c r="A12719">
        <v>1281650</v>
      </c>
      <c r="B12719">
        <v>2360220</v>
      </c>
      <c r="C12719">
        <v>1230555</v>
      </c>
    </row>
    <row r="12720" spans="1:3">
      <c r="A12720">
        <v>1281699</v>
      </c>
      <c r="B12720">
        <v>2360315</v>
      </c>
      <c r="C12720">
        <v>1230565</v>
      </c>
    </row>
    <row r="12721" spans="1:3">
      <c r="A12721">
        <v>1281746</v>
      </c>
      <c r="B12721">
        <v>2360405</v>
      </c>
      <c r="C12721">
        <v>1230575</v>
      </c>
    </row>
    <row r="12722" spans="1:3">
      <c r="A12722">
        <v>1281833</v>
      </c>
      <c r="B12722">
        <v>2360570</v>
      </c>
      <c r="C12722">
        <v>1230590</v>
      </c>
    </row>
    <row r="12723" spans="1:3">
      <c r="A12723">
        <v>1282083</v>
      </c>
      <c r="B12723">
        <v>2361035</v>
      </c>
      <c r="C12723">
        <v>1230640</v>
      </c>
    </row>
    <row r="12724" spans="1:3">
      <c r="A12724">
        <v>1282192</v>
      </c>
      <c r="B12724">
        <v>2361235</v>
      </c>
      <c r="C12724">
        <v>1230660</v>
      </c>
    </row>
    <row r="12725" spans="1:3">
      <c r="A12725">
        <v>1282198</v>
      </c>
      <c r="B12725">
        <v>2361250</v>
      </c>
      <c r="C12725">
        <v>1230660</v>
      </c>
    </row>
    <row r="12726" spans="1:3">
      <c r="A12726">
        <v>1282258</v>
      </c>
      <c r="B12726">
        <v>2361360</v>
      </c>
      <c r="C12726">
        <v>1230670</v>
      </c>
    </row>
    <row r="12727" spans="1:3">
      <c r="A12727">
        <v>1282269</v>
      </c>
      <c r="B12727">
        <v>2361380</v>
      </c>
      <c r="C12727">
        <v>1230670</v>
      </c>
    </row>
    <row r="12728" spans="1:3">
      <c r="A12728">
        <v>1282330</v>
      </c>
      <c r="B12728">
        <v>2361495</v>
      </c>
      <c r="C12728">
        <v>1230685</v>
      </c>
    </row>
    <row r="12729" spans="1:3">
      <c r="A12729">
        <v>1282343</v>
      </c>
      <c r="B12729">
        <v>2361520</v>
      </c>
      <c r="C12729">
        <v>1230685</v>
      </c>
    </row>
    <row r="12730" spans="1:3">
      <c r="A12730">
        <v>1282593</v>
      </c>
      <c r="B12730">
        <v>2361995</v>
      </c>
      <c r="C12730">
        <v>1230735</v>
      </c>
    </row>
    <row r="12731" spans="1:3">
      <c r="A12731">
        <v>1283034</v>
      </c>
      <c r="B12731">
        <v>2362820</v>
      </c>
      <c r="C12731">
        <v>1230815</v>
      </c>
    </row>
    <row r="12732" spans="1:3">
      <c r="A12732">
        <v>1283053</v>
      </c>
      <c r="B12732">
        <v>2362860</v>
      </c>
      <c r="C12732">
        <v>1230820</v>
      </c>
    </row>
    <row r="12733" spans="1:3">
      <c r="A12733">
        <v>1283133</v>
      </c>
      <c r="B12733">
        <v>2363005</v>
      </c>
      <c r="C12733">
        <v>1230835</v>
      </c>
    </row>
    <row r="12734" spans="1:3">
      <c r="A12734">
        <v>1283220</v>
      </c>
      <c r="B12734">
        <v>2363170</v>
      </c>
      <c r="C12734">
        <v>1230850</v>
      </c>
    </row>
    <row r="12735" spans="1:3">
      <c r="A12735">
        <v>1283249</v>
      </c>
      <c r="B12735">
        <v>2363220</v>
      </c>
      <c r="C12735">
        <v>1230855</v>
      </c>
    </row>
    <row r="12736" spans="1:3">
      <c r="A12736">
        <v>1283356</v>
      </c>
      <c r="B12736">
        <v>2363420</v>
      </c>
      <c r="C12736">
        <v>1230875</v>
      </c>
    </row>
    <row r="12737" spans="1:3">
      <c r="A12737">
        <v>1283361</v>
      </c>
      <c r="B12737">
        <v>2363430</v>
      </c>
      <c r="C12737">
        <v>1230875</v>
      </c>
    </row>
    <row r="12738" spans="1:3">
      <c r="A12738">
        <v>1283500</v>
      </c>
      <c r="B12738">
        <v>2363695</v>
      </c>
      <c r="C12738">
        <v>1230905</v>
      </c>
    </row>
    <row r="12739" spans="1:3">
      <c r="A12739">
        <v>1283571</v>
      </c>
      <c r="B12739">
        <v>2363825</v>
      </c>
      <c r="C12739">
        <v>1230915</v>
      </c>
    </row>
    <row r="12740" spans="1:3">
      <c r="A12740">
        <v>1283608</v>
      </c>
      <c r="B12740">
        <v>2363895</v>
      </c>
      <c r="C12740">
        <v>1230925</v>
      </c>
    </row>
    <row r="12741" spans="1:3">
      <c r="A12741">
        <v>1283961</v>
      </c>
      <c r="B12741">
        <v>2364540</v>
      </c>
      <c r="C12741">
        <v>1230990</v>
      </c>
    </row>
    <row r="12742" spans="1:3">
      <c r="A12742">
        <v>1284193</v>
      </c>
      <c r="B12742">
        <v>2364960</v>
      </c>
      <c r="C12742">
        <v>1231030</v>
      </c>
    </row>
    <row r="12743" spans="1:3">
      <c r="A12743">
        <v>1284294</v>
      </c>
      <c r="B12743">
        <v>2365140</v>
      </c>
      <c r="C12743">
        <v>1231050</v>
      </c>
    </row>
    <row r="12744" spans="1:3">
      <c r="A12744">
        <v>1284404</v>
      </c>
      <c r="B12744">
        <v>2365335</v>
      </c>
      <c r="C12744">
        <v>1231070</v>
      </c>
    </row>
    <row r="12745" spans="1:3">
      <c r="A12745">
        <v>1284428</v>
      </c>
      <c r="B12745">
        <v>2365380</v>
      </c>
      <c r="C12745">
        <v>1231070</v>
      </c>
    </row>
    <row r="12746" spans="1:3">
      <c r="A12746">
        <v>1284483</v>
      </c>
      <c r="B12746">
        <v>2365480</v>
      </c>
      <c r="C12746">
        <v>1231080</v>
      </c>
    </row>
    <row r="12747" spans="1:3">
      <c r="A12747">
        <v>1284600</v>
      </c>
      <c r="B12747">
        <v>2365695</v>
      </c>
      <c r="C12747">
        <v>1231105</v>
      </c>
    </row>
    <row r="12748" spans="1:3">
      <c r="A12748">
        <v>1284660</v>
      </c>
      <c r="B12748">
        <v>2365800</v>
      </c>
      <c r="C12748">
        <v>1231115</v>
      </c>
    </row>
    <row r="12749" spans="1:3">
      <c r="A12749">
        <v>1284709</v>
      </c>
      <c r="B12749">
        <v>2365890</v>
      </c>
      <c r="C12749">
        <v>1231125</v>
      </c>
    </row>
    <row r="12750" spans="1:3">
      <c r="A12750">
        <v>1284767</v>
      </c>
      <c r="B12750">
        <v>2366000</v>
      </c>
      <c r="C12750">
        <v>1231135</v>
      </c>
    </row>
    <row r="12751" spans="1:3">
      <c r="A12751">
        <v>1284776</v>
      </c>
      <c r="B12751">
        <v>2366015</v>
      </c>
      <c r="C12751">
        <v>1231135</v>
      </c>
    </row>
    <row r="12752" spans="1:3">
      <c r="A12752">
        <v>1284957</v>
      </c>
      <c r="B12752">
        <v>2366345</v>
      </c>
      <c r="C12752">
        <v>1231170</v>
      </c>
    </row>
    <row r="12753" spans="1:3">
      <c r="A12753">
        <v>1285008</v>
      </c>
      <c r="B12753">
        <v>2366435</v>
      </c>
      <c r="C12753">
        <v>1231180</v>
      </c>
    </row>
    <row r="12754" spans="1:3">
      <c r="A12754">
        <v>1285069</v>
      </c>
      <c r="B12754">
        <v>2366550</v>
      </c>
      <c r="C12754">
        <v>1231190</v>
      </c>
    </row>
    <row r="12755" spans="1:3">
      <c r="A12755">
        <v>1285142</v>
      </c>
      <c r="B12755">
        <v>2366680</v>
      </c>
      <c r="C12755">
        <v>1231200</v>
      </c>
    </row>
    <row r="12756" spans="1:3">
      <c r="A12756">
        <v>1285201</v>
      </c>
      <c r="B12756">
        <v>2366790</v>
      </c>
      <c r="C12756">
        <v>1231215</v>
      </c>
    </row>
    <row r="12757" spans="1:3">
      <c r="A12757">
        <v>1285287</v>
      </c>
      <c r="B12757">
        <v>2366950</v>
      </c>
      <c r="C12757">
        <v>1231230</v>
      </c>
    </row>
    <row r="12758" spans="1:3">
      <c r="A12758">
        <v>1285413</v>
      </c>
      <c r="B12758">
        <v>2367180</v>
      </c>
      <c r="C12758">
        <v>1231250</v>
      </c>
    </row>
    <row r="12759" spans="1:3">
      <c r="A12759">
        <v>1285492</v>
      </c>
      <c r="B12759">
        <v>2367330</v>
      </c>
      <c r="C12759">
        <v>1231265</v>
      </c>
    </row>
    <row r="12760" spans="1:3">
      <c r="A12760">
        <v>1285706</v>
      </c>
      <c r="B12760">
        <v>2367720</v>
      </c>
      <c r="C12760">
        <v>1231305</v>
      </c>
    </row>
    <row r="12761" spans="1:3">
      <c r="A12761">
        <v>1285747</v>
      </c>
      <c r="B12761">
        <v>2367795</v>
      </c>
      <c r="C12761">
        <v>1231315</v>
      </c>
    </row>
    <row r="12762" spans="1:3">
      <c r="A12762">
        <v>1285809</v>
      </c>
      <c r="B12762">
        <v>2367905</v>
      </c>
      <c r="C12762">
        <v>1231325</v>
      </c>
    </row>
    <row r="12763" spans="1:3">
      <c r="A12763">
        <v>1285837</v>
      </c>
      <c r="B12763">
        <v>2367960</v>
      </c>
      <c r="C12763">
        <v>1231330</v>
      </c>
    </row>
    <row r="12764" spans="1:3">
      <c r="A12764">
        <v>1285953</v>
      </c>
      <c r="B12764">
        <v>2368170</v>
      </c>
      <c r="C12764">
        <v>1231350</v>
      </c>
    </row>
    <row r="12765" spans="1:3">
      <c r="A12765">
        <v>1285976</v>
      </c>
      <c r="B12765">
        <v>2368210</v>
      </c>
      <c r="C12765">
        <v>1231355</v>
      </c>
    </row>
    <row r="12766" spans="1:3">
      <c r="A12766">
        <v>1286184</v>
      </c>
      <c r="B12766">
        <v>2368595</v>
      </c>
      <c r="C12766">
        <v>1231395</v>
      </c>
    </row>
    <row r="12767" spans="1:3">
      <c r="A12767">
        <v>1286326</v>
      </c>
      <c r="B12767">
        <v>2368855</v>
      </c>
      <c r="C12767">
        <v>1231420</v>
      </c>
    </row>
    <row r="12768" spans="1:3">
      <c r="A12768">
        <v>1286387</v>
      </c>
      <c r="B12768">
        <v>2368965</v>
      </c>
      <c r="C12768">
        <v>1231430</v>
      </c>
    </row>
    <row r="12769" spans="1:3">
      <c r="A12769">
        <v>1286576</v>
      </c>
      <c r="B12769">
        <v>2369310</v>
      </c>
      <c r="C12769">
        <v>1231465</v>
      </c>
    </row>
    <row r="12770" spans="1:3">
      <c r="A12770">
        <v>1286607</v>
      </c>
      <c r="B12770">
        <v>2369365</v>
      </c>
      <c r="C12770">
        <v>1231470</v>
      </c>
    </row>
    <row r="12771" spans="1:3">
      <c r="A12771">
        <v>1286627</v>
      </c>
      <c r="B12771">
        <v>2369400</v>
      </c>
      <c r="C12771">
        <v>1231475</v>
      </c>
    </row>
    <row r="12772" spans="1:3">
      <c r="A12772">
        <v>1286661</v>
      </c>
      <c r="B12772">
        <v>2369465</v>
      </c>
      <c r="C12772">
        <v>1231480</v>
      </c>
    </row>
    <row r="12773" spans="1:3">
      <c r="A12773">
        <v>1286752</v>
      </c>
      <c r="B12773">
        <v>2369630</v>
      </c>
      <c r="C12773">
        <v>1231495</v>
      </c>
    </row>
    <row r="12774" spans="1:3">
      <c r="A12774">
        <v>1286758</v>
      </c>
      <c r="B12774">
        <v>2369640</v>
      </c>
      <c r="C12774">
        <v>1231500</v>
      </c>
    </row>
    <row r="12775" spans="1:3">
      <c r="A12775">
        <v>1286797</v>
      </c>
      <c r="B12775">
        <v>2369715</v>
      </c>
      <c r="C12775">
        <v>1231505</v>
      </c>
    </row>
    <row r="12776" spans="1:3">
      <c r="A12776">
        <v>1286800</v>
      </c>
      <c r="B12776">
        <v>2369720</v>
      </c>
      <c r="C12776">
        <v>1231505</v>
      </c>
    </row>
    <row r="12777" spans="1:3">
      <c r="A12777">
        <v>1286903</v>
      </c>
      <c r="B12777">
        <v>2369910</v>
      </c>
      <c r="C12777">
        <v>1231525</v>
      </c>
    </row>
    <row r="12778" spans="1:3">
      <c r="A12778">
        <v>1286934</v>
      </c>
      <c r="B12778">
        <v>2369970</v>
      </c>
      <c r="C12778">
        <v>1231530</v>
      </c>
    </row>
    <row r="12779" spans="1:3">
      <c r="A12779">
        <v>1287013</v>
      </c>
      <c r="B12779">
        <v>2370115</v>
      </c>
      <c r="C12779">
        <v>1231545</v>
      </c>
    </row>
    <row r="12780" spans="1:3">
      <c r="A12780">
        <v>1287150</v>
      </c>
      <c r="B12780">
        <v>2370370</v>
      </c>
      <c r="C12780">
        <v>1231570</v>
      </c>
    </row>
    <row r="12781" spans="1:3">
      <c r="A12781">
        <v>1287303</v>
      </c>
      <c r="B12781">
        <v>2370655</v>
      </c>
      <c r="C12781">
        <v>1231600</v>
      </c>
    </row>
    <row r="12782" spans="1:3">
      <c r="A12782">
        <v>1287479</v>
      </c>
      <c r="B12782">
        <v>2370975</v>
      </c>
      <c r="C12782">
        <v>1231630</v>
      </c>
    </row>
    <row r="12783" spans="1:3">
      <c r="A12783">
        <v>1287821</v>
      </c>
      <c r="B12783">
        <v>2371590</v>
      </c>
      <c r="C12783">
        <v>1231695</v>
      </c>
    </row>
    <row r="12784" spans="1:3">
      <c r="A12784">
        <v>1287865</v>
      </c>
      <c r="B12784">
        <v>2371670</v>
      </c>
      <c r="C12784">
        <v>1231700</v>
      </c>
    </row>
    <row r="12785" spans="1:3">
      <c r="A12785">
        <v>1287925</v>
      </c>
      <c r="B12785">
        <v>2371780</v>
      </c>
      <c r="C12785">
        <v>1231710</v>
      </c>
    </row>
    <row r="12786" spans="1:3">
      <c r="A12786">
        <v>1287992</v>
      </c>
      <c r="B12786">
        <v>2371900</v>
      </c>
      <c r="C12786">
        <v>1231725</v>
      </c>
    </row>
    <row r="12787" spans="1:3">
      <c r="A12787">
        <v>1288185</v>
      </c>
      <c r="B12787">
        <v>2372250</v>
      </c>
      <c r="C12787">
        <v>1231760</v>
      </c>
    </row>
    <row r="12788" spans="1:3">
      <c r="A12788">
        <v>1288200</v>
      </c>
      <c r="B12788">
        <v>2372275</v>
      </c>
      <c r="C12788">
        <v>1231760</v>
      </c>
    </row>
    <row r="12789" spans="1:3">
      <c r="A12789">
        <v>1288222</v>
      </c>
      <c r="B12789">
        <v>2372315</v>
      </c>
      <c r="C12789">
        <v>1231765</v>
      </c>
    </row>
    <row r="12790" spans="1:3">
      <c r="A12790">
        <v>1288230</v>
      </c>
      <c r="B12790">
        <v>2372330</v>
      </c>
      <c r="C12790">
        <v>1231765</v>
      </c>
    </row>
    <row r="12791" spans="1:3">
      <c r="A12791">
        <v>1288242</v>
      </c>
      <c r="B12791">
        <v>2372355</v>
      </c>
      <c r="C12791">
        <v>1231770</v>
      </c>
    </row>
    <row r="12792" spans="1:3">
      <c r="A12792">
        <v>1288290</v>
      </c>
      <c r="B12792">
        <v>2372445</v>
      </c>
      <c r="C12792">
        <v>1231780</v>
      </c>
    </row>
    <row r="12793" spans="1:3">
      <c r="A12793">
        <v>1288392</v>
      </c>
      <c r="B12793">
        <v>2372635</v>
      </c>
      <c r="C12793">
        <v>1231800</v>
      </c>
    </row>
    <row r="12794" spans="1:3">
      <c r="A12794">
        <v>1288731</v>
      </c>
      <c r="B12794">
        <v>2373260</v>
      </c>
      <c r="C12794">
        <v>1231860</v>
      </c>
    </row>
    <row r="12795" spans="1:3">
      <c r="A12795">
        <v>1288740</v>
      </c>
      <c r="B12795">
        <v>2373280</v>
      </c>
      <c r="C12795">
        <v>1231860</v>
      </c>
    </row>
    <row r="12796" spans="1:3">
      <c r="A12796">
        <v>1288891</v>
      </c>
      <c r="B12796">
        <v>2373555</v>
      </c>
      <c r="C12796">
        <v>1231890</v>
      </c>
    </row>
    <row r="12797" spans="1:3">
      <c r="A12797">
        <v>1288926</v>
      </c>
      <c r="B12797">
        <v>2373620</v>
      </c>
      <c r="C12797">
        <v>1231895</v>
      </c>
    </row>
    <row r="12798" spans="1:3">
      <c r="A12798">
        <v>1289102</v>
      </c>
      <c r="B12798">
        <v>2373945</v>
      </c>
      <c r="C12798">
        <v>1231930</v>
      </c>
    </row>
    <row r="12799" spans="1:3">
      <c r="A12799">
        <v>1289119</v>
      </c>
      <c r="B12799">
        <v>2373975</v>
      </c>
      <c r="C12799">
        <v>1231930</v>
      </c>
    </row>
    <row r="12800" spans="1:3">
      <c r="A12800">
        <v>1289179</v>
      </c>
      <c r="B12800">
        <v>2374085</v>
      </c>
      <c r="C12800">
        <v>1231945</v>
      </c>
    </row>
    <row r="12801" spans="1:3">
      <c r="A12801">
        <v>1289251</v>
      </c>
      <c r="B12801">
        <v>2374215</v>
      </c>
      <c r="C12801">
        <v>1231955</v>
      </c>
    </row>
    <row r="12802" spans="1:3">
      <c r="A12802">
        <v>1289307</v>
      </c>
      <c r="B12802">
        <v>2374320</v>
      </c>
      <c r="C12802">
        <v>1231965</v>
      </c>
    </row>
    <row r="12803" spans="1:3">
      <c r="A12803">
        <v>1289426</v>
      </c>
      <c r="B12803">
        <v>2374540</v>
      </c>
      <c r="C12803">
        <v>1231990</v>
      </c>
    </row>
    <row r="12804" spans="1:3">
      <c r="A12804">
        <v>1289575</v>
      </c>
      <c r="B12804">
        <v>2374815</v>
      </c>
      <c r="C12804">
        <v>1232015</v>
      </c>
    </row>
    <row r="12805" spans="1:3">
      <c r="A12805">
        <v>1289959</v>
      </c>
      <c r="B12805">
        <v>2375520</v>
      </c>
      <c r="C12805">
        <v>1232085</v>
      </c>
    </row>
    <row r="12806" spans="1:3">
      <c r="A12806">
        <v>1290129</v>
      </c>
      <c r="B12806">
        <v>2375830</v>
      </c>
      <c r="C12806">
        <v>1232115</v>
      </c>
    </row>
    <row r="12807" spans="1:3">
      <c r="A12807">
        <v>1290142</v>
      </c>
      <c r="B12807">
        <v>2375855</v>
      </c>
      <c r="C12807">
        <v>1232120</v>
      </c>
    </row>
    <row r="12808" spans="1:3">
      <c r="A12808">
        <v>1290164</v>
      </c>
      <c r="B12808">
        <v>2375895</v>
      </c>
      <c r="C12808">
        <v>1232125</v>
      </c>
    </row>
    <row r="12809" spans="1:3">
      <c r="A12809">
        <v>1290169</v>
      </c>
      <c r="B12809">
        <v>2375905</v>
      </c>
      <c r="C12809">
        <v>1232125</v>
      </c>
    </row>
    <row r="12810" spans="1:3">
      <c r="A12810">
        <v>1290202</v>
      </c>
      <c r="B12810">
        <v>2375965</v>
      </c>
      <c r="C12810">
        <v>1232130</v>
      </c>
    </row>
    <row r="12811" spans="1:3">
      <c r="A12811">
        <v>1290209</v>
      </c>
      <c r="B12811">
        <v>2375980</v>
      </c>
      <c r="C12811">
        <v>1232130</v>
      </c>
    </row>
    <row r="12812" spans="1:3">
      <c r="A12812">
        <v>1290273</v>
      </c>
      <c r="B12812">
        <v>2376105</v>
      </c>
      <c r="C12812">
        <v>1232145</v>
      </c>
    </row>
    <row r="12813" spans="1:3">
      <c r="A12813">
        <v>1290411</v>
      </c>
      <c r="B12813">
        <v>2376365</v>
      </c>
      <c r="C12813">
        <v>1232170</v>
      </c>
    </row>
    <row r="12814" spans="1:3">
      <c r="A12814">
        <v>1290457</v>
      </c>
      <c r="B12814">
        <v>2376455</v>
      </c>
      <c r="C12814">
        <v>1232180</v>
      </c>
    </row>
    <row r="12815" spans="1:3">
      <c r="A12815">
        <v>1290488</v>
      </c>
      <c r="B12815">
        <v>2376510</v>
      </c>
      <c r="C12815">
        <v>1232185</v>
      </c>
    </row>
    <row r="12816" spans="1:3">
      <c r="A12816">
        <v>1290570</v>
      </c>
      <c r="B12816">
        <v>2376670</v>
      </c>
      <c r="C12816">
        <v>1232200</v>
      </c>
    </row>
    <row r="12817" spans="1:3">
      <c r="A12817">
        <v>1290632</v>
      </c>
      <c r="B12817">
        <v>2376785</v>
      </c>
      <c r="C12817">
        <v>1232215</v>
      </c>
    </row>
    <row r="12818" spans="1:3">
      <c r="A12818">
        <v>1290645</v>
      </c>
      <c r="B12818">
        <v>2376810</v>
      </c>
      <c r="C12818">
        <v>1232215</v>
      </c>
    </row>
    <row r="12819" spans="1:3">
      <c r="A12819">
        <v>1290705</v>
      </c>
      <c r="B12819">
        <v>2376930</v>
      </c>
      <c r="C12819">
        <v>1232225</v>
      </c>
    </row>
    <row r="12820" spans="1:3">
      <c r="A12820">
        <v>1290728</v>
      </c>
      <c r="B12820">
        <v>2376975</v>
      </c>
      <c r="C12820">
        <v>1232230</v>
      </c>
    </row>
    <row r="12821" spans="1:3">
      <c r="A12821">
        <v>1290842</v>
      </c>
      <c r="B12821">
        <v>2377200</v>
      </c>
      <c r="C12821">
        <v>1232255</v>
      </c>
    </row>
    <row r="12822" spans="1:3">
      <c r="A12822">
        <v>1290982</v>
      </c>
      <c r="B12822">
        <v>2377470</v>
      </c>
      <c r="C12822">
        <v>1232280</v>
      </c>
    </row>
    <row r="12823" spans="1:3">
      <c r="A12823">
        <v>1290983</v>
      </c>
      <c r="B12823">
        <v>2377470</v>
      </c>
      <c r="C12823">
        <v>1232280</v>
      </c>
    </row>
    <row r="12824" spans="1:3">
      <c r="A12824">
        <v>1291123</v>
      </c>
      <c r="B12824">
        <v>2377735</v>
      </c>
      <c r="C12824">
        <v>1232310</v>
      </c>
    </row>
    <row r="12825" spans="1:3">
      <c r="A12825">
        <v>1291243</v>
      </c>
      <c r="B12825">
        <v>2377960</v>
      </c>
      <c r="C12825">
        <v>1232330</v>
      </c>
    </row>
    <row r="12826" spans="1:3">
      <c r="A12826">
        <v>1291250</v>
      </c>
      <c r="B12826">
        <v>2377975</v>
      </c>
      <c r="C12826">
        <v>1232330</v>
      </c>
    </row>
    <row r="12827" spans="1:3">
      <c r="A12827">
        <v>1291432</v>
      </c>
      <c r="B12827">
        <v>2378310</v>
      </c>
      <c r="C12827">
        <v>1232365</v>
      </c>
    </row>
    <row r="12828" spans="1:3">
      <c r="A12828">
        <v>1291561</v>
      </c>
      <c r="B12828">
        <v>2378555</v>
      </c>
      <c r="C12828">
        <v>1232390</v>
      </c>
    </row>
    <row r="12829" spans="1:3">
      <c r="A12829">
        <v>1291754</v>
      </c>
      <c r="B12829">
        <v>2378915</v>
      </c>
      <c r="C12829">
        <v>1232425</v>
      </c>
    </row>
    <row r="12830" spans="1:3">
      <c r="A12830">
        <v>1291803</v>
      </c>
      <c r="B12830">
        <v>2379005</v>
      </c>
      <c r="C12830">
        <v>1232435</v>
      </c>
    </row>
    <row r="12831" spans="1:3">
      <c r="A12831">
        <v>1291928</v>
      </c>
      <c r="B12831">
        <v>2379235</v>
      </c>
      <c r="C12831">
        <v>1232455</v>
      </c>
    </row>
    <row r="12832" spans="1:3">
      <c r="A12832">
        <v>1291937</v>
      </c>
      <c r="B12832">
        <v>2379250</v>
      </c>
      <c r="C12832">
        <v>1232460</v>
      </c>
    </row>
    <row r="12833" spans="1:3">
      <c r="A12833">
        <v>1291954</v>
      </c>
      <c r="B12833">
        <v>2379280</v>
      </c>
      <c r="C12833">
        <v>1232460</v>
      </c>
    </row>
    <row r="12834" spans="1:3">
      <c r="A12834">
        <v>1292034</v>
      </c>
      <c r="B12834">
        <v>2379430</v>
      </c>
      <c r="C12834">
        <v>1232475</v>
      </c>
    </row>
    <row r="12835" spans="1:3">
      <c r="A12835">
        <v>1292041</v>
      </c>
      <c r="B12835">
        <v>2379445</v>
      </c>
      <c r="C12835">
        <v>1232480</v>
      </c>
    </row>
    <row r="12836" spans="1:3">
      <c r="A12836">
        <v>1292169</v>
      </c>
      <c r="B12836">
        <v>2379685</v>
      </c>
      <c r="C12836">
        <v>1232505</v>
      </c>
    </row>
    <row r="12837" spans="1:3">
      <c r="A12837">
        <v>1292501</v>
      </c>
      <c r="B12837">
        <v>2380310</v>
      </c>
      <c r="C12837">
        <v>1232565</v>
      </c>
    </row>
    <row r="12838" spans="1:3">
      <c r="A12838">
        <v>1292642</v>
      </c>
      <c r="B12838">
        <v>2380575</v>
      </c>
      <c r="C12838">
        <v>1232590</v>
      </c>
    </row>
    <row r="12839" spans="1:3">
      <c r="A12839">
        <v>1292825</v>
      </c>
      <c r="B12839">
        <v>2380920</v>
      </c>
      <c r="C12839">
        <v>1232625</v>
      </c>
    </row>
    <row r="12840" spans="1:3">
      <c r="A12840">
        <v>1292862</v>
      </c>
      <c r="B12840">
        <v>2380990</v>
      </c>
      <c r="C12840">
        <v>1232635</v>
      </c>
    </row>
    <row r="12841" spans="1:3">
      <c r="A12841">
        <v>1292940</v>
      </c>
      <c r="B12841">
        <v>2381135</v>
      </c>
      <c r="C12841">
        <v>1232650</v>
      </c>
    </row>
    <row r="12842" spans="1:3">
      <c r="A12842">
        <v>1293071</v>
      </c>
      <c r="B12842">
        <v>2381375</v>
      </c>
      <c r="C12842">
        <v>1232670</v>
      </c>
    </row>
    <row r="12843" spans="1:3">
      <c r="A12843">
        <v>1293309</v>
      </c>
      <c r="B12843">
        <v>2381810</v>
      </c>
      <c r="C12843">
        <v>1232715</v>
      </c>
    </row>
    <row r="12844" spans="1:3">
      <c r="A12844">
        <v>1293445</v>
      </c>
      <c r="B12844">
        <v>2382060</v>
      </c>
      <c r="C12844">
        <v>1232740</v>
      </c>
    </row>
    <row r="12845" spans="1:3">
      <c r="A12845">
        <v>1293558</v>
      </c>
      <c r="B12845">
        <v>2382265</v>
      </c>
      <c r="C12845">
        <v>1232760</v>
      </c>
    </row>
    <row r="12846" spans="1:3">
      <c r="A12846">
        <v>1293820</v>
      </c>
      <c r="B12846">
        <v>2382735</v>
      </c>
      <c r="C12846">
        <v>1232810</v>
      </c>
    </row>
    <row r="12847" spans="1:3">
      <c r="A12847">
        <v>1293918</v>
      </c>
      <c r="B12847">
        <v>2382910</v>
      </c>
      <c r="C12847">
        <v>1232825</v>
      </c>
    </row>
    <row r="12848" spans="1:3">
      <c r="A12848">
        <v>1294051</v>
      </c>
      <c r="B12848">
        <v>2383150</v>
      </c>
      <c r="C12848">
        <v>1232850</v>
      </c>
    </row>
    <row r="12849" spans="1:3">
      <c r="A12849">
        <v>1294069</v>
      </c>
      <c r="B12849">
        <v>2383180</v>
      </c>
      <c r="C12849">
        <v>1232850</v>
      </c>
    </row>
    <row r="12850" spans="1:3">
      <c r="A12850">
        <v>1294320</v>
      </c>
      <c r="B12850">
        <v>2383635</v>
      </c>
      <c r="C12850">
        <v>1232900</v>
      </c>
    </row>
    <row r="12851" spans="1:3">
      <c r="A12851">
        <v>1294548</v>
      </c>
      <c r="B12851">
        <v>2384045</v>
      </c>
      <c r="C12851">
        <v>1232940</v>
      </c>
    </row>
    <row r="12852" spans="1:3">
      <c r="A12852">
        <v>1294557</v>
      </c>
      <c r="B12852">
        <v>2384060</v>
      </c>
      <c r="C12852">
        <v>1232940</v>
      </c>
    </row>
    <row r="12853" spans="1:3">
      <c r="A12853">
        <v>1294807</v>
      </c>
      <c r="B12853">
        <v>2384505</v>
      </c>
      <c r="C12853">
        <v>1232985</v>
      </c>
    </row>
    <row r="12854" spans="1:3">
      <c r="A12854">
        <v>1294825</v>
      </c>
      <c r="B12854">
        <v>2384535</v>
      </c>
      <c r="C12854">
        <v>1232990</v>
      </c>
    </row>
    <row r="12855" spans="1:3">
      <c r="A12855">
        <v>1295009</v>
      </c>
      <c r="B12855">
        <v>2384865</v>
      </c>
      <c r="C12855">
        <v>1233020</v>
      </c>
    </row>
    <row r="12856" spans="1:3">
      <c r="A12856">
        <v>1295091</v>
      </c>
      <c r="B12856">
        <v>2385010</v>
      </c>
      <c r="C12856">
        <v>1233035</v>
      </c>
    </row>
    <row r="12857" spans="1:3">
      <c r="A12857">
        <v>1295159</v>
      </c>
      <c r="B12857">
        <v>2385135</v>
      </c>
      <c r="C12857">
        <v>1233050</v>
      </c>
    </row>
    <row r="12858" spans="1:3">
      <c r="A12858">
        <v>1295530</v>
      </c>
      <c r="B12858">
        <v>2385795</v>
      </c>
      <c r="C12858">
        <v>1233115</v>
      </c>
    </row>
    <row r="12859" spans="1:3">
      <c r="A12859">
        <v>1295585</v>
      </c>
      <c r="B12859">
        <v>2385895</v>
      </c>
      <c r="C12859">
        <v>1233125</v>
      </c>
    </row>
    <row r="12860" spans="1:3">
      <c r="A12860">
        <v>1295591</v>
      </c>
      <c r="B12860">
        <v>2385905</v>
      </c>
      <c r="C12860">
        <v>1233125</v>
      </c>
    </row>
    <row r="12861" spans="1:3">
      <c r="A12861">
        <v>1295610</v>
      </c>
      <c r="B12861">
        <v>2385940</v>
      </c>
      <c r="C12861">
        <v>1233130</v>
      </c>
    </row>
    <row r="12862" spans="1:3">
      <c r="A12862">
        <v>1295622</v>
      </c>
      <c r="B12862">
        <v>2385960</v>
      </c>
      <c r="C12862">
        <v>1233130</v>
      </c>
    </row>
    <row r="12863" spans="1:3">
      <c r="A12863">
        <v>1295694</v>
      </c>
      <c r="B12863">
        <v>2386095</v>
      </c>
      <c r="C12863">
        <v>1233145</v>
      </c>
    </row>
    <row r="12864" spans="1:3">
      <c r="A12864">
        <v>1295722</v>
      </c>
      <c r="B12864">
        <v>2386145</v>
      </c>
      <c r="C12864">
        <v>1233150</v>
      </c>
    </row>
    <row r="12865" spans="1:3">
      <c r="A12865">
        <v>1295752</v>
      </c>
      <c r="B12865">
        <v>2386200</v>
      </c>
      <c r="C12865">
        <v>1233155</v>
      </c>
    </row>
    <row r="12866" spans="1:3">
      <c r="A12866">
        <v>1295812</v>
      </c>
      <c r="B12866">
        <v>2386315</v>
      </c>
      <c r="C12866">
        <v>1233165</v>
      </c>
    </row>
    <row r="12867" spans="1:3">
      <c r="A12867">
        <v>1295877</v>
      </c>
      <c r="B12867">
        <v>2386435</v>
      </c>
      <c r="C12867">
        <v>1233180</v>
      </c>
    </row>
    <row r="12868" spans="1:3">
      <c r="A12868">
        <v>1295936</v>
      </c>
      <c r="B12868">
        <v>2386545</v>
      </c>
      <c r="C12868">
        <v>1233190</v>
      </c>
    </row>
    <row r="12869" spans="1:3">
      <c r="A12869">
        <v>1296173</v>
      </c>
      <c r="B12869">
        <v>2386990</v>
      </c>
      <c r="C12869">
        <v>1233235</v>
      </c>
    </row>
    <row r="12870" spans="1:3">
      <c r="A12870">
        <v>1296213</v>
      </c>
      <c r="B12870">
        <v>2387065</v>
      </c>
      <c r="C12870">
        <v>1233240</v>
      </c>
    </row>
    <row r="12871" spans="1:3">
      <c r="A12871">
        <v>1296221</v>
      </c>
      <c r="B12871">
        <v>2387080</v>
      </c>
      <c r="C12871">
        <v>1233240</v>
      </c>
    </row>
    <row r="12872" spans="1:3">
      <c r="A12872">
        <v>1296415</v>
      </c>
      <c r="B12872">
        <v>2387440</v>
      </c>
      <c r="C12872">
        <v>1233280</v>
      </c>
    </row>
    <row r="12873" spans="1:3">
      <c r="A12873">
        <v>1296420</v>
      </c>
      <c r="B12873">
        <v>2387450</v>
      </c>
      <c r="C12873">
        <v>1233280</v>
      </c>
    </row>
    <row r="12874" spans="1:3">
      <c r="A12874">
        <v>1296449</v>
      </c>
      <c r="B12874">
        <v>2387505</v>
      </c>
      <c r="C12874">
        <v>1233285</v>
      </c>
    </row>
    <row r="12875" spans="1:3">
      <c r="A12875">
        <v>1296510</v>
      </c>
      <c r="B12875">
        <v>2387620</v>
      </c>
      <c r="C12875">
        <v>1233295</v>
      </c>
    </row>
    <row r="12876" spans="1:3">
      <c r="A12876">
        <v>1296516</v>
      </c>
      <c r="B12876">
        <v>2387630</v>
      </c>
      <c r="C12876">
        <v>1233295</v>
      </c>
    </row>
    <row r="12877" spans="1:3">
      <c r="A12877">
        <v>1296650</v>
      </c>
      <c r="B12877">
        <v>2387880</v>
      </c>
      <c r="C12877">
        <v>1233320</v>
      </c>
    </row>
    <row r="12878" spans="1:3">
      <c r="A12878">
        <v>1296914</v>
      </c>
      <c r="B12878">
        <v>2388365</v>
      </c>
      <c r="C12878">
        <v>1233370</v>
      </c>
    </row>
    <row r="12879" spans="1:3">
      <c r="A12879">
        <v>1296925</v>
      </c>
      <c r="B12879">
        <v>2388385</v>
      </c>
      <c r="C12879">
        <v>1233375</v>
      </c>
    </row>
    <row r="12880" spans="1:3">
      <c r="A12880">
        <v>1297077</v>
      </c>
      <c r="B12880">
        <v>2388665</v>
      </c>
      <c r="C12880">
        <v>1233400</v>
      </c>
    </row>
    <row r="12881" spans="1:3">
      <c r="A12881">
        <v>1297083</v>
      </c>
      <c r="B12881">
        <v>2388675</v>
      </c>
      <c r="C12881">
        <v>1233400</v>
      </c>
    </row>
    <row r="12882" spans="1:3">
      <c r="A12882">
        <v>1297115</v>
      </c>
      <c r="B12882">
        <v>2388735</v>
      </c>
      <c r="C12882">
        <v>1233405</v>
      </c>
    </row>
    <row r="12883" spans="1:3">
      <c r="A12883">
        <v>1297128</v>
      </c>
      <c r="B12883">
        <v>2388755</v>
      </c>
      <c r="C12883">
        <v>1233410</v>
      </c>
    </row>
    <row r="12884" spans="1:3">
      <c r="A12884">
        <v>1297213</v>
      </c>
      <c r="B12884">
        <v>2388915</v>
      </c>
      <c r="C12884">
        <v>1233425</v>
      </c>
    </row>
    <row r="12885" spans="1:3">
      <c r="A12885">
        <v>1297223</v>
      </c>
      <c r="B12885">
        <v>2388930</v>
      </c>
      <c r="C12885">
        <v>1233425</v>
      </c>
    </row>
    <row r="12886" spans="1:3">
      <c r="A12886">
        <v>1297307</v>
      </c>
      <c r="B12886">
        <v>2389090</v>
      </c>
      <c r="C12886">
        <v>1233445</v>
      </c>
    </row>
    <row r="12887" spans="1:3">
      <c r="A12887">
        <v>1297425</v>
      </c>
      <c r="B12887">
        <v>2389310</v>
      </c>
      <c r="C12887">
        <v>1233465</v>
      </c>
    </row>
    <row r="12888" spans="1:3">
      <c r="A12888">
        <v>1297464</v>
      </c>
      <c r="B12888">
        <v>2389385</v>
      </c>
      <c r="C12888">
        <v>1233475</v>
      </c>
    </row>
    <row r="12889" spans="1:3">
      <c r="A12889">
        <v>1297514</v>
      </c>
      <c r="B12889">
        <v>2389480</v>
      </c>
      <c r="C12889">
        <v>1233480</v>
      </c>
    </row>
    <row r="12890" spans="1:3">
      <c r="A12890">
        <v>1297552</v>
      </c>
      <c r="B12890">
        <v>2389555</v>
      </c>
      <c r="C12890">
        <v>1233490</v>
      </c>
    </row>
    <row r="12891" spans="1:3">
      <c r="A12891">
        <v>1297628</v>
      </c>
      <c r="B12891">
        <v>2389700</v>
      </c>
      <c r="C12891">
        <v>1233505</v>
      </c>
    </row>
    <row r="12892" spans="1:3">
      <c r="A12892">
        <v>1298322</v>
      </c>
      <c r="B12892">
        <v>2390980</v>
      </c>
      <c r="C12892">
        <v>1233630</v>
      </c>
    </row>
    <row r="12893" spans="1:3">
      <c r="A12893">
        <v>1298381</v>
      </c>
      <c r="B12893">
        <v>2391085</v>
      </c>
      <c r="C12893">
        <v>1233645</v>
      </c>
    </row>
    <row r="12894" spans="1:3">
      <c r="A12894">
        <v>1298389</v>
      </c>
      <c r="B12894">
        <v>2391100</v>
      </c>
      <c r="C12894">
        <v>1233645</v>
      </c>
    </row>
    <row r="12895" spans="1:3">
      <c r="A12895">
        <v>1298394</v>
      </c>
      <c r="B12895">
        <v>2391110</v>
      </c>
      <c r="C12895">
        <v>1233645</v>
      </c>
    </row>
    <row r="12896" spans="1:3">
      <c r="A12896">
        <v>1298820</v>
      </c>
      <c r="B12896">
        <v>2391895</v>
      </c>
      <c r="C12896">
        <v>1233725</v>
      </c>
    </row>
    <row r="12897" spans="1:3">
      <c r="A12897">
        <v>1298844</v>
      </c>
      <c r="B12897">
        <v>2391940</v>
      </c>
      <c r="C12897">
        <v>1233730</v>
      </c>
    </row>
    <row r="12898" spans="1:3">
      <c r="A12898">
        <v>1298918</v>
      </c>
      <c r="B12898">
        <v>2392075</v>
      </c>
      <c r="C12898">
        <v>1233740</v>
      </c>
    </row>
    <row r="12899" spans="1:3">
      <c r="A12899">
        <v>1299029</v>
      </c>
      <c r="B12899">
        <v>2392280</v>
      </c>
      <c r="C12899">
        <v>1233760</v>
      </c>
    </row>
    <row r="12900" spans="1:3">
      <c r="A12900">
        <v>1299053</v>
      </c>
      <c r="B12900">
        <v>2392320</v>
      </c>
      <c r="C12900">
        <v>1233765</v>
      </c>
    </row>
    <row r="12901" spans="1:3">
      <c r="A12901">
        <v>1299056</v>
      </c>
      <c r="B12901">
        <v>2392325</v>
      </c>
      <c r="C12901">
        <v>1233765</v>
      </c>
    </row>
    <row r="12902" spans="1:3">
      <c r="A12902">
        <v>1299067</v>
      </c>
      <c r="B12902">
        <v>2392350</v>
      </c>
      <c r="C12902">
        <v>1233770</v>
      </c>
    </row>
    <row r="12903" spans="1:3">
      <c r="A12903">
        <v>1299222</v>
      </c>
      <c r="B12903">
        <v>2392640</v>
      </c>
      <c r="C12903">
        <v>1233800</v>
      </c>
    </row>
    <row r="12904" spans="1:3">
      <c r="A12904">
        <v>1299248</v>
      </c>
      <c r="B12904">
        <v>2392690</v>
      </c>
      <c r="C12904">
        <v>1233805</v>
      </c>
    </row>
    <row r="12905" spans="1:3">
      <c r="A12905">
        <v>1299262</v>
      </c>
      <c r="B12905">
        <v>2392715</v>
      </c>
      <c r="C12905">
        <v>1233805</v>
      </c>
    </row>
    <row r="12906" spans="1:3">
      <c r="A12906">
        <v>1299316</v>
      </c>
      <c r="B12906">
        <v>2392820</v>
      </c>
      <c r="C12906">
        <v>1233815</v>
      </c>
    </row>
    <row r="12907" spans="1:3">
      <c r="A12907">
        <v>1299338</v>
      </c>
      <c r="B12907">
        <v>2392865</v>
      </c>
      <c r="C12907">
        <v>1233820</v>
      </c>
    </row>
    <row r="12908" spans="1:3">
      <c r="A12908">
        <v>1299388</v>
      </c>
      <c r="B12908">
        <v>2392965</v>
      </c>
      <c r="C12908">
        <v>1233830</v>
      </c>
    </row>
    <row r="12909" spans="1:3">
      <c r="A12909">
        <v>1299480</v>
      </c>
      <c r="B12909">
        <v>2393140</v>
      </c>
      <c r="C12909">
        <v>1233850</v>
      </c>
    </row>
    <row r="12910" spans="1:3">
      <c r="A12910">
        <v>1299663</v>
      </c>
      <c r="B12910">
        <v>2393495</v>
      </c>
      <c r="C12910">
        <v>1233885</v>
      </c>
    </row>
    <row r="12911" spans="1:3">
      <c r="A12911">
        <v>1299816</v>
      </c>
      <c r="B12911">
        <v>2393790</v>
      </c>
      <c r="C12911">
        <v>1233915</v>
      </c>
    </row>
    <row r="12912" spans="1:3">
      <c r="A12912">
        <v>1299880</v>
      </c>
      <c r="B12912">
        <v>2393910</v>
      </c>
      <c r="C12912">
        <v>1233925</v>
      </c>
    </row>
    <row r="12913" spans="1:3">
      <c r="A12913">
        <v>1300564</v>
      </c>
      <c r="B12913">
        <v>2395165</v>
      </c>
      <c r="C12913">
        <v>1234050</v>
      </c>
    </row>
    <row r="12914" spans="1:3">
      <c r="A12914">
        <v>1300611</v>
      </c>
      <c r="B12914">
        <v>2395250</v>
      </c>
      <c r="C12914">
        <v>1234060</v>
      </c>
    </row>
    <row r="12915" spans="1:3">
      <c r="A12915">
        <v>1300825</v>
      </c>
      <c r="B12915">
        <v>2395635</v>
      </c>
      <c r="C12915">
        <v>1234100</v>
      </c>
    </row>
    <row r="12916" spans="1:3">
      <c r="A12916">
        <v>1300845</v>
      </c>
      <c r="B12916">
        <v>2395675</v>
      </c>
      <c r="C12916">
        <v>1234100</v>
      </c>
    </row>
    <row r="12917" spans="1:3">
      <c r="A12917">
        <v>1300977</v>
      </c>
      <c r="B12917">
        <v>2395915</v>
      </c>
      <c r="C12917">
        <v>1234125</v>
      </c>
    </row>
    <row r="12918" spans="1:3">
      <c r="A12918">
        <v>1301097</v>
      </c>
      <c r="B12918">
        <v>2396135</v>
      </c>
      <c r="C12918">
        <v>1234150</v>
      </c>
    </row>
    <row r="12919" spans="1:3">
      <c r="A12919">
        <v>1301100</v>
      </c>
      <c r="B12919">
        <v>2396140</v>
      </c>
      <c r="C12919">
        <v>1234150</v>
      </c>
    </row>
    <row r="12920" spans="1:3">
      <c r="A12920">
        <v>1301185</v>
      </c>
      <c r="B12920">
        <v>2396295</v>
      </c>
      <c r="C12920">
        <v>1234165</v>
      </c>
    </row>
    <row r="12921" spans="1:3">
      <c r="A12921">
        <v>1301272</v>
      </c>
      <c r="B12921">
        <v>2396455</v>
      </c>
      <c r="C12921">
        <v>1234180</v>
      </c>
    </row>
    <row r="12922" spans="1:3">
      <c r="A12922">
        <v>1301365</v>
      </c>
      <c r="B12922">
        <v>2396630</v>
      </c>
      <c r="C12922">
        <v>1234195</v>
      </c>
    </row>
    <row r="12923" spans="1:3">
      <c r="A12923">
        <v>1301376</v>
      </c>
      <c r="B12923">
        <v>2396650</v>
      </c>
      <c r="C12923">
        <v>1234200</v>
      </c>
    </row>
    <row r="12924" spans="1:3">
      <c r="A12924">
        <v>1301481</v>
      </c>
      <c r="B12924">
        <v>2396845</v>
      </c>
      <c r="C12924">
        <v>1234220</v>
      </c>
    </row>
    <row r="12925" spans="1:3">
      <c r="A12925">
        <v>1301486</v>
      </c>
      <c r="B12925">
        <v>2396855</v>
      </c>
      <c r="C12925">
        <v>1234220</v>
      </c>
    </row>
    <row r="12926" spans="1:3">
      <c r="A12926">
        <v>1301524</v>
      </c>
      <c r="B12926">
        <v>2396925</v>
      </c>
      <c r="C12926">
        <v>1234225</v>
      </c>
    </row>
    <row r="12927" spans="1:3">
      <c r="A12927">
        <v>1301571</v>
      </c>
      <c r="B12927">
        <v>2397015</v>
      </c>
      <c r="C12927">
        <v>1234235</v>
      </c>
    </row>
    <row r="12928" spans="1:3">
      <c r="A12928">
        <v>1301634</v>
      </c>
      <c r="B12928">
        <v>2397140</v>
      </c>
      <c r="C12928">
        <v>1234250</v>
      </c>
    </row>
    <row r="12929" spans="1:3">
      <c r="A12929">
        <v>1301830</v>
      </c>
      <c r="B12929">
        <v>2397505</v>
      </c>
      <c r="C12929">
        <v>1234285</v>
      </c>
    </row>
    <row r="12930" spans="1:3">
      <c r="A12930">
        <v>1301893</v>
      </c>
      <c r="B12930">
        <v>2397625</v>
      </c>
      <c r="C12930">
        <v>1234295</v>
      </c>
    </row>
    <row r="12931" spans="1:3">
      <c r="A12931">
        <v>1302186</v>
      </c>
      <c r="B12931">
        <v>2398170</v>
      </c>
      <c r="C12931">
        <v>1234350</v>
      </c>
    </row>
    <row r="12932" spans="1:3">
      <c r="A12932">
        <v>1302247</v>
      </c>
      <c r="B12932">
        <v>2398280</v>
      </c>
      <c r="C12932">
        <v>1234360</v>
      </c>
    </row>
    <row r="12933" spans="1:3">
      <c r="A12933">
        <v>1302346</v>
      </c>
      <c r="B12933">
        <v>2398465</v>
      </c>
      <c r="C12933">
        <v>1234380</v>
      </c>
    </row>
    <row r="12934" spans="1:3">
      <c r="A12934">
        <v>1302483</v>
      </c>
      <c r="B12934">
        <v>2398715</v>
      </c>
      <c r="C12934">
        <v>1234405</v>
      </c>
    </row>
    <row r="12935" spans="1:3">
      <c r="A12935">
        <v>1302508</v>
      </c>
      <c r="B12935">
        <v>2398760</v>
      </c>
      <c r="C12935">
        <v>1234410</v>
      </c>
    </row>
    <row r="12936" spans="1:3">
      <c r="A12936">
        <v>1302515</v>
      </c>
      <c r="B12936">
        <v>2398775</v>
      </c>
      <c r="C12936">
        <v>1234410</v>
      </c>
    </row>
    <row r="12937" spans="1:3">
      <c r="A12937">
        <v>1302652</v>
      </c>
      <c r="B12937">
        <v>2399030</v>
      </c>
      <c r="C12937">
        <v>1234435</v>
      </c>
    </row>
    <row r="12938" spans="1:3">
      <c r="A12938">
        <v>1302709</v>
      </c>
      <c r="B12938">
        <v>2399135</v>
      </c>
      <c r="C12938">
        <v>1234450</v>
      </c>
    </row>
    <row r="12939" spans="1:3">
      <c r="A12939">
        <v>1302831</v>
      </c>
      <c r="B12939">
        <v>2399365</v>
      </c>
      <c r="C12939">
        <v>1234470</v>
      </c>
    </row>
    <row r="12940" spans="1:3">
      <c r="A12940">
        <v>1303063</v>
      </c>
      <c r="B12940">
        <v>2399790</v>
      </c>
      <c r="C12940">
        <v>1234515</v>
      </c>
    </row>
    <row r="12941" spans="1:3">
      <c r="A12941">
        <v>1303143</v>
      </c>
      <c r="B12941">
        <v>2399935</v>
      </c>
      <c r="C12941">
        <v>1234530</v>
      </c>
    </row>
    <row r="12942" spans="1:3">
      <c r="A12942">
        <v>1303270</v>
      </c>
      <c r="B12942">
        <v>2400170</v>
      </c>
      <c r="C12942">
        <v>1234550</v>
      </c>
    </row>
    <row r="12943" spans="1:3">
      <c r="A12943">
        <v>1303306</v>
      </c>
      <c r="B12943">
        <v>2400235</v>
      </c>
      <c r="C12943">
        <v>1234560</v>
      </c>
    </row>
    <row r="12944" spans="1:3">
      <c r="A12944">
        <v>1303390</v>
      </c>
      <c r="B12944">
        <v>2400390</v>
      </c>
      <c r="C12944">
        <v>1234575</v>
      </c>
    </row>
    <row r="12945" spans="1:3">
      <c r="A12945">
        <v>1303440</v>
      </c>
      <c r="B12945">
        <v>2400485</v>
      </c>
      <c r="C12945">
        <v>1234580</v>
      </c>
    </row>
    <row r="12946" spans="1:3">
      <c r="A12946">
        <v>1303591</v>
      </c>
      <c r="B12946">
        <v>2400765</v>
      </c>
      <c r="C12946">
        <v>1234610</v>
      </c>
    </row>
    <row r="12947" spans="1:3">
      <c r="A12947">
        <v>1303652</v>
      </c>
      <c r="B12947">
        <v>2400880</v>
      </c>
      <c r="C12947">
        <v>1234620</v>
      </c>
    </row>
    <row r="12948" spans="1:3">
      <c r="A12948">
        <v>1303728</v>
      </c>
      <c r="B12948">
        <v>2401020</v>
      </c>
      <c r="C12948">
        <v>1234635</v>
      </c>
    </row>
    <row r="12949" spans="1:3">
      <c r="A12949">
        <v>1303858</v>
      </c>
      <c r="B12949">
        <v>2401265</v>
      </c>
      <c r="C12949">
        <v>1234660</v>
      </c>
    </row>
    <row r="12950" spans="1:3">
      <c r="A12950">
        <v>1303922</v>
      </c>
      <c r="B12950">
        <v>2401385</v>
      </c>
      <c r="C12950">
        <v>1234675</v>
      </c>
    </row>
    <row r="12951" spans="1:3">
      <c r="A12951">
        <v>1304087</v>
      </c>
      <c r="B12951">
        <v>2401690</v>
      </c>
      <c r="C12951">
        <v>1234705</v>
      </c>
    </row>
    <row r="12952" spans="1:3">
      <c r="A12952">
        <v>1304106</v>
      </c>
      <c r="B12952">
        <v>2401725</v>
      </c>
      <c r="C12952">
        <v>1234705</v>
      </c>
    </row>
    <row r="12953" spans="1:3">
      <c r="A12953">
        <v>1304126</v>
      </c>
      <c r="B12953">
        <v>2401765</v>
      </c>
      <c r="C12953">
        <v>1234710</v>
      </c>
    </row>
    <row r="12954" spans="1:3">
      <c r="A12954">
        <v>1304156</v>
      </c>
      <c r="B12954">
        <v>2401820</v>
      </c>
      <c r="C12954">
        <v>1234715</v>
      </c>
    </row>
    <row r="12955" spans="1:3">
      <c r="A12955">
        <v>1304225</v>
      </c>
      <c r="B12955">
        <v>2401950</v>
      </c>
      <c r="C12955">
        <v>1234730</v>
      </c>
    </row>
    <row r="12956" spans="1:3">
      <c r="A12956">
        <v>1304255</v>
      </c>
      <c r="B12956">
        <v>2402005</v>
      </c>
      <c r="C12956">
        <v>1234735</v>
      </c>
    </row>
    <row r="12957" spans="1:3">
      <c r="A12957">
        <v>1304376</v>
      </c>
      <c r="B12957">
        <v>2402235</v>
      </c>
      <c r="C12957">
        <v>1234760</v>
      </c>
    </row>
    <row r="12958" spans="1:3">
      <c r="A12958">
        <v>1304567</v>
      </c>
      <c r="B12958">
        <v>2402600</v>
      </c>
      <c r="C12958">
        <v>1234795</v>
      </c>
    </row>
    <row r="12959" spans="1:3">
      <c r="A12959">
        <v>1304612</v>
      </c>
      <c r="B12959">
        <v>2402680</v>
      </c>
      <c r="C12959">
        <v>1234800</v>
      </c>
    </row>
    <row r="12960" spans="1:3">
      <c r="A12960">
        <v>1304614</v>
      </c>
      <c r="B12960">
        <v>2402685</v>
      </c>
      <c r="C12960">
        <v>1234805</v>
      </c>
    </row>
    <row r="12961" spans="1:3">
      <c r="A12961">
        <v>1305011</v>
      </c>
      <c r="B12961">
        <v>2403435</v>
      </c>
      <c r="C12961">
        <v>1234875</v>
      </c>
    </row>
    <row r="12962" spans="1:3">
      <c r="A12962">
        <v>1305216</v>
      </c>
      <c r="B12962">
        <v>2403810</v>
      </c>
      <c r="C12962">
        <v>1234915</v>
      </c>
    </row>
    <row r="12963" spans="1:3">
      <c r="A12963">
        <v>1305322</v>
      </c>
      <c r="B12963">
        <v>2404005</v>
      </c>
      <c r="C12963">
        <v>1234935</v>
      </c>
    </row>
    <row r="12964" spans="1:3">
      <c r="A12964">
        <v>1305484</v>
      </c>
      <c r="B12964">
        <v>2404300</v>
      </c>
      <c r="C12964">
        <v>1234965</v>
      </c>
    </row>
    <row r="12965" spans="1:3">
      <c r="A12965">
        <v>1305951</v>
      </c>
      <c r="B12965">
        <v>2405130</v>
      </c>
      <c r="C12965">
        <v>1235045</v>
      </c>
    </row>
    <row r="12966" spans="1:3">
      <c r="A12966">
        <v>1306029</v>
      </c>
      <c r="B12966">
        <v>2405270</v>
      </c>
      <c r="C12966">
        <v>1235060</v>
      </c>
    </row>
    <row r="12967" spans="1:3">
      <c r="A12967">
        <v>1306266</v>
      </c>
      <c r="B12967">
        <v>2405695</v>
      </c>
      <c r="C12967">
        <v>1235105</v>
      </c>
    </row>
    <row r="12968" spans="1:3">
      <c r="A12968">
        <v>1306280</v>
      </c>
      <c r="B12968">
        <v>2405720</v>
      </c>
      <c r="C12968">
        <v>1235105</v>
      </c>
    </row>
    <row r="12969" spans="1:3">
      <c r="A12969">
        <v>1306288</v>
      </c>
      <c r="B12969">
        <v>2405735</v>
      </c>
      <c r="C12969">
        <v>1235110</v>
      </c>
    </row>
    <row r="12970" spans="1:3">
      <c r="A12970">
        <v>1306309</v>
      </c>
      <c r="B12970">
        <v>2405775</v>
      </c>
      <c r="C12970">
        <v>1235110</v>
      </c>
    </row>
    <row r="12971" spans="1:3">
      <c r="A12971">
        <v>1306342</v>
      </c>
      <c r="B12971">
        <v>2405835</v>
      </c>
      <c r="C12971">
        <v>1235120</v>
      </c>
    </row>
    <row r="12972" spans="1:3">
      <c r="A12972">
        <v>1306360</v>
      </c>
      <c r="B12972">
        <v>2405865</v>
      </c>
      <c r="C12972">
        <v>1235120</v>
      </c>
    </row>
    <row r="12973" spans="1:3">
      <c r="A12973">
        <v>1306367</v>
      </c>
      <c r="B12973">
        <v>2405880</v>
      </c>
      <c r="C12973">
        <v>1235120</v>
      </c>
    </row>
    <row r="12974" spans="1:3">
      <c r="A12974">
        <v>1306666</v>
      </c>
      <c r="B12974">
        <v>2406440</v>
      </c>
      <c r="C12974">
        <v>1235180</v>
      </c>
    </row>
    <row r="12975" spans="1:3">
      <c r="A12975">
        <v>1306963</v>
      </c>
      <c r="B12975">
        <v>2406975</v>
      </c>
      <c r="C12975">
        <v>1235230</v>
      </c>
    </row>
    <row r="12976" spans="1:3">
      <c r="A12976">
        <v>1307086</v>
      </c>
      <c r="B12976">
        <v>2407200</v>
      </c>
      <c r="C12976">
        <v>1235255</v>
      </c>
    </row>
    <row r="12977" spans="1:3">
      <c r="A12977">
        <v>1307244</v>
      </c>
      <c r="B12977">
        <v>2407485</v>
      </c>
      <c r="C12977">
        <v>1235285</v>
      </c>
    </row>
    <row r="12978" spans="1:3">
      <c r="A12978">
        <v>1307447</v>
      </c>
      <c r="B12978">
        <v>2407850</v>
      </c>
      <c r="C12978">
        <v>1235320</v>
      </c>
    </row>
    <row r="12979" spans="1:3">
      <c r="A12979">
        <v>1307512</v>
      </c>
      <c r="B12979">
        <v>2407970</v>
      </c>
      <c r="C12979">
        <v>1235330</v>
      </c>
    </row>
    <row r="12980" spans="1:3">
      <c r="A12980">
        <v>1307571</v>
      </c>
      <c r="B12980">
        <v>2408075</v>
      </c>
      <c r="C12980">
        <v>1235340</v>
      </c>
    </row>
    <row r="12981" spans="1:3">
      <c r="A12981">
        <v>1307581</v>
      </c>
      <c r="B12981">
        <v>2408095</v>
      </c>
      <c r="C12981">
        <v>1235345</v>
      </c>
    </row>
    <row r="12982" spans="1:3">
      <c r="A12982">
        <v>1307587</v>
      </c>
      <c r="B12982">
        <v>2408105</v>
      </c>
      <c r="C12982">
        <v>1235345</v>
      </c>
    </row>
    <row r="12983" spans="1:3">
      <c r="A12983">
        <v>1307730</v>
      </c>
      <c r="B12983">
        <v>2408370</v>
      </c>
      <c r="C12983">
        <v>1235370</v>
      </c>
    </row>
    <row r="12984" spans="1:3">
      <c r="A12984">
        <v>1307753</v>
      </c>
      <c r="B12984">
        <v>2408415</v>
      </c>
      <c r="C12984">
        <v>1235375</v>
      </c>
    </row>
    <row r="12985" spans="1:3">
      <c r="A12985">
        <v>1307856</v>
      </c>
      <c r="B12985">
        <v>2408605</v>
      </c>
      <c r="C12985">
        <v>1235395</v>
      </c>
    </row>
    <row r="12986" spans="1:3">
      <c r="A12986">
        <v>1307905</v>
      </c>
      <c r="B12986">
        <v>2408695</v>
      </c>
      <c r="C12986">
        <v>1235405</v>
      </c>
    </row>
    <row r="12987" spans="1:3">
      <c r="A12987">
        <v>1308050</v>
      </c>
      <c r="B12987">
        <v>2408960</v>
      </c>
      <c r="C12987">
        <v>1235430</v>
      </c>
    </row>
    <row r="12988" spans="1:3">
      <c r="A12988">
        <v>1308063</v>
      </c>
      <c r="B12988">
        <v>2408985</v>
      </c>
      <c r="C12988">
        <v>1235430</v>
      </c>
    </row>
    <row r="12989" spans="1:3">
      <c r="A12989">
        <v>1308340</v>
      </c>
      <c r="B12989">
        <v>2409485</v>
      </c>
      <c r="C12989">
        <v>1235485</v>
      </c>
    </row>
    <row r="12990" spans="1:3">
      <c r="A12990">
        <v>1308385</v>
      </c>
      <c r="B12990">
        <v>2409565</v>
      </c>
      <c r="C12990">
        <v>1235490</v>
      </c>
    </row>
    <row r="12991" spans="1:3">
      <c r="A12991">
        <v>1308469</v>
      </c>
      <c r="B12991">
        <v>2409715</v>
      </c>
      <c r="C12991">
        <v>1235505</v>
      </c>
    </row>
    <row r="12992" spans="1:3">
      <c r="A12992">
        <v>1308481</v>
      </c>
      <c r="B12992">
        <v>2409735</v>
      </c>
      <c r="C12992">
        <v>1235510</v>
      </c>
    </row>
    <row r="12993" spans="1:3">
      <c r="A12993">
        <v>1308593</v>
      </c>
      <c r="B12993">
        <v>2409940</v>
      </c>
      <c r="C12993">
        <v>1235530</v>
      </c>
    </row>
    <row r="12994" spans="1:3">
      <c r="A12994">
        <v>1308597</v>
      </c>
      <c r="B12994">
        <v>2409950</v>
      </c>
      <c r="C12994">
        <v>1235530</v>
      </c>
    </row>
    <row r="12995" spans="1:3">
      <c r="A12995">
        <v>1308624</v>
      </c>
      <c r="B12995">
        <v>2410000</v>
      </c>
      <c r="C12995">
        <v>1235535</v>
      </c>
    </row>
    <row r="12996" spans="1:3">
      <c r="A12996">
        <v>1308750</v>
      </c>
      <c r="B12996">
        <v>2410230</v>
      </c>
      <c r="C12996">
        <v>1235555</v>
      </c>
    </row>
    <row r="12997" spans="1:3">
      <c r="A12997">
        <v>1308762</v>
      </c>
      <c r="B12997">
        <v>2410255</v>
      </c>
      <c r="C12997">
        <v>1235560</v>
      </c>
    </row>
    <row r="12998" spans="1:3">
      <c r="A12998">
        <v>1308836</v>
      </c>
      <c r="B12998">
        <v>2410390</v>
      </c>
      <c r="C12998">
        <v>1235575</v>
      </c>
    </row>
    <row r="12999" spans="1:3">
      <c r="A12999">
        <v>1308941</v>
      </c>
      <c r="B12999">
        <v>2410590</v>
      </c>
      <c r="C12999">
        <v>1235595</v>
      </c>
    </row>
    <row r="13000" spans="1:3">
      <c r="A13000">
        <v>1308951</v>
      </c>
      <c r="B13000">
        <v>2410605</v>
      </c>
      <c r="C13000">
        <v>1235595</v>
      </c>
    </row>
    <row r="13001" spans="1:3">
      <c r="A13001">
        <v>1308984</v>
      </c>
      <c r="B13001">
        <v>2410670</v>
      </c>
      <c r="C13001">
        <v>1235600</v>
      </c>
    </row>
    <row r="13002" spans="1:3">
      <c r="A13002">
        <v>1309149</v>
      </c>
      <c r="B13002">
        <v>2410975</v>
      </c>
      <c r="C13002">
        <v>1235630</v>
      </c>
    </row>
    <row r="13003" spans="1:3">
      <c r="A13003">
        <v>1309155</v>
      </c>
      <c r="B13003">
        <v>2410985</v>
      </c>
      <c r="C13003">
        <v>1235635</v>
      </c>
    </row>
    <row r="13004" spans="1:3">
      <c r="A13004">
        <v>1309200</v>
      </c>
      <c r="B13004">
        <v>2411070</v>
      </c>
      <c r="C13004">
        <v>1235640</v>
      </c>
    </row>
    <row r="13005" spans="1:3">
      <c r="A13005">
        <v>1309349</v>
      </c>
      <c r="B13005">
        <v>2411350</v>
      </c>
      <c r="C13005">
        <v>1235670</v>
      </c>
    </row>
    <row r="13006" spans="1:3">
      <c r="A13006">
        <v>1309438</v>
      </c>
      <c r="B13006">
        <v>2411510</v>
      </c>
      <c r="C13006">
        <v>1235685</v>
      </c>
    </row>
    <row r="13007" spans="1:3">
      <c r="A13007">
        <v>1309443</v>
      </c>
      <c r="B13007">
        <v>2411520</v>
      </c>
      <c r="C13007">
        <v>1235685</v>
      </c>
    </row>
    <row r="13008" spans="1:3">
      <c r="A13008">
        <v>1309460</v>
      </c>
      <c r="B13008">
        <v>2411550</v>
      </c>
      <c r="C13008">
        <v>1235690</v>
      </c>
    </row>
    <row r="13009" spans="1:3">
      <c r="A13009">
        <v>1309548</v>
      </c>
      <c r="B13009">
        <v>2411715</v>
      </c>
      <c r="C13009">
        <v>1235705</v>
      </c>
    </row>
    <row r="13010" spans="1:3">
      <c r="A13010">
        <v>1309636</v>
      </c>
      <c r="B13010">
        <v>2411880</v>
      </c>
      <c r="C13010">
        <v>1235720</v>
      </c>
    </row>
    <row r="13011" spans="1:3">
      <c r="A13011">
        <v>1309765</v>
      </c>
      <c r="B13011">
        <v>2412120</v>
      </c>
      <c r="C13011">
        <v>1235745</v>
      </c>
    </row>
    <row r="13012" spans="1:3">
      <c r="A13012">
        <v>1309934</v>
      </c>
      <c r="B13012">
        <v>2412425</v>
      </c>
      <c r="C13012">
        <v>1235775</v>
      </c>
    </row>
    <row r="13013" spans="1:3">
      <c r="A13013">
        <v>1310050</v>
      </c>
      <c r="B13013">
        <v>2412635</v>
      </c>
      <c r="C13013">
        <v>1235800</v>
      </c>
    </row>
    <row r="13014" spans="1:3">
      <c r="A13014">
        <v>1310207</v>
      </c>
      <c r="B13014">
        <v>2412920</v>
      </c>
      <c r="C13014">
        <v>1235825</v>
      </c>
    </row>
    <row r="13015" spans="1:3">
      <c r="A13015">
        <v>1310234</v>
      </c>
      <c r="B13015">
        <v>2412970</v>
      </c>
      <c r="C13015">
        <v>1235830</v>
      </c>
    </row>
    <row r="13016" spans="1:3">
      <c r="A13016">
        <v>1310537</v>
      </c>
      <c r="B13016">
        <v>2413515</v>
      </c>
      <c r="C13016">
        <v>1235885</v>
      </c>
    </row>
    <row r="13017" spans="1:3">
      <c r="A13017">
        <v>1310563</v>
      </c>
      <c r="B13017">
        <v>2413560</v>
      </c>
      <c r="C13017">
        <v>1235890</v>
      </c>
    </row>
    <row r="13018" spans="1:3">
      <c r="A13018">
        <v>1310806</v>
      </c>
      <c r="B13018">
        <v>2413995</v>
      </c>
      <c r="C13018">
        <v>1235935</v>
      </c>
    </row>
    <row r="13019" spans="1:3">
      <c r="A13019">
        <v>1310859</v>
      </c>
      <c r="B13019">
        <v>2414090</v>
      </c>
      <c r="C13019">
        <v>1235945</v>
      </c>
    </row>
    <row r="13020" spans="1:3">
      <c r="A13020">
        <v>1311040</v>
      </c>
      <c r="B13020">
        <v>2414410</v>
      </c>
      <c r="C13020">
        <v>1235975</v>
      </c>
    </row>
    <row r="13021" spans="1:3">
      <c r="A13021">
        <v>1311552</v>
      </c>
      <c r="B13021">
        <v>2415315</v>
      </c>
      <c r="C13021">
        <v>1236065</v>
      </c>
    </row>
    <row r="13022" spans="1:3">
      <c r="A13022">
        <v>1311569</v>
      </c>
      <c r="B13022">
        <v>2415345</v>
      </c>
      <c r="C13022">
        <v>1236070</v>
      </c>
    </row>
    <row r="13023" spans="1:3">
      <c r="A13023">
        <v>1311817</v>
      </c>
      <c r="B13023">
        <v>2415785</v>
      </c>
      <c r="C13023">
        <v>1236115</v>
      </c>
    </row>
    <row r="13024" spans="1:3">
      <c r="A13024">
        <v>1311845</v>
      </c>
      <c r="B13024">
        <v>2415835</v>
      </c>
      <c r="C13024">
        <v>1236120</v>
      </c>
    </row>
    <row r="13025" spans="1:3">
      <c r="A13025">
        <v>1311868</v>
      </c>
      <c r="B13025">
        <v>2415875</v>
      </c>
      <c r="C13025">
        <v>1236120</v>
      </c>
    </row>
    <row r="13026" spans="1:3">
      <c r="A13026">
        <v>1311884</v>
      </c>
      <c r="B13026">
        <v>2415905</v>
      </c>
      <c r="C13026">
        <v>1236125</v>
      </c>
    </row>
    <row r="13027" spans="1:3">
      <c r="A13027">
        <v>1311948</v>
      </c>
      <c r="B13027">
        <v>2416025</v>
      </c>
      <c r="C13027">
        <v>1236135</v>
      </c>
    </row>
    <row r="13028" spans="1:3">
      <c r="A13028">
        <v>1312283</v>
      </c>
      <c r="B13028">
        <v>2416635</v>
      </c>
      <c r="C13028">
        <v>1236195</v>
      </c>
    </row>
    <row r="13029" spans="1:3">
      <c r="A13029">
        <v>1312301</v>
      </c>
      <c r="B13029">
        <v>2416665</v>
      </c>
      <c r="C13029">
        <v>1236200</v>
      </c>
    </row>
    <row r="13030" spans="1:3">
      <c r="A13030">
        <v>1312427</v>
      </c>
      <c r="B13030">
        <v>2416890</v>
      </c>
      <c r="C13030">
        <v>1236225</v>
      </c>
    </row>
    <row r="13031" spans="1:3">
      <c r="A13031">
        <v>1312626</v>
      </c>
      <c r="B13031">
        <v>2417250</v>
      </c>
      <c r="C13031">
        <v>1236260</v>
      </c>
    </row>
    <row r="13032" spans="1:3">
      <c r="A13032">
        <v>1312676</v>
      </c>
      <c r="B13032">
        <v>2417340</v>
      </c>
      <c r="C13032">
        <v>1236270</v>
      </c>
    </row>
    <row r="13033" spans="1:3">
      <c r="A13033">
        <v>1313131</v>
      </c>
      <c r="B13033">
        <v>2418145</v>
      </c>
      <c r="C13033">
        <v>1236350</v>
      </c>
    </row>
    <row r="13034" spans="1:3">
      <c r="A13034">
        <v>1313305</v>
      </c>
      <c r="B13034">
        <v>2418455</v>
      </c>
      <c r="C13034">
        <v>1236380</v>
      </c>
    </row>
    <row r="13035" spans="1:3">
      <c r="A13035">
        <v>1313459</v>
      </c>
      <c r="B13035">
        <v>2418725</v>
      </c>
      <c r="C13035">
        <v>1236405</v>
      </c>
    </row>
    <row r="13036" spans="1:3">
      <c r="A13036">
        <v>1313482</v>
      </c>
      <c r="B13036">
        <v>2418765</v>
      </c>
      <c r="C13036">
        <v>1236410</v>
      </c>
    </row>
    <row r="13037" spans="1:3">
      <c r="A13037">
        <v>1313533</v>
      </c>
      <c r="B13037">
        <v>2418860</v>
      </c>
      <c r="C13037">
        <v>1236420</v>
      </c>
    </row>
    <row r="13038" spans="1:3">
      <c r="A13038">
        <v>1313698</v>
      </c>
      <c r="B13038">
        <v>2419155</v>
      </c>
      <c r="C13038">
        <v>1236450</v>
      </c>
    </row>
    <row r="13039" spans="1:3">
      <c r="A13039">
        <v>1313758</v>
      </c>
      <c r="B13039">
        <v>2419265</v>
      </c>
      <c r="C13039">
        <v>1236460</v>
      </c>
    </row>
    <row r="13040" spans="1:3">
      <c r="A13040">
        <v>1313770</v>
      </c>
      <c r="B13040">
        <v>2419285</v>
      </c>
      <c r="C13040">
        <v>1236465</v>
      </c>
    </row>
    <row r="13041" spans="1:3">
      <c r="A13041">
        <v>1313785</v>
      </c>
      <c r="B13041">
        <v>2419315</v>
      </c>
      <c r="C13041">
        <v>1236465</v>
      </c>
    </row>
    <row r="13042" spans="1:3">
      <c r="A13042">
        <v>1313857</v>
      </c>
      <c r="B13042">
        <v>2419445</v>
      </c>
      <c r="C13042">
        <v>1236480</v>
      </c>
    </row>
    <row r="13043" spans="1:3">
      <c r="A13043">
        <v>1313934</v>
      </c>
      <c r="B13043">
        <v>2419585</v>
      </c>
      <c r="C13043">
        <v>1236495</v>
      </c>
    </row>
    <row r="13044" spans="1:3">
      <c r="A13044">
        <v>1313946</v>
      </c>
      <c r="B13044">
        <v>2419605</v>
      </c>
      <c r="C13044">
        <v>1236495</v>
      </c>
    </row>
    <row r="13045" spans="1:3">
      <c r="A13045">
        <v>1313985</v>
      </c>
      <c r="B13045">
        <v>2419680</v>
      </c>
      <c r="C13045">
        <v>1236500</v>
      </c>
    </row>
    <row r="13046" spans="1:3">
      <c r="A13046">
        <v>1314170</v>
      </c>
      <c r="B13046">
        <v>2420015</v>
      </c>
      <c r="C13046">
        <v>1236535</v>
      </c>
    </row>
    <row r="13047" spans="1:3">
      <c r="A13047">
        <v>1314201</v>
      </c>
      <c r="B13047">
        <v>2420075</v>
      </c>
      <c r="C13047">
        <v>1236540</v>
      </c>
    </row>
    <row r="13048" spans="1:3">
      <c r="A13048">
        <v>1314206</v>
      </c>
      <c r="B13048">
        <v>2420085</v>
      </c>
      <c r="C13048">
        <v>1236545</v>
      </c>
    </row>
    <row r="13049" spans="1:3">
      <c r="A13049">
        <v>1314224</v>
      </c>
      <c r="B13049">
        <v>2420115</v>
      </c>
      <c r="C13049">
        <v>1236545</v>
      </c>
    </row>
    <row r="13050" spans="1:3">
      <c r="A13050">
        <v>1314291</v>
      </c>
      <c r="B13050">
        <v>2420240</v>
      </c>
      <c r="C13050">
        <v>1236560</v>
      </c>
    </row>
    <row r="13051" spans="1:3">
      <c r="A13051">
        <v>1314419</v>
      </c>
      <c r="B13051">
        <v>2420475</v>
      </c>
      <c r="C13051">
        <v>1236580</v>
      </c>
    </row>
    <row r="13052" spans="1:3">
      <c r="A13052">
        <v>1314441</v>
      </c>
      <c r="B13052">
        <v>2420520</v>
      </c>
      <c r="C13052">
        <v>1236585</v>
      </c>
    </row>
    <row r="13053" spans="1:3">
      <c r="A13053">
        <v>1314714</v>
      </c>
      <c r="B13053">
        <v>2421030</v>
      </c>
      <c r="C13053">
        <v>1236635</v>
      </c>
    </row>
    <row r="13054" spans="1:3">
      <c r="A13054">
        <v>1314799</v>
      </c>
      <c r="B13054">
        <v>2421185</v>
      </c>
      <c r="C13054">
        <v>1236655</v>
      </c>
    </row>
    <row r="13055" spans="1:3">
      <c r="A13055">
        <v>1315124</v>
      </c>
      <c r="B13055">
        <v>2421785</v>
      </c>
      <c r="C13055">
        <v>1236715</v>
      </c>
    </row>
    <row r="13056" spans="1:3">
      <c r="A13056">
        <v>1315394</v>
      </c>
      <c r="B13056">
        <v>2422280</v>
      </c>
      <c r="C13056">
        <v>1236760</v>
      </c>
    </row>
    <row r="13057" spans="1:3">
      <c r="A13057">
        <v>1315423</v>
      </c>
      <c r="B13057">
        <v>2422330</v>
      </c>
      <c r="C13057">
        <v>1236765</v>
      </c>
    </row>
    <row r="13058" spans="1:3">
      <c r="A13058">
        <v>1315428</v>
      </c>
      <c r="B13058">
        <v>2422340</v>
      </c>
      <c r="C13058">
        <v>1236770</v>
      </c>
    </row>
    <row r="13059" spans="1:3">
      <c r="A13059">
        <v>1315467</v>
      </c>
      <c r="B13059">
        <v>2422415</v>
      </c>
      <c r="C13059">
        <v>1236775</v>
      </c>
    </row>
    <row r="13060" spans="1:3">
      <c r="A13060">
        <v>1315627</v>
      </c>
      <c r="B13060">
        <v>2422715</v>
      </c>
      <c r="C13060">
        <v>1236805</v>
      </c>
    </row>
    <row r="13061" spans="1:3">
      <c r="A13061">
        <v>1315964</v>
      </c>
      <c r="B13061">
        <v>2423350</v>
      </c>
      <c r="C13061">
        <v>1236870</v>
      </c>
    </row>
    <row r="13062" spans="1:3">
      <c r="A13062">
        <v>1316075</v>
      </c>
      <c r="B13062">
        <v>2423555</v>
      </c>
      <c r="C13062">
        <v>1236890</v>
      </c>
    </row>
    <row r="13063" spans="1:3">
      <c r="A13063">
        <v>1316103</v>
      </c>
      <c r="B13063">
        <v>2423605</v>
      </c>
      <c r="C13063">
        <v>1236895</v>
      </c>
    </row>
    <row r="13064" spans="1:3">
      <c r="A13064">
        <v>1316118</v>
      </c>
      <c r="B13064">
        <v>2423635</v>
      </c>
      <c r="C13064">
        <v>1236900</v>
      </c>
    </row>
    <row r="13065" spans="1:3">
      <c r="A13065">
        <v>1316140</v>
      </c>
      <c r="B13065">
        <v>2423675</v>
      </c>
      <c r="C13065">
        <v>1236900</v>
      </c>
    </row>
    <row r="13066" spans="1:3">
      <c r="A13066">
        <v>1316170</v>
      </c>
      <c r="B13066">
        <v>2423735</v>
      </c>
      <c r="C13066">
        <v>1236910</v>
      </c>
    </row>
    <row r="13067" spans="1:3">
      <c r="A13067">
        <v>1316174</v>
      </c>
      <c r="B13067">
        <v>2423740</v>
      </c>
      <c r="C13067">
        <v>1236910</v>
      </c>
    </row>
    <row r="13068" spans="1:3">
      <c r="A13068">
        <v>1316332</v>
      </c>
      <c r="B13068">
        <v>2424045</v>
      </c>
      <c r="C13068">
        <v>1236940</v>
      </c>
    </row>
    <row r="13069" spans="1:3">
      <c r="A13069">
        <v>1316346</v>
      </c>
      <c r="B13069">
        <v>2424070</v>
      </c>
      <c r="C13069">
        <v>1236940</v>
      </c>
    </row>
    <row r="13070" spans="1:3">
      <c r="A13070">
        <v>1316363</v>
      </c>
      <c r="B13070">
        <v>2424105</v>
      </c>
      <c r="C13070">
        <v>1236945</v>
      </c>
    </row>
    <row r="13071" spans="1:3">
      <c r="A13071">
        <v>1316481</v>
      </c>
      <c r="B13071">
        <v>2424335</v>
      </c>
      <c r="C13071">
        <v>1236965</v>
      </c>
    </row>
    <row r="13072" spans="1:3">
      <c r="A13072">
        <v>1316507</v>
      </c>
      <c r="B13072">
        <v>2424385</v>
      </c>
      <c r="C13072">
        <v>1236975</v>
      </c>
    </row>
    <row r="13073" spans="1:3">
      <c r="A13073">
        <v>1316608</v>
      </c>
      <c r="B13073">
        <v>2424580</v>
      </c>
      <c r="C13073">
        <v>1236990</v>
      </c>
    </row>
    <row r="13074" spans="1:3">
      <c r="A13074">
        <v>1316656</v>
      </c>
      <c r="B13074">
        <v>2424675</v>
      </c>
      <c r="C13074">
        <v>1237000</v>
      </c>
    </row>
    <row r="13075" spans="1:3">
      <c r="A13075">
        <v>1316657</v>
      </c>
      <c r="B13075">
        <v>2424675</v>
      </c>
      <c r="C13075">
        <v>1237000</v>
      </c>
    </row>
    <row r="13076" spans="1:3">
      <c r="A13076">
        <v>1316765</v>
      </c>
      <c r="B13076">
        <v>2424890</v>
      </c>
      <c r="C13076">
        <v>1237025</v>
      </c>
    </row>
    <row r="13077" spans="1:3">
      <c r="A13077">
        <v>1316776</v>
      </c>
      <c r="B13077">
        <v>2424910</v>
      </c>
      <c r="C13077">
        <v>1237025</v>
      </c>
    </row>
    <row r="13078" spans="1:3">
      <c r="A13078">
        <v>1316780</v>
      </c>
      <c r="B13078">
        <v>2424915</v>
      </c>
      <c r="C13078">
        <v>1237025</v>
      </c>
    </row>
    <row r="13079" spans="1:3">
      <c r="A13079">
        <v>1316911</v>
      </c>
      <c r="B13079">
        <v>2425170</v>
      </c>
      <c r="C13079">
        <v>1237050</v>
      </c>
    </row>
    <row r="13080" spans="1:3">
      <c r="A13080">
        <v>1316991</v>
      </c>
      <c r="B13080">
        <v>2425325</v>
      </c>
      <c r="C13080">
        <v>1237065</v>
      </c>
    </row>
    <row r="13081" spans="1:3">
      <c r="A13081">
        <v>1317042</v>
      </c>
      <c r="B13081">
        <v>2425425</v>
      </c>
      <c r="C13081">
        <v>1237075</v>
      </c>
    </row>
    <row r="13082" spans="1:3">
      <c r="A13082">
        <v>1317105</v>
      </c>
      <c r="B13082">
        <v>2425550</v>
      </c>
      <c r="C13082">
        <v>1237090</v>
      </c>
    </row>
    <row r="13083" spans="1:3">
      <c r="A13083">
        <v>1317289</v>
      </c>
      <c r="B13083">
        <v>2425905</v>
      </c>
      <c r="C13083">
        <v>1237125</v>
      </c>
    </row>
    <row r="13084" spans="1:3">
      <c r="A13084">
        <v>1317607</v>
      </c>
      <c r="B13084">
        <v>2426515</v>
      </c>
      <c r="C13084">
        <v>1237185</v>
      </c>
    </row>
    <row r="13085" spans="1:3">
      <c r="A13085">
        <v>1317808</v>
      </c>
      <c r="B13085">
        <v>2426885</v>
      </c>
      <c r="C13085">
        <v>1237225</v>
      </c>
    </row>
    <row r="13086" spans="1:3">
      <c r="A13086">
        <v>1317826</v>
      </c>
      <c r="B13086">
        <v>2426920</v>
      </c>
      <c r="C13086">
        <v>1237225</v>
      </c>
    </row>
    <row r="13087" spans="1:3">
      <c r="A13087">
        <v>1318184</v>
      </c>
      <c r="B13087">
        <v>2427570</v>
      </c>
      <c r="C13087">
        <v>1237290</v>
      </c>
    </row>
    <row r="13088" spans="1:3">
      <c r="A13088">
        <v>1318189</v>
      </c>
      <c r="B13088">
        <v>2427580</v>
      </c>
      <c r="C13088">
        <v>1237290</v>
      </c>
    </row>
    <row r="13089" spans="1:3">
      <c r="A13089">
        <v>1318290</v>
      </c>
      <c r="B13089">
        <v>2427765</v>
      </c>
      <c r="C13089">
        <v>1237310</v>
      </c>
    </row>
    <row r="13090" spans="1:3">
      <c r="A13090">
        <v>1318411</v>
      </c>
      <c r="B13090">
        <v>2427990</v>
      </c>
      <c r="C13090">
        <v>1237335</v>
      </c>
    </row>
    <row r="13091" spans="1:3">
      <c r="A13091">
        <v>1318938</v>
      </c>
      <c r="B13091">
        <v>2428955</v>
      </c>
      <c r="C13091">
        <v>1237430</v>
      </c>
    </row>
    <row r="13092" spans="1:3">
      <c r="A13092">
        <v>1318950</v>
      </c>
      <c r="B13092">
        <v>2428980</v>
      </c>
      <c r="C13092">
        <v>1237430</v>
      </c>
    </row>
    <row r="13093" spans="1:3">
      <c r="A13093">
        <v>1318963</v>
      </c>
      <c r="B13093">
        <v>2429000</v>
      </c>
      <c r="C13093">
        <v>1237435</v>
      </c>
    </row>
    <row r="13094" spans="1:3">
      <c r="A13094">
        <v>1318974</v>
      </c>
      <c r="B13094">
        <v>2429025</v>
      </c>
      <c r="C13094">
        <v>1237435</v>
      </c>
    </row>
    <row r="13095" spans="1:3">
      <c r="A13095">
        <v>1319147</v>
      </c>
      <c r="B13095">
        <v>2429345</v>
      </c>
      <c r="C13095">
        <v>1237470</v>
      </c>
    </row>
    <row r="13096" spans="1:3">
      <c r="A13096">
        <v>1319563</v>
      </c>
      <c r="B13096">
        <v>2430110</v>
      </c>
      <c r="C13096">
        <v>1237545</v>
      </c>
    </row>
    <row r="13097" spans="1:3">
      <c r="A13097">
        <v>1319826</v>
      </c>
      <c r="B13097">
        <v>2430585</v>
      </c>
      <c r="C13097">
        <v>1237595</v>
      </c>
    </row>
    <row r="13098" spans="1:3">
      <c r="A13098">
        <v>1319888</v>
      </c>
      <c r="B13098">
        <v>2430700</v>
      </c>
      <c r="C13098">
        <v>1237605</v>
      </c>
    </row>
    <row r="13099" spans="1:3">
      <c r="A13099">
        <v>1319919</v>
      </c>
      <c r="B13099">
        <v>2430760</v>
      </c>
      <c r="C13099">
        <v>1237610</v>
      </c>
    </row>
    <row r="13100" spans="1:3">
      <c r="A13100">
        <v>1319934</v>
      </c>
      <c r="B13100">
        <v>2430785</v>
      </c>
      <c r="C13100">
        <v>1237615</v>
      </c>
    </row>
    <row r="13101" spans="1:3">
      <c r="A13101">
        <v>1320073</v>
      </c>
      <c r="B13101">
        <v>2431045</v>
      </c>
      <c r="C13101">
        <v>1237640</v>
      </c>
    </row>
    <row r="13102" spans="1:3">
      <c r="A13102">
        <v>1320187</v>
      </c>
      <c r="B13102">
        <v>2431255</v>
      </c>
      <c r="C13102">
        <v>1237660</v>
      </c>
    </row>
    <row r="13103" spans="1:3">
      <c r="A13103">
        <v>1320588</v>
      </c>
      <c r="B13103">
        <v>2431985</v>
      </c>
      <c r="C13103">
        <v>1237735</v>
      </c>
    </row>
    <row r="13104" spans="1:3">
      <c r="A13104">
        <v>1320862</v>
      </c>
      <c r="B13104">
        <v>2432480</v>
      </c>
      <c r="C13104">
        <v>1237780</v>
      </c>
    </row>
    <row r="13105" spans="1:3">
      <c r="A13105">
        <v>1320957</v>
      </c>
      <c r="B13105">
        <v>2432650</v>
      </c>
      <c r="C13105">
        <v>1237800</v>
      </c>
    </row>
    <row r="13106" spans="1:3">
      <c r="A13106">
        <v>1321005</v>
      </c>
      <c r="B13106">
        <v>2432740</v>
      </c>
      <c r="C13106">
        <v>1237810</v>
      </c>
    </row>
    <row r="13107" spans="1:3">
      <c r="A13107">
        <v>1321247</v>
      </c>
      <c r="B13107">
        <v>2433180</v>
      </c>
      <c r="C13107">
        <v>1237850</v>
      </c>
    </row>
    <row r="13108" spans="1:3">
      <c r="A13108">
        <v>1321351</v>
      </c>
      <c r="B13108">
        <v>2433365</v>
      </c>
      <c r="C13108">
        <v>1237870</v>
      </c>
    </row>
    <row r="13109" spans="1:3">
      <c r="A13109">
        <v>1321403</v>
      </c>
      <c r="B13109">
        <v>2433460</v>
      </c>
      <c r="C13109">
        <v>1237880</v>
      </c>
    </row>
    <row r="13110" spans="1:3">
      <c r="A13110">
        <v>1321447</v>
      </c>
      <c r="B13110">
        <v>2433540</v>
      </c>
      <c r="C13110">
        <v>1237890</v>
      </c>
    </row>
    <row r="13111" spans="1:3">
      <c r="A13111">
        <v>1321474</v>
      </c>
      <c r="B13111">
        <v>2433590</v>
      </c>
      <c r="C13111">
        <v>1237895</v>
      </c>
    </row>
    <row r="13112" spans="1:3">
      <c r="A13112">
        <v>1321565</v>
      </c>
      <c r="B13112">
        <v>2433755</v>
      </c>
      <c r="C13112">
        <v>1237910</v>
      </c>
    </row>
    <row r="13113" spans="1:3">
      <c r="A13113">
        <v>1321574</v>
      </c>
      <c r="B13113">
        <v>2433775</v>
      </c>
      <c r="C13113">
        <v>1237910</v>
      </c>
    </row>
    <row r="13114" spans="1:3">
      <c r="A13114">
        <v>1321668</v>
      </c>
      <c r="B13114">
        <v>2433950</v>
      </c>
      <c r="C13114">
        <v>1237930</v>
      </c>
    </row>
    <row r="13115" spans="1:3">
      <c r="A13115">
        <v>1321776</v>
      </c>
      <c r="B13115">
        <v>2434150</v>
      </c>
      <c r="C13115">
        <v>1237950</v>
      </c>
    </row>
    <row r="13116" spans="1:3">
      <c r="A13116">
        <v>1321806</v>
      </c>
      <c r="B13116">
        <v>2434205</v>
      </c>
      <c r="C13116">
        <v>1237955</v>
      </c>
    </row>
    <row r="13117" spans="1:3">
      <c r="A13117">
        <v>1322052</v>
      </c>
      <c r="B13117">
        <v>2434665</v>
      </c>
      <c r="C13117">
        <v>1238000</v>
      </c>
    </row>
    <row r="13118" spans="1:3">
      <c r="A13118">
        <v>1322158</v>
      </c>
      <c r="B13118">
        <v>2434860</v>
      </c>
      <c r="C13118">
        <v>1238020</v>
      </c>
    </row>
    <row r="13119" spans="1:3">
      <c r="A13119">
        <v>1322303</v>
      </c>
      <c r="B13119">
        <v>2435130</v>
      </c>
      <c r="C13119">
        <v>1238045</v>
      </c>
    </row>
    <row r="13120" spans="1:3">
      <c r="A13120">
        <v>1322312</v>
      </c>
      <c r="B13120">
        <v>2435145</v>
      </c>
      <c r="C13120">
        <v>1238050</v>
      </c>
    </row>
    <row r="13121" spans="1:3">
      <c r="A13121">
        <v>1322435</v>
      </c>
      <c r="B13121">
        <v>2435375</v>
      </c>
      <c r="C13121">
        <v>1238070</v>
      </c>
    </row>
    <row r="13122" spans="1:3">
      <c r="A13122">
        <v>1322466</v>
      </c>
      <c r="B13122">
        <v>2435435</v>
      </c>
      <c r="C13122">
        <v>1238075</v>
      </c>
    </row>
    <row r="13123" spans="1:3">
      <c r="A13123">
        <v>1322594</v>
      </c>
      <c r="B13123">
        <v>2435670</v>
      </c>
      <c r="C13123">
        <v>1238100</v>
      </c>
    </row>
    <row r="13124" spans="1:3">
      <c r="A13124">
        <v>1322633</v>
      </c>
      <c r="B13124">
        <v>2435745</v>
      </c>
      <c r="C13124">
        <v>1238110</v>
      </c>
    </row>
    <row r="13125" spans="1:3">
      <c r="A13125">
        <v>1323102</v>
      </c>
      <c r="B13125">
        <v>2436600</v>
      </c>
      <c r="C13125">
        <v>1238195</v>
      </c>
    </row>
    <row r="13126" spans="1:3">
      <c r="A13126">
        <v>1323135</v>
      </c>
      <c r="B13126">
        <v>2436660</v>
      </c>
      <c r="C13126">
        <v>1238200</v>
      </c>
    </row>
    <row r="13127" spans="1:3">
      <c r="A13127">
        <v>1323260</v>
      </c>
      <c r="B13127">
        <v>2436890</v>
      </c>
      <c r="C13127">
        <v>1238225</v>
      </c>
    </row>
    <row r="13128" spans="1:3">
      <c r="A13128">
        <v>1323379</v>
      </c>
      <c r="B13128">
        <v>2437110</v>
      </c>
      <c r="C13128">
        <v>1238245</v>
      </c>
    </row>
    <row r="13129" spans="1:3">
      <c r="A13129">
        <v>1323460</v>
      </c>
      <c r="B13129">
        <v>2437260</v>
      </c>
      <c r="C13129">
        <v>1238260</v>
      </c>
    </row>
    <row r="13130" spans="1:3">
      <c r="A13130">
        <v>1323590</v>
      </c>
      <c r="B13130">
        <v>2437500</v>
      </c>
      <c r="C13130">
        <v>1238285</v>
      </c>
    </row>
    <row r="13131" spans="1:3">
      <c r="A13131">
        <v>1323651</v>
      </c>
      <c r="B13131">
        <v>2437615</v>
      </c>
      <c r="C13131">
        <v>1238295</v>
      </c>
    </row>
    <row r="13132" spans="1:3">
      <c r="A13132">
        <v>1323730</v>
      </c>
      <c r="B13132">
        <v>2437765</v>
      </c>
      <c r="C13132">
        <v>1238310</v>
      </c>
    </row>
    <row r="13133" spans="1:3">
      <c r="A13133">
        <v>1323783</v>
      </c>
      <c r="B13133">
        <v>2437860</v>
      </c>
      <c r="C13133">
        <v>1238320</v>
      </c>
    </row>
    <row r="13134" spans="1:3">
      <c r="A13134">
        <v>1323898</v>
      </c>
      <c r="B13134">
        <v>2438070</v>
      </c>
      <c r="C13134">
        <v>1238340</v>
      </c>
    </row>
    <row r="13135" spans="1:3">
      <c r="A13135">
        <v>1324120</v>
      </c>
      <c r="B13135">
        <v>2438480</v>
      </c>
      <c r="C13135">
        <v>1238380</v>
      </c>
    </row>
    <row r="13136" spans="1:3">
      <c r="A13136">
        <v>1324182</v>
      </c>
      <c r="B13136">
        <v>2438595</v>
      </c>
      <c r="C13136">
        <v>1238395</v>
      </c>
    </row>
    <row r="13137" spans="1:3">
      <c r="A13137">
        <v>1324219</v>
      </c>
      <c r="B13137">
        <v>2438665</v>
      </c>
      <c r="C13137">
        <v>1238400</v>
      </c>
    </row>
    <row r="13138" spans="1:3">
      <c r="A13138">
        <v>1324236</v>
      </c>
      <c r="B13138">
        <v>2438695</v>
      </c>
      <c r="C13138">
        <v>1238405</v>
      </c>
    </row>
    <row r="13139" spans="1:3">
      <c r="A13139">
        <v>1324278</v>
      </c>
      <c r="B13139">
        <v>2438775</v>
      </c>
      <c r="C13139">
        <v>1238410</v>
      </c>
    </row>
    <row r="13140" spans="1:3">
      <c r="A13140">
        <v>1324493</v>
      </c>
      <c r="B13140">
        <v>2439175</v>
      </c>
      <c r="C13140">
        <v>1238450</v>
      </c>
    </row>
    <row r="13141" spans="1:3">
      <c r="A13141">
        <v>1324615</v>
      </c>
      <c r="B13141">
        <v>2439400</v>
      </c>
      <c r="C13141">
        <v>1238475</v>
      </c>
    </row>
    <row r="13142" spans="1:3">
      <c r="A13142">
        <v>1324627</v>
      </c>
      <c r="B13142">
        <v>2439420</v>
      </c>
      <c r="C13142">
        <v>1238475</v>
      </c>
    </row>
    <row r="13143" spans="1:3">
      <c r="A13143">
        <v>1324789</v>
      </c>
      <c r="B13143">
        <v>2439720</v>
      </c>
      <c r="C13143">
        <v>1238505</v>
      </c>
    </row>
    <row r="13144" spans="1:3">
      <c r="A13144">
        <v>1325058</v>
      </c>
      <c r="B13144">
        <v>2440205</v>
      </c>
      <c r="C13144">
        <v>1238555</v>
      </c>
    </row>
    <row r="13145" spans="1:3">
      <c r="A13145">
        <v>1325281</v>
      </c>
      <c r="B13145">
        <v>2440605</v>
      </c>
      <c r="C13145">
        <v>1238595</v>
      </c>
    </row>
    <row r="13146" spans="1:3">
      <c r="A13146">
        <v>1325360</v>
      </c>
      <c r="B13146">
        <v>2440750</v>
      </c>
      <c r="C13146">
        <v>1238610</v>
      </c>
    </row>
    <row r="13147" spans="1:3">
      <c r="A13147">
        <v>1325415</v>
      </c>
      <c r="B13147">
        <v>2440850</v>
      </c>
      <c r="C13147">
        <v>1238620</v>
      </c>
    </row>
    <row r="13148" spans="1:3">
      <c r="A13148">
        <v>1325593</v>
      </c>
      <c r="B13148">
        <v>2441175</v>
      </c>
      <c r="C13148">
        <v>1238650</v>
      </c>
    </row>
    <row r="13149" spans="1:3">
      <c r="A13149">
        <v>1325899</v>
      </c>
      <c r="B13149">
        <v>2441725</v>
      </c>
      <c r="C13149">
        <v>1238705</v>
      </c>
    </row>
    <row r="13150" spans="1:3">
      <c r="A13150">
        <v>1325986</v>
      </c>
      <c r="B13150">
        <v>2441880</v>
      </c>
      <c r="C13150">
        <v>1238720</v>
      </c>
    </row>
    <row r="13151" spans="1:3">
      <c r="A13151">
        <v>1326021</v>
      </c>
      <c r="B13151">
        <v>2441945</v>
      </c>
      <c r="C13151">
        <v>1238730</v>
      </c>
    </row>
    <row r="13152" spans="1:3">
      <c r="A13152">
        <v>1326442</v>
      </c>
      <c r="B13152">
        <v>2442700</v>
      </c>
      <c r="C13152">
        <v>1238805</v>
      </c>
    </row>
    <row r="13153" spans="1:3">
      <c r="A13153">
        <v>1326533</v>
      </c>
      <c r="B13153">
        <v>2442860</v>
      </c>
      <c r="C13153">
        <v>1238820</v>
      </c>
    </row>
    <row r="13154" spans="1:3">
      <c r="A13154">
        <v>1326540</v>
      </c>
      <c r="B13154">
        <v>2442875</v>
      </c>
      <c r="C13154">
        <v>1238820</v>
      </c>
    </row>
    <row r="13155" spans="1:3">
      <c r="A13155">
        <v>1326582</v>
      </c>
      <c r="B13155">
        <v>2442950</v>
      </c>
      <c r="C13155">
        <v>1238830</v>
      </c>
    </row>
    <row r="13156" spans="1:3">
      <c r="A13156">
        <v>1326584</v>
      </c>
      <c r="B13156">
        <v>2442955</v>
      </c>
      <c r="C13156">
        <v>1238830</v>
      </c>
    </row>
    <row r="13157" spans="1:3">
      <c r="A13157">
        <v>1326620</v>
      </c>
      <c r="B13157">
        <v>2443020</v>
      </c>
      <c r="C13157">
        <v>1238835</v>
      </c>
    </row>
    <row r="13158" spans="1:3">
      <c r="A13158">
        <v>1326633</v>
      </c>
      <c r="B13158">
        <v>2443045</v>
      </c>
      <c r="C13158">
        <v>1238840</v>
      </c>
    </row>
    <row r="13159" spans="1:3">
      <c r="A13159">
        <v>1326739</v>
      </c>
      <c r="B13159">
        <v>2443240</v>
      </c>
      <c r="C13159">
        <v>1238860</v>
      </c>
    </row>
    <row r="13160" spans="1:3">
      <c r="A13160">
        <v>1326818</v>
      </c>
      <c r="B13160">
        <v>2443390</v>
      </c>
      <c r="C13160">
        <v>1238875</v>
      </c>
    </row>
    <row r="13161" spans="1:3">
      <c r="A13161">
        <v>1326907</v>
      </c>
      <c r="B13161">
        <v>2443555</v>
      </c>
      <c r="C13161">
        <v>1238890</v>
      </c>
    </row>
    <row r="13162" spans="1:3">
      <c r="A13162">
        <v>1327026</v>
      </c>
      <c r="B13162">
        <v>2443780</v>
      </c>
      <c r="C13162">
        <v>1238910</v>
      </c>
    </row>
    <row r="13163" spans="1:3">
      <c r="A13163">
        <v>1327137</v>
      </c>
      <c r="B13163">
        <v>2443990</v>
      </c>
      <c r="C13163">
        <v>1238935</v>
      </c>
    </row>
    <row r="13164" spans="1:3">
      <c r="A13164">
        <v>1327175</v>
      </c>
      <c r="B13164">
        <v>2444060</v>
      </c>
      <c r="C13164">
        <v>1238940</v>
      </c>
    </row>
    <row r="13165" spans="1:3">
      <c r="A13165">
        <v>1327213</v>
      </c>
      <c r="B13165">
        <v>2444135</v>
      </c>
      <c r="C13165">
        <v>1238950</v>
      </c>
    </row>
    <row r="13166" spans="1:3">
      <c r="A13166">
        <v>1327392</v>
      </c>
      <c r="B13166">
        <v>2444465</v>
      </c>
      <c r="C13166">
        <v>1238980</v>
      </c>
    </row>
    <row r="13167" spans="1:3">
      <c r="A13167">
        <v>1327497</v>
      </c>
      <c r="B13167">
        <v>2444660</v>
      </c>
      <c r="C13167">
        <v>1239000</v>
      </c>
    </row>
    <row r="13168" spans="1:3">
      <c r="A13168">
        <v>1327626</v>
      </c>
      <c r="B13168">
        <v>2444895</v>
      </c>
      <c r="C13168">
        <v>1239025</v>
      </c>
    </row>
    <row r="13169" spans="1:3">
      <c r="A13169">
        <v>1327725</v>
      </c>
      <c r="B13169">
        <v>2445075</v>
      </c>
      <c r="C13169">
        <v>1239040</v>
      </c>
    </row>
    <row r="13170" spans="1:3">
      <c r="A13170">
        <v>1327748</v>
      </c>
      <c r="B13170">
        <v>2445115</v>
      </c>
      <c r="C13170">
        <v>1239045</v>
      </c>
    </row>
    <row r="13171" spans="1:3">
      <c r="A13171">
        <v>1327786</v>
      </c>
      <c r="B13171">
        <v>2445185</v>
      </c>
      <c r="C13171">
        <v>1239055</v>
      </c>
    </row>
    <row r="13172" spans="1:3">
      <c r="A13172">
        <v>1327797</v>
      </c>
      <c r="B13172">
        <v>2445205</v>
      </c>
      <c r="C13172">
        <v>1239055</v>
      </c>
    </row>
    <row r="13173" spans="1:3">
      <c r="A13173">
        <v>1327802</v>
      </c>
      <c r="B13173">
        <v>2445215</v>
      </c>
      <c r="C13173">
        <v>1239055</v>
      </c>
    </row>
    <row r="13174" spans="1:3">
      <c r="A13174">
        <v>1327824</v>
      </c>
      <c r="B13174">
        <v>2445255</v>
      </c>
      <c r="C13174">
        <v>1239060</v>
      </c>
    </row>
    <row r="13175" spans="1:3">
      <c r="A13175">
        <v>1327837</v>
      </c>
      <c r="B13175">
        <v>2445280</v>
      </c>
      <c r="C13175">
        <v>1239060</v>
      </c>
    </row>
    <row r="13176" spans="1:3">
      <c r="A13176">
        <v>1328114</v>
      </c>
      <c r="B13176">
        <v>2445790</v>
      </c>
      <c r="C13176">
        <v>1239115</v>
      </c>
    </row>
    <row r="13177" spans="1:3">
      <c r="A13177">
        <v>1328116</v>
      </c>
      <c r="B13177">
        <v>2445795</v>
      </c>
      <c r="C13177">
        <v>1239115</v>
      </c>
    </row>
    <row r="13178" spans="1:3">
      <c r="A13178">
        <v>1328127</v>
      </c>
      <c r="B13178">
        <v>2445815</v>
      </c>
      <c r="C13178">
        <v>1239115</v>
      </c>
    </row>
    <row r="13179" spans="1:3">
      <c r="A13179">
        <v>1328421</v>
      </c>
      <c r="B13179">
        <v>2446345</v>
      </c>
      <c r="C13179">
        <v>1239170</v>
      </c>
    </row>
    <row r="13180" spans="1:3">
      <c r="A13180">
        <v>1328428</v>
      </c>
      <c r="B13180">
        <v>2446355</v>
      </c>
      <c r="C13180">
        <v>1239170</v>
      </c>
    </row>
    <row r="13181" spans="1:3">
      <c r="A13181">
        <v>1328583</v>
      </c>
      <c r="B13181">
        <v>2446635</v>
      </c>
      <c r="C13181">
        <v>1239200</v>
      </c>
    </row>
    <row r="13182" spans="1:3">
      <c r="A13182">
        <v>1329007</v>
      </c>
      <c r="B13182">
        <v>2447390</v>
      </c>
      <c r="C13182">
        <v>1239275</v>
      </c>
    </row>
    <row r="13183" spans="1:3">
      <c r="A13183">
        <v>1329201</v>
      </c>
      <c r="B13183">
        <v>2447735</v>
      </c>
      <c r="C13183">
        <v>1239310</v>
      </c>
    </row>
    <row r="13184" spans="1:3">
      <c r="A13184">
        <v>1329214</v>
      </c>
      <c r="B13184">
        <v>2447755</v>
      </c>
      <c r="C13184">
        <v>1239310</v>
      </c>
    </row>
    <row r="13185" spans="1:3">
      <c r="A13185">
        <v>1329241</v>
      </c>
      <c r="B13185">
        <v>2447805</v>
      </c>
      <c r="C13185">
        <v>1239315</v>
      </c>
    </row>
    <row r="13186" spans="1:3">
      <c r="A13186">
        <v>1329336</v>
      </c>
      <c r="B13186">
        <v>2447980</v>
      </c>
      <c r="C13186">
        <v>1239330</v>
      </c>
    </row>
    <row r="13187" spans="1:3">
      <c r="A13187">
        <v>1329376</v>
      </c>
      <c r="B13187">
        <v>2448050</v>
      </c>
      <c r="C13187">
        <v>1239340</v>
      </c>
    </row>
    <row r="13188" spans="1:3">
      <c r="A13188">
        <v>1329469</v>
      </c>
      <c r="B13188">
        <v>2448220</v>
      </c>
      <c r="C13188">
        <v>1239355</v>
      </c>
    </row>
    <row r="13189" spans="1:3">
      <c r="A13189">
        <v>1329478</v>
      </c>
      <c r="B13189">
        <v>2448240</v>
      </c>
      <c r="C13189">
        <v>1239360</v>
      </c>
    </row>
    <row r="13190" spans="1:3">
      <c r="A13190">
        <v>1329509</v>
      </c>
      <c r="B13190">
        <v>2448295</v>
      </c>
      <c r="C13190">
        <v>1239365</v>
      </c>
    </row>
    <row r="13191" spans="1:3">
      <c r="A13191">
        <v>1329561</v>
      </c>
      <c r="B13191">
        <v>2448395</v>
      </c>
      <c r="C13191">
        <v>1239375</v>
      </c>
    </row>
    <row r="13192" spans="1:3">
      <c r="A13192">
        <v>1329643</v>
      </c>
      <c r="B13192">
        <v>2448550</v>
      </c>
      <c r="C13192">
        <v>1239390</v>
      </c>
    </row>
    <row r="13193" spans="1:3">
      <c r="A13193">
        <v>1330006</v>
      </c>
      <c r="B13193">
        <v>2449230</v>
      </c>
      <c r="C13193">
        <v>1239455</v>
      </c>
    </row>
    <row r="13194" spans="1:3">
      <c r="A13194">
        <v>1330051</v>
      </c>
      <c r="B13194">
        <v>2449315</v>
      </c>
      <c r="C13194">
        <v>1239465</v>
      </c>
    </row>
    <row r="13195" spans="1:3">
      <c r="A13195">
        <v>1330090</v>
      </c>
      <c r="B13195">
        <v>2449385</v>
      </c>
      <c r="C13195">
        <v>1239475</v>
      </c>
    </row>
    <row r="13196" spans="1:3">
      <c r="A13196">
        <v>1330091</v>
      </c>
      <c r="B13196">
        <v>2449385</v>
      </c>
      <c r="C13196">
        <v>1239475</v>
      </c>
    </row>
    <row r="13197" spans="1:3">
      <c r="A13197">
        <v>1330324</v>
      </c>
      <c r="B13197">
        <v>2449820</v>
      </c>
      <c r="C13197">
        <v>1239515</v>
      </c>
    </row>
    <row r="13198" spans="1:3">
      <c r="A13198">
        <v>1330354</v>
      </c>
      <c r="B13198">
        <v>2449880</v>
      </c>
      <c r="C13198">
        <v>1239520</v>
      </c>
    </row>
    <row r="13199" spans="1:3">
      <c r="A13199">
        <v>1330423</v>
      </c>
      <c r="B13199">
        <v>2450005</v>
      </c>
      <c r="C13199">
        <v>1239535</v>
      </c>
    </row>
    <row r="13200" spans="1:3">
      <c r="A13200">
        <v>1330479</v>
      </c>
      <c r="B13200">
        <v>2450105</v>
      </c>
      <c r="C13200">
        <v>1239545</v>
      </c>
    </row>
    <row r="13201" spans="1:3">
      <c r="A13201">
        <v>1330542</v>
      </c>
      <c r="B13201">
        <v>2450225</v>
      </c>
      <c r="C13201">
        <v>1239555</v>
      </c>
    </row>
    <row r="13202" spans="1:3">
      <c r="A13202">
        <v>1330584</v>
      </c>
      <c r="B13202">
        <v>2450300</v>
      </c>
      <c r="C13202">
        <v>1239565</v>
      </c>
    </row>
    <row r="13203" spans="1:3">
      <c r="A13203">
        <v>1330622</v>
      </c>
      <c r="B13203">
        <v>2450375</v>
      </c>
      <c r="C13203">
        <v>1239570</v>
      </c>
    </row>
    <row r="13204" spans="1:3">
      <c r="A13204">
        <v>1330719</v>
      </c>
      <c r="B13204">
        <v>2450555</v>
      </c>
      <c r="C13204">
        <v>1239590</v>
      </c>
    </row>
    <row r="13205" spans="1:3">
      <c r="A13205">
        <v>1330736</v>
      </c>
      <c r="B13205">
        <v>2450585</v>
      </c>
      <c r="C13205">
        <v>1239595</v>
      </c>
    </row>
    <row r="13206" spans="1:3">
      <c r="A13206">
        <v>1330820</v>
      </c>
      <c r="B13206">
        <v>2450745</v>
      </c>
      <c r="C13206">
        <v>1239610</v>
      </c>
    </row>
    <row r="13207" spans="1:3">
      <c r="A13207">
        <v>1330913</v>
      </c>
      <c r="B13207">
        <v>2450925</v>
      </c>
      <c r="C13207">
        <v>1239625</v>
      </c>
    </row>
    <row r="13208" spans="1:3">
      <c r="A13208">
        <v>1331090</v>
      </c>
      <c r="B13208">
        <v>2451255</v>
      </c>
      <c r="C13208">
        <v>1239660</v>
      </c>
    </row>
    <row r="13209" spans="1:3">
      <c r="A13209">
        <v>1331161</v>
      </c>
      <c r="B13209">
        <v>2451390</v>
      </c>
      <c r="C13209">
        <v>1239675</v>
      </c>
    </row>
    <row r="13210" spans="1:3">
      <c r="A13210">
        <v>1331174</v>
      </c>
      <c r="B13210">
        <v>2451415</v>
      </c>
      <c r="C13210">
        <v>1239675</v>
      </c>
    </row>
    <row r="13211" spans="1:3">
      <c r="A13211">
        <v>1331344</v>
      </c>
      <c r="B13211">
        <v>2451730</v>
      </c>
      <c r="C13211">
        <v>1239705</v>
      </c>
    </row>
    <row r="13212" spans="1:3">
      <c r="A13212">
        <v>1331427</v>
      </c>
      <c r="B13212">
        <v>2451885</v>
      </c>
      <c r="C13212">
        <v>1239725</v>
      </c>
    </row>
    <row r="13213" spans="1:3">
      <c r="A13213">
        <v>1331592</v>
      </c>
      <c r="B13213">
        <v>2452190</v>
      </c>
      <c r="C13213">
        <v>1239755</v>
      </c>
    </row>
    <row r="13214" spans="1:3">
      <c r="A13214">
        <v>1331643</v>
      </c>
      <c r="B13214">
        <v>2452280</v>
      </c>
      <c r="C13214">
        <v>1239760</v>
      </c>
    </row>
    <row r="13215" spans="1:3">
      <c r="A13215">
        <v>1331715</v>
      </c>
      <c r="B13215">
        <v>2452415</v>
      </c>
      <c r="C13215">
        <v>1239775</v>
      </c>
    </row>
    <row r="13216" spans="1:3">
      <c r="A13216">
        <v>1331726</v>
      </c>
      <c r="B13216">
        <v>2452435</v>
      </c>
      <c r="C13216">
        <v>1239780</v>
      </c>
    </row>
    <row r="13217" spans="1:3">
      <c r="A13217">
        <v>1331749</v>
      </c>
      <c r="B13217">
        <v>2452480</v>
      </c>
      <c r="C13217">
        <v>1239780</v>
      </c>
    </row>
    <row r="13218" spans="1:3">
      <c r="A13218">
        <v>1331759</v>
      </c>
      <c r="B13218">
        <v>2452500</v>
      </c>
      <c r="C13218">
        <v>1239785</v>
      </c>
    </row>
    <row r="13219" spans="1:3">
      <c r="A13219">
        <v>1331809</v>
      </c>
      <c r="B13219">
        <v>2452595</v>
      </c>
      <c r="C13219">
        <v>1239795</v>
      </c>
    </row>
    <row r="13220" spans="1:3">
      <c r="A13220">
        <v>1331961</v>
      </c>
      <c r="B13220">
        <v>2452880</v>
      </c>
      <c r="C13220">
        <v>1239820</v>
      </c>
    </row>
    <row r="13221" spans="1:3">
      <c r="A13221">
        <v>1331971</v>
      </c>
      <c r="B13221">
        <v>2452895</v>
      </c>
      <c r="C13221">
        <v>1239825</v>
      </c>
    </row>
    <row r="13222" spans="1:3">
      <c r="A13222">
        <v>1332064</v>
      </c>
      <c r="B13222">
        <v>2453070</v>
      </c>
      <c r="C13222">
        <v>1239840</v>
      </c>
    </row>
    <row r="13223" spans="1:3">
      <c r="A13223">
        <v>1332149</v>
      </c>
      <c r="B13223">
        <v>2453230</v>
      </c>
      <c r="C13223">
        <v>1239855</v>
      </c>
    </row>
    <row r="13224" spans="1:3">
      <c r="A13224">
        <v>1332575</v>
      </c>
      <c r="B13224">
        <v>2454035</v>
      </c>
      <c r="C13224">
        <v>1239940</v>
      </c>
    </row>
    <row r="13225" spans="1:3">
      <c r="A13225">
        <v>1332593</v>
      </c>
      <c r="B13225">
        <v>2454070</v>
      </c>
      <c r="C13225">
        <v>1239940</v>
      </c>
    </row>
    <row r="13226" spans="1:3">
      <c r="A13226">
        <v>1332603</v>
      </c>
      <c r="B13226">
        <v>2454090</v>
      </c>
      <c r="C13226">
        <v>1239945</v>
      </c>
    </row>
    <row r="13227" spans="1:3">
      <c r="A13227">
        <v>1332676</v>
      </c>
      <c r="B13227">
        <v>2454225</v>
      </c>
      <c r="C13227">
        <v>1239955</v>
      </c>
    </row>
    <row r="13228" spans="1:3">
      <c r="A13228">
        <v>1332971</v>
      </c>
      <c r="B13228">
        <v>2454780</v>
      </c>
      <c r="C13228">
        <v>1240010</v>
      </c>
    </row>
    <row r="13229" spans="1:3">
      <c r="A13229">
        <v>1333073</v>
      </c>
      <c r="B13229">
        <v>2454970</v>
      </c>
      <c r="C13229">
        <v>1240030</v>
      </c>
    </row>
    <row r="13230" spans="1:3">
      <c r="A13230">
        <v>1333132</v>
      </c>
      <c r="B13230">
        <v>2455080</v>
      </c>
      <c r="C13230">
        <v>1240040</v>
      </c>
    </row>
    <row r="13231" spans="1:3">
      <c r="A13231">
        <v>1333149</v>
      </c>
      <c r="B13231">
        <v>2455110</v>
      </c>
      <c r="C13231">
        <v>1240045</v>
      </c>
    </row>
    <row r="13232" spans="1:3">
      <c r="A13232">
        <v>1333208</v>
      </c>
      <c r="B13232">
        <v>2455220</v>
      </c>
      <c r="C13232">
        <v>1240055</v>
      </c>
    </row>
    <row r="13233" spans="1:3">
      <c r="A13233">
        <v>1333278</v>
      </c>
      <c r="B13233">
        <v>2455355</v>
      </c>
      <c r="C13233">
        <v>1240070</v>
      </c>
    </row>
    <row r="13234" spans="1:3">
      <c r="A13234">
        <v>1333384</v>
      </c>
      <c r="B13234">
        <v>2455550</v>
      </c>
      <c r="C13234">
        <v>1240090</v>
      </c>
    </row>
    <row r="13235" spans="1:3">
      <c r="A13235">
        <v>1333408</v>
      </c>
      <c r="B13235">
        <v>2455595</v>
      </c>
      <c r="C13235">
        <v>1240095</v>
      </c>
    </row>
    <row r="13236" spans="1:3">
      <c r="A13236">
        <v>1333466</v>
      </c>
      <c r="B13236">
        <v>2455705</v>
      </c>
      <c r="C13236">
        <v>1240105</v>
      </c>
    </row>
    <row r="13237" spans="1:3">
      <c r="A13237">
        <v>1333490</v>
      </c>
      <c r="B13237">
        <v>2455750</v>
      </c>
      <c r="C13237">
        <v>1240110</v>
      </c>
    </row>
    <row r="13238" spans="1:3">
      <c r="A13238">
        <v>1333510</v>
      </c>
      <c r="B13238">
        <v>2455790</v>
      </c>
      <c r="C13238">
        <v>1240115</v>
      </c>
    </row>
    <row r="13239" spans="1:3">
      <c r="A13239">
        <v>1333513</v>
      </c>
      <c r="B13239">
        <v>2455795</v>
      </c>
      <c r="C13239">
        <v>1240115</v>
      </c>
    </row>
    <row r="13240" spans="1:3">
      <c r="A13240">
        <v>1333593</v>
      </c>
      <c r="B13240">
        <v>2455950</v>
      </c>
      <c r="C13240">
        <v>1240130</v>
      </c>
    </row>
    <row r="13241" spans="1:3">
      <c r="A13241">
        <v>1333609</v>
      </c>
      <c r="B13241">
        <v>2455980</v>
      </c>
      <c r="C13241">
        <v>1240130</v>
      </c>
    </row>
    <row r="13242" spans="1:3">
      <c r="A13242">
        <v>1333697</v>
      </c>
      <c r="B13242">
        <v>2456150</v>
      </c>
      <c r="C13242">
        <v>1240150</v>
      </c>
    </row>
    <row r="13243" spans="1:3">
      <c r="A13243">
        <v>1333713</v>
      </c>
      <c r="B13243">
        <v>2456180</v>
      </c>
      <c r="C13243">
        <v>1240150</v>
      </c>
    </row>
    <row r="13244" spans="1:3">
      <c r="A13244">
        <v>1333808</v>
      </c>
      <c r="B13244">
        <v>2456365</v>
      </c>
      <c r="C13244">
        <v>1240170</v>
      </c>
    </row>
    <row r="13245" spans="1:3">
      <c r="A13245">
        <v>1333822</v>
      </c>
      <c r="B13245">
        <v>2456390</v>
      </c>
      <c r="C13245">
        <v>1240175</v>
      </c>
    </row>
    <row r="13246" spans="1:3">
      <c r="A13246">
        <v>1333828</v>
      </c>
      <c r="B13246">
        <v>2456405</v>
      </c>
      <c r="C13246">
        <v>1240175</v>
      </c>
    </row>
    <row r="13247" spans="1:3">
      <c r="A13247">
        <v>1334002</v>
      </c>
      <c r="B13247">
        <v>2456735</v>
      </c>
      <c r="C13247">
        <v>1240210</v>
      </c>
    </row>
    <row r="13248" spans="1:3">
      <c r="A13248">
        <v>1334044</v>
      </c>
      <c r="B13248">
        <v>2456810</v>
      </c>
      <c r="C13248">
        <v>1240215</v>
      </c>
    </row>
    <row r="13249" spans="1:3">
      <c r="A13249">
        <v>1334133</v>
      </c>
      <c r="B13249">
        <v>2456980</v>
      </c>
      <c r="C13249">
        <v>1240230</v>
      </c>
    </row>
    <row r="13250" spans="1:3">
      <c r="A13250">
        <v>1334268</v>
      </c>
      <c r="B13250">
        <v>2457230</v>
      </c>
      <c r="C13250">
        <v>1240255</v>
      </c>
    </row>
    <row r="13251" spans="1:3">
      <c r="A13251">
        <v>1334273</v>
      </c>
      <c r="B13251">
        <v>2457240</v>
      </c>
      <c r="C13251">
        <v>1240260</v>
      </c>
    </row>
    <row r="13252" spans="1:3">
      <c r="A13252">
        <v>1334317</v>
      </c>
      <c r="B13252">
        <v>2457325</v>
      </c>
      <c r="C13252">
        <v>1240265</v>
      </c>
    </row>
    <row r="13253" spans="1:3">
      <c r="A13253">
        <v>1334361</v>
      </c>
      <c r="B13253">
        <v>2457410</v>
      </c>
      <c r="C13253">
        <v>1240275</v>
      </c>
    </row>
    <row r="13254" spans="1:3">
      <c r="A13254">
        <v>1334441</v>
      </c>
      <c r="B13254">
        <v>2457560</v>
      </c>
      <c r="C13254">
        <v>1240290</v>
      </c>
    </row>
    <row r="13255" spans="1:3">
      <c r="A13255">
        <v>1334594</v>
      </c>
      <c r="B13255">
        <v>2457845</v>
      </c>
      <c r="C13255">
        <v>1240320</v>
      </c>
    </row>
    <row r="13256" spans="1:3">
      <c r="A13256">
        <v>1334672</v>
      </c>
      <c r="B13256">
        <v>2457990</v>
      </c>
      <c r="C13256">
        <v>1240335</v>
      </c>
    </row>
    <row r="13257" spans="1:3">
      <c r="A13257">
        <v>1334850</v>
      </c>
      <c r="B13257">
        <v>2458320</v>
      </c>
      <c r="C13257">
        <v>1240365</v>
      </c>
    </row>
    <row r="13258" spans="1:3">
      <c r="A13258">
        <v>1334950</v>
      </c>
      <c r="B13258">
        <v>2458505</v>
      </c>
      <c r="C13258">
        <v>1240385</v>
      </c>
    </row>
    <row r="13259" spans="1:3">
      <c r="A13259">
        <v>1334969</v>
      </c>
      <c r="B13259">
        <v>2458540</v>
      </c>
      <c r="C13259">
        <v>1240390</v>
      </c>
    </row>
    <row r="13260" spans="1:3">
      <c r="A13260">
        <v>1334983</v>
      </c>
      <c r="B13260">
        <v>2458570</v>
      </c>
      <c r="C13260">
        <v>1240390</v>
      </c>
    </row>
    <row r="13261" spans="1:3">
      <c r="A13261">
        <v>1335039</v>
      </c>
      <c r="B13261">
        <v>2458675</v>
      </c>
      <c r="C13261">
        <v>1240400</v>
      </c>
    </row>
    <row r="13262" spans="1:3">
      <c r="A13262">
        <v>1335048</v>
      </c>
      <c r="B13262">
        <v>2458695</v>
      </c>
      <c r="C13262">
        <v>1240405</v>
      </c>
    </row>
    <row r="13263" spans="1:3">
      <c r="A13263">
        <v>1335099</v>
      </c>
      <c r="B13263">
        <v>2458790</v>
      </c>
      <c r="C13263">
        <v>1240415</v>
      </c>
    </row>
    <row r="13264" spans="1:3">
      <c r="A13264">
        <v>1335508</v>
      </c>
      <c r="B13264">
        <v>2459540</v>
      </c>
      <c r="C13264">
        <v>1240490</v>
      </c>
    </row>
    <row r="13265" spans="1:3">
      <c r="A13265">
        <v>1335542</v>
      </c>
      <c r="B13265">
        <v>2459605</v>
      </c>
      <c r="C13265">
        <v>1240495</v>
      </c>
    </row>
    <row r="13266" spans="1:3">
      <c r="A13266">
        <v>1335635</v>
      </c>
      <c r="B13266">
        <v>2459775</v>
      </c>
      <c r="C13266">
        <v>1240510</v>
      </c>
    </row>
    <row r="13267" spans="1:3">
      <c r="A13267">
        <v>1335767</v>
      </c>
      <c r="B13267">
        <v>2460015</v>
      </c>
      <c r="C13267">
        <v>1240535</v>
      </c>
    </row>
    <row r="13268" spans="1:3">
      <c r="A13268">
        <v>1335818</v>
      </c>
      <c r="B13268">
        <v>2460110</v>
      </c>
      <c r="C13268">
        <v>1240545</v>
      </c>
    </row>
    <row r="13269" spans="1:3">
      <c r="A13269">
        <v>1336101</v>
      </c>
      <c r="B13269">
        <v>2460630</v>
      </c>
      <c r="C13269">
        <v>1240595</v>
      </c>
    </row>
    <row r="13270" spans="1:3">
      <c r="A13270">
        <v>1336146</v>
      </c>
      <c r="B13270">
        <v>2460715</v>
      </c>
      <c r="C13270">
        <v>1240605</v>
      </c>
    </row>
    <row r="13271" spans="1:3">
      <c r="A13271">
        <v>1336148</v>
      </c>
      <c r="B13271">
        <v>2460720</v>
      </c>
      <c r="C13271">
        <v>1240605</v>
      </c>
    </row>
    <row r="13272" spans="1:3">
      <c r="A13272">
        <v>1336341</v>
      </c>
      <c r="B13272">
        <v>2461080</v>
      </c>
      <c r="C13272">
        <v>1240640</v>
      </c>
    </row>
    <row r="13273" spans="1:3">
      <c r="A13273">
        <v>1336399</v>
      </c>
      <c r="B13273">
        <v>2461185</v>
      </c>
      <c r="C13273">
        <v>1240655</v>
      </c>
    </row>
    <row r="13274" spans="1:3">
      <c r="A13274">
        <v>1336418</v>
      </c>
      <c r="B13274">
        <v>2461220</v>
      </c>
      <c r="C13274">
        <v>1240655</v>
      </c>
    </row>
    <row r="13275" spans="1:3">
      <c r="A13275">
        <v>1336545</v>
      </c>
      <c r="B13275">
        <v>2461460</v>
      </c>
      <c r="C13275">
        <v>1240680</v>
      </c>
    </row>
    <row r="13276" spans="1:3">
      <c r="A13276">
        <v>1336580</v>
      </c>
      <c r="B13276">
        <v>2461525</v>
      </c>
      <c r="C13276">
        <v>1240685</v>
      </c>
    </row>
    <row r="13277" spans="1:3">
      <c r="A13277">
        <v>1336944</v>
      </c>
      <c r="B13277">
        <v>2462200</v>
      </c>
      <c r="C13277">
        <v>1240755</v>
      </c>
    </row>
    <row r="13278" spans="1:3">
      <c r="A13278">
        <v>1336959</v>
      </c>
      <c r="B13278">
        <v>2462225</v>
      </c>
      <c r="C13278">
        <v>1240755</v>
      </c>
    </row>
    <row r="13279" spans="1:3">
      <c r="A13279">
        <v>1337217</v>
      </c>
      <c r="B13279">
        <v>2462695</v>
      </c>
      <c r="C13279">
        <v>1240805</v>
      </c>
    </row>
    <row r="13280" spans="1:3">
      <c r="A13280">
        <v>1337289</v>
      </c>
      <c r="B13280">
        <v>2462830</v>
      </c>
      <c r="C13280">
        <v>1240815</v>
      </c>
    </row>
    <row r="13281" spans="1:3">
      <c r="A13281">
        <v>1337509</v>
      </c>
      <c r="B13281">
        <v>2463225</v>
      </c>
      <c r="C13281">
        <v>1240855</v>
      </c>
    </row>
    <row r="13282" spans="1:3">
      <c r="A13282">
        <v>1337576</v>
      </c>
      <c r="B13282">
        <v>2463350</v>
      </c>
      <c r="C13282">
        <v>1240870</v>
      </c>
    </row>
    <row r="13283" spans="1:3">
      <c r="A13283">
        <v>1337675</v>
      </c>
      <c r="B13283">
        <v>2463525</v>
      </c>
      <c r="C13283">
        <v>1240885</v>
      </c>
    </row>
    <row r="13284" spans="1:3">
      <c r="A13284">
        <v>1337739</v>
      </c>
      <c r="B13284">
        <v>2463640</v>
      </c>
      <c r="C13284">
        <v>1240900</v>
      </c>
    </row>
    <row r="13285" spans="1:3">
      <c r="A13285">
        <v>1337745</v>
      </c>
      <c r="B13285">
        <v>2463655</v>
      </c>
      <c r="C13285">
        <v>1240900</v>
      </c>
    </row>
    <row r="13286" spans="1:3">
      <c r="A13286">
        <v>1337810</v>
      </c>
      <c r="B13286">
        <v>2463775</v>
      </c>
      <c r="C13286">
        <v>1240910</v>
      </c>
    </row>
    <row r="13287" spans="1:3">
      <c r="A13287">
        <v>1337931</v>
      </c>
      <c r="B13287">
        <v>2463995</v>
      </c>
      <c r="C13287">
        <v>1240935</v>
      </c>
    </row>
    <row r="13288" spans="1:3">
      <c r="A13288">
        <v>1338030</v>
      </c>
      <c r="B13288">
        <v>2464180</v>
      </c>
      <c r="C13288">
        <v>1240950</v>
      </c>
    </row>
    <row r="13289" spans="1:3">
      <c r="A13289">
        <v>1338171</v>
      </c>
      <c r="B13289">
        <v>2464440</v>
      </c>
      <c r="C13289">
        <v>1240980</v>
      </c>
    </row>
    <row r="13290" spans="1:3">
      <c r="A13290">
        <v>1338198</v>
      </c>
      <c r="B13290">
        <v>2464490</v>
      </c>
      <c r="C13290">
        <v>1240985</v>
      </c>
    </row>
    <row r="13291" spans="1:3">
      <c r="A13291">
        <v>1338220</v>
      </c>
      <c r="B13291">
        <v>2464530</v>
      </c>
      <c r="C13291">
        <v>1240985</v>
      </c>
    </row>
    <row r="13292" spans="1:3">
      <c r="A13292">
        <v>1338228</v>
      </c>
      <c r="B13292">
        <v>2464545</v>
      </c>
      <c r="C13292">
        <v>1240990</v>
      </c>
    </row>
    <row r="13293" spans="1:3">
      <c r="A13293">
        <v>1338339</v>
      </c>
      <c r="B13293">
        <v>2464755</v>
      </c>
      <c r="C13293">
        <v>1241010</v>
      </c>
    </row>
    <row r="13294" spans="1:3">
      <c r="A13294">
        <v>1338652</v>
      </c>
      <c r="B13294">
        <v>2465330</v>
      </c>
      <c r="C13294">
        <v>1241065</v>
      </c>
    </row>
    <row r="13295" spans="1:3">
      <c r="A13295">
        <v>1338658</v>
      </c>
      <c r="B13295">
        <v>2465345</v>
      </c>
      <c r="C13295">
        <v>1241070</v>
      </c>
    </row>
    <row r="13296" spans="1:3">
      <c r="A13296">
        <v>1338666</v>
      </c>
      <c r="B13296">
        <v>2465355</v>
      </c>
      <c r="C13296">
        <v>1241070</v>
      </c>
    </row>
    <row r="13297" spans="1:3">
      <c r="A13297">
        <v>1338899</v>
      </c>
      <c r="B13297">
        <v>2465785</v>
      </c>
      <c r="C13297">
        <v>1241115</v>
      </c>
    </row>
    <row r="13298" spans="1:3">
      <c r="A13298">
        <v>1339048</v>
      </c>
      <c r="B13298">
        <v>2466055</v>
      </c>
      <c r="C13298">
        <v>1241140</v>
      </c>
    </row>
    <row r="13299" spans="1:3">
      <c r="A13299">
        <v>1339058</v>
      </c>
      <c r="B13299">
        <v>2466075</v>
      </c>
      <c r="C13299">
        <v>1241140</v>
      </c>
    </row>
    <row r="13300" spans="1:3">
      <c r="A13300">
        <v>1339153</v>
      </c>
      <c r="B13300">
        <v>2466250</v>
      </c>
      <c r="C13300">
        <v>1241160</v>
      </c>
    </row>
    <row r="13301" spans="1:3">
      <c r="A13301">
        <v>1339158</v>
      </c>
      <c r="B13301">
        <v>2466255</v>
      </c>
      <c r="C13301">
        <v>1241160</v>
      </c>
    </row>
    <row r="13302" spans="1:3">
      <c r="A13302">
        <v>1339299</v>
      </c>
      <c r="B13302">
        <v>2466515</v>
      </c>
      <c r="C13302">
        <v>1241185</v>
      </c>
    </row>
    <row r="13303" spans="1:3">
      <c r="A13303">
        <v>1339375</v>
      </c>
      <c r="B13303">
        <v>2466655</v>
      </c>
      <c r="C13303">
        <v>1241200</v>
      </c>
    </row>
    <row r="13304" spans="1:3">
      <c r="A13304">
        <v>1339391</v>
      </c>
      <c r="B13304">
        <v>2466685</v>
      </c>
      <c r="C13304">
        <v>1241200</v>
      </c>
    </row>
    <row r="13305" spans="1:3">
      <c r="A13305">
        <v>1339500</v>
      </c>
      <c r="B13305">
        <v>2466885</v>
      </c>
      <c r="C13305">
        <v>1241225</v>
      </c>
    </row>
    <row r="13306" spans="1:3">
      <c r="A13306">
        <v>1339602</v>
      </c>
      <c r="B13306">
        <v>2467070</v>
      </c>
      <c r="C13306">
        <v>1241240</v>
      </c>
    </row>
    <row r="13307" spans="1:3">
      <c r="A13307">
        <v>1339623</v>
      </c>
      <c r="B13307">
        <v>2467110</v>
      </c>
      <c r="C13307">
        <v>1241245</v>
      </c>
    </row>
    <row r="13308" spans="1:3">
      <c r="A13308">
        <v>1339920</v>
      </c>
      <c r="B13308">
        <v>2467660</v>
      </c>
      <c r="C13308">
        <v>1241300</v>
      </c>
    </row>
    <row r="13309" spans="1:3">
      <c r="A13309">
        <v>1340009</v>
      </c>
      <c r="B13309">
        <v>2467820</v>
      </c>
      <c r="C13309">
        <v>1241315</v>
      </c>
    </row>
    <row r="13310" spans="1:3">
      <c r="A13310">
        <v>1340087</v>
      </c>
      <c r="B13310">
        <v>2467965</v>
      </c>
      <c r="C13310">
        <v>1241330</v>
      </c>
    </row>
    <row r="13311" spans="1:3">
      <c r="A13311">
        <v>1340210</v>
      </c>
      <c r="B13311">
        <v>2468190</v>
      </c>
      <c r="C13311">
        <v>1241355</v>
      </c>
    </row>
    <row r="13312" spans="1:3">
      <c r="A13312">
        <v>1340255</v>
      </c>
      <c r="B13312">
        <v>2468270</v>
      </c>
      <c r="C13312">
        <v>1241360</v>
      </c>
    </row>
    <row r="13313" spans="1:3">
      <c r="A13313">
        <v>1340418</v>
      </c>
      <c r="B13313">
        <v>2468575</v>
      </c>
      <c r="C13313">
        <v>1241390</v>
      </c>
    </row>
    <row r="13314" spans="1:3">
      <c r="A13314">
        <v>1340509</v>
      </c>
      <c r="B13314">
        <v>2468740</v>
      </c>
      <c r="C13314">
        <v>1241410</v>
      </c>
    </row>
    <row r="13315" spans="1:3">
      <c r="A13315">
        <v>1340773</v>
      </c>
      <c r="B13315">
        <v>2469220</v>
      </c>
      <c r="C13315">
        <v>1241455</v>
      </c>
    </row>
    <row r="13316" spans="1:3">
      <c r="A13316">
        <v>1340817</v>
      </c>
      <c r="B13316">
        <v>2469300</v>
      </c>
      <c r="C13316">
        <v>1241465</v>
      </c>
    </row>
    <row r="13317" spans="1:3">
      <c r="A13317">
        <v>1340886</v>
      </c>
      <c r="B13317">
        <v>2469425</v>
      </c>
      <c r="C13317">
        <v>1241475</v>
      </c>
    </row>
    <row r="13318" spans="1:3">
      <c r="A13318">
        <v>1340934</v>
      </c>
      <c r="B13318">
        <v>2469515</v>
      </c>
      <c r="C13318">
        <v>1241485</v>
      </c>
    </row>
    <row r="13319" spans="1:3">
      <c r="A13319">
        <v>1341071</v>
      </c>
      <c r="B13319">
        <v>2469760</v>
      </c>
      <c r="C13319">
        <v>1241510</v>
      </c>
    </row>
    <row r="13320" spans="1:3">
      <c r="A13320">
        <v>1341166</v>
      </c>
      <c r="B13320">
        <v>2469935</v>
      </c>
      <c r="C13320">
        <v>1241530</v>
      </c>
    </row>
    <row r="13321" spans="1:3">
      <c r="A13321">
        <v>1341196</v>
      </c>
      <c r="B13321">
        <v>2469990</v>
      </c>
      <c r="C13321">
        <v>1241535</v>
      </c>
    </row>
    <row r="13322" spans="1:3">
      <c r="A13322">
        <v>1341222</v>
      </c>
      <c r="B13322">
        <v>2470035</v>
      </c>
      <c r="C13322">
        <v>1241540</v>
      </c>
    </row>
    <row r="13323" spans="1:3">
      <c r="A13323">
        <v>1341307</v>
      </c>
      <c r="B13323">
        <v>2470195</v>
      </c>
      <c r="C13323">
        <v>1241555</v>
      </c>
    </row>
    <row r="13324" spans="1:3">
      <c r="A13324">
        <v>1341331</v>
      </c>
      <c r="B13324">
        <v>2470240</v>
      </c>
      <c r="C13324">
        <v>1241560</v>
      </c>
    </row>
    <row r="13325" spans="1:3">
      <c r="A13325">
        <v>1341357</v>
      </c>
      <c r="B13325">
        <v>2470285</v>
      </c>
      <c r="C13325">
        <v>1241565</v>
      </c>
    </row>
    <row r="13326" spans="1:3">
      <c r="A13326">
        <v>1341545</v>
      </c>
      <c r="B13326">
        <v>2470635</v>
      </c>
      <c r="C13326">
        <v>1241600</v>
      </c>
    </row>
    <row r="13327" spans="1:3">
      <c r="A13327">
        <v>1341626</v>
      </c>
      <c r="B13327">
        <v>2470785</v>
      </c>
      <c r="C13327">
        <v>1241615</v>
      </c>
    </row>
    <row r="13328" spans="1:3">
      <c r="A13328">
        <v>1341655</v>
      </c>
      <c r="B13328">
        <v>2470840</v>
      </c>
      <c r="C13328">
        <v>1241620</v>
      </c>
    </row>
    <row r="13329" spans="1:3">
      <c r="A13329">
        <v>1341666</v>
      </c>
      <c r="B13329">
        <v>2470860</v>
      </c>
      <c r="C13329">
        <v>1241620</v>
      </c>
    </row>
    <row r="13330" spans="1:3">
      <c r="A13330">
        <v>1341697</v>
      </c>
      <c r="B13330">
        <v>2470915</v>
      </c>
      <c r="C13330">
        <v>1241625</v>
      </c>
    </row>
    <row r="13331" spans="1:3">
      <c r="A13331">
        <v>1341748</v>
      </c>
      <c r="B13331">
        <v>2471015</v>
      </c>
      <c r="C13331">
        <v>1241635</v>
      </c>
    </row>
    <row r="13332" spans="1:3">
      <c r="A13332">
        <v>1341896</v>
      </c>
      <c r="B13332">
        <v>2471290</v>
      </c>
      <c r="C13332">
        <v>1241665</v>
      </c>
    </row>
    <row r="13333" spans="1:3">
      <c r="A13333">
        <v>1342295</v>
      </c>
      <c r="B13333">
        <v>2472015</v>
      </c>
      <c r="C13333">
        <v>1241735</v>
      </c>
    </row>
    <row r="13334" spans="1:3">
      <c r="A13334">
        <v>1342309</v>
      </c>
      <c r="B13334">
        <v>2472045</v>
      </c>
      <c r="C13334">
        <v>1241740</v>
      </c>
    </row>
    <row r="13335" spans="1:3">
      <c r="A13335">
        <v>1342488</v>
      </c>
      <c r="B13335">
        <v>2472370</v>
      </c>
      <c r="C13335">
        <v>1241770</v>
      </c>
    </row>
    <row r="13336" spans="1:3">
      <c r="A13336">
        <v>1342532</v>
      </c>
      <c r="B13336">
        <v>2472450</v>
      </c>
      <c r="C13336">
        <v>1241780</v>
      </c>
    </row>
    <row r="13337" spans="1:3">
      <c r="A13337">
        <v>1342681</v>
      </c>
      <c r="B13337">
        <v>2472720</v>
      </c>
      <c r="C13337">
        <v>1241805</v>
      </c>
    </row>
    <row r="13338" spans="1:3">
      <c r="A13338">
        <v>1342694</v>
      </c>
      <c r="B13338">
        <v>2472745</v>
      </c>
      <c r="C13338">
        <v>1241810</v>
      </c>
    </row>
    <row r="13339" spans="1:3">
      <c r="A13339">
        <v>1342699</v>
      </c>
      <c r="B13339">
        <v>2472755</v>
      </c>
      <c r="C13339">
        <v>1241810</v>
      </c>
    </row>
    <row r="13340" spans="1:3">
      <c r="A13340">
        <v>1342713</v>
      </c>
      <c r="B13340">
        <v>2472780</v>
      </c>
      <c r="C13340">
        <v>1241810</v>
      </c>
    </row>
    <row r="13341" spans="1:3">
      <c r="A13341">
        <v>1342728</v>
      </c>
      <c r="B13341">
        <v>2472805</v>
      </c>
      <c r="C13341">
        <v>1241815</v>
      </c>
    </row>
    <row r="13342" spans="1:3">
      <c r="A13342">
        <v>1342873</v>
      </c>
      <c r="B13342">
        <v>2473080</v>
      </c>
      <c r="C13342">
        <v>1241840</v>
      </c>
    </row>
    <row r="13343" spans="1:3">
      <c r="A13343">
        <v>1343108</v>
      </c>
      <c r="B13343">
        <v>2473510</v>
      </c>
      <c r="C13343">
        <v>1241885</v>
      </c>
    </row>
    <row r="13344" spans="1:3">
      <c r="A13344">
        <v>1343128</v>
      </c>
      <c r="B13344">
        <v>2473550</v>
      </c>
      <c r="C13344">
        <v>1241890</v>
      </c>
    </row>
    <row r="13345" spans="1:3">
      <c r="A13345">
        <v>1343195</v>
      </c>
      <c r="B13345">
        <v>2473670</v>
      </c>
      <c r="C13345">
        <v>1241900</v>
      </c>
    </row>
    <row r="13346" spans="1:3">
      <c r="A13346">
        <v>1343238</v>
      </c>
      <c r="B13346">
        <v>2473750</v>
      </c>
      <c r="C13346">
        <v>1241910</v>
      </c>
    </row>
    <row r="13347" spans="1:3">
      <c r="A13347">
        <v>1343378</v>
      </c>
      <c r="B13347">
        <v>2474010</v>
      </c>
      <c r="C13347">
        <v>1241935</v>
      </c>
    </row>
    <row r="13348" spans="1:3">
      <c r="A13348">
        <v>1343431</v>
      </c>
      <c r="B13348">
        <v>2474110</v>
      </c>
      <c r="C13348">
        <v>1241945</v>
      </c>
    </row>
    <row r="13349" spans="1:3">
      <c r="A13349">
        <v>1343528</v>
      </c>
      <c r="B13349">
        <v>2474285</v>
      </c>
      <c r="C13349">
        <v>1241965</v>
      </c>
    </row>
    <row r="13350" spans="1:3">
      <c r="A13350">
        <v>1343557</v>
      </c>
      <c r="B13350">
        <v>2474340</v>
      </c>
      <c r="C13350">
        <v>1241970</v>
      </c>
    </row>
    <row r="13351" spans="1:3">
      <c r="A13351">
        <v>1343561</v>
      </c>
      <c r="B13351">
        <v>2474345</v>
      </c>
      <c r="C13351">
        <v>1241970</v>
      </c>
    </row>
    <row r="13352" spans="1:3">
      <c r="A13352">
        <v>1343653</v>
      </c>
      <c r="B13352">
        <v>2474520</v>
      </c>
      <c r="C13352">
        <v>1241985</v>
      </c>
    </row>
    <row r="13353" spans="1:3">
      <c r="A13353">
        <v>1343725</v>
      </c>
      <c r="B13353">
        <v>2474650</v>
      </c>
      <c r="C13353">
        <v>1242000</v>
      </c>
    </row>
    <row r="13354" spans="1:3">
      <c r="A13354">
        <v>1343730</v>
      </c>
      <c r="B13354">
        <v>2474660</v>
      </c>
      <c r="C13354">
        <v>1242000</v>
      </c>
    </row>
    <row r="13355" spans="1:3">
      <c r="A13355">
        <v>1343742</v>
      </c>
      <c r="B13355">
        <v>2474685</v>
      </c>
      <c r="C13355">
        <v>1242005</v>
      </c>
    </row>
    <row r="13356" spans="1:3">
      <c r="A13356">
        <v>1343835</v>
      </c>
      <c r="B13356">
        <v>2474860</v>
      </c>
      <c r="C13356">
        <v>1242020</v>
      </c>
    </row>
    <row r="13357" spans="1:3">
      <c r="A13357">
        <v>1343872</v>
      </c>
      <c r="B13357">
        <v>2474930</v>
      </c>
      <c r="C13357">
        <v>1242025</v>
      </c>
    </row>
    <row r="13358" spans="1:3">
      <c r="A13358">
        <v>1344021</v>
      </c>
      <c r="B13358">
        <v>2475205</v>
      </c>
      <c r="C13358">
        <v>1242055</v>
      </c>
    </row>
    <row r="13359" spans="1:3">
      <c r="A13359">
        <v>1344137</v>
      </c>
      <c r="B13359">
        <v>2475420</v>
      </c>
      <c r="C13359">
        <v>1242075</v>
      </c>
    </row>
    <row r="13360" spans="1:3">
      <c r="A13360">
        <v>1344147</v>
      </c>
      <c r="B13360">
        <v>2475440</v>
      </c>
      <c r="C13360">
        <v>1242080</v>
      </c>
    </row>
    <row r="13361" spans="1:3">
      <c r="A13361">
        <v>1344221</v>
      </c>
      <c r="B13361">
        <v>2475580</v>
      </c>
      <c r="C13361">
        <v>1242090</v>
      </c>
    </row>
    <row r="13362" spans="1:3">
      <c r="A13362">
        <v>1344249</v>
      </c>
      <c r="B13362">
        <v>2475635</v>
      </c>
      <c r="C13362">
        <v>1242095</v>
      </c>
    </row>
    <row r="13363" spans="1:3">
      <c r="A13363">
        <v>1344345</v>
      </c>
      <c r="B13363">
        <v>2475815</v>
      </c>
      <c r="C13363">
        <v>1242115</v>
      </c>
    </row>
    <row r="13364" spans="1:3">
      <c r="A13364">
        <v>1344470</v>
      </c>
      <c r="B13364">
        <v>2476055</v>
      </c>
      <c r="C13364">
        <v>1242140</v>
      </c>
    </row>
    <row r="13365" spans="1:3">
      <c r="A13365">
        <v>1344490</v>
      </c>
      <c r="B13365">
        <v>2476090</v>
      </c>
      <c r="C13365">
        <v>1242145</v>
      </c>
    </row>
    <row r="13366" spans="1:3">
      <c r="A13366">
        <v>1344614</v>
      </c>
      <c r="B13366">
        <v>2476330</v>
      </c>
      <c r="C13366">
        <v>1242165</v>
      </c>
    </row>
    <row r="13367" spans="1:3">
      <c r="A13367">
        <v>1344774</v>
      </c>
      <c r="B13367">
        <v>2476630</v>
      </c>
      <c r="C13367">
        <v>1242195</v>
      </c>
    </row>
    <row r="13368" spans="1:3">
      <c r="A13368">
        <v>1344839</v>
      </c>
      <c r="B13368">
        <v>2476750</v>
      </c>
      <c r="C13368">
        <v>1242210</v>
      </c>
    </row>
    <row r="13369" spans="1:3">
      <c r="A13369">
        <v>1344875</v>
      </c>
      <c r="B13369">
        <v>2476820</v>
      </c>
      <c r="C13369">
        <v>1242215</v>
      </c>
    </row>
    <row r="13370" spans="1:3">
      <c r="A13370">
        <v>1344878</v>
      </c>
      <c r="B13370">
        <v>2476825</v>
      </c>
      <c r="C13370">
        <v>1242215</v>
      </c>
    </row>
    <row r="13371" spans="1:3">
      <c r="A13371">
        <v>1345206</v>
      </c>
      <c r="B13371">
        <v>2477440</v>
      </c>
      <c r="C13371">
        <v>1242280</v>
      </c>
    </row>
    <row r="13372" spans="1:3">
      <c r="A13372">
        <v>1345219</v>
      </c>
      <c r="B13372">
        <v>2477465</v>
      </c>
      <c r="C13372">
        <v>1242280</v>
      </c>
    </row>
    <row r="13373" spans="1:3">
      <c r="A13373">
        <v>1345384</v>
      </c>
      <c r="B13373">
        <v>2477775</v>
      </c>
      <c r="C13373">
        <v>1242310</v>
      </c>
    </row>
    <row r="13374" spans="1:3">
      <c r="A13374">
        <v>1345497</v>
      </c>
      <c r="B13374">
        <v>2477990</v>
      </c>
      <c r="C13374">
        <v>1242335</v>
      </c>
    </row>
    <row r="13375" spans="1:3">
      <c r="A13375">
        <v>1345518</v>
      </c>
      <c r="B13375">
        <v>2478030</v>
      </c>
      <c r="C13375">
        <v>1242335</v>
      </c>
    </row>
    <row r="13376" spans="1:3">
      <c r="A13376">
        <v>1345584</v>
      </c>
      <c r="B13376">
        <v>2478155</v>
      </c>
      <c r="C13376">
        <v>1242350</v>
      </c>
    </row>
    <row r="13377" spans="1:3">
      <c r="A13377">
        <v>1345676</v>
      </c>
      <c r="B13377">
        <v>2478325</v>
      </c>
      <c r="C13377">
        <v>1242365</v>
      </c>
    </row>
    <row r="13378" spans="1:3">
      <c r="A13378">
        <v>1345829</v>
      </c>
      <c r="B13378">
        <v>2478605</v>
      </c>
      <c r="C13378">
        <v>1242395</v>
      </c>
    </row>
    <row r="13379" spans="1:3">
      <c r="A13379">
        <v>1345843</v>
      </c>
      <c r="B13379">
        <v>2478630</v>
      </c>
      <c r="C13379">
        <v>1242395</v>
      </c>
    </row>
    <row r="13380" spans="1:3">
      <c r="A13380">
        <v>1345881</v>
      </c>
      <c r="B13380">
        <v>2478705</v>
      </c>
      <c r="C13380">
        <v>1242405</v>
      </c>
    </row>
    <row r="13381" spans="1:3">
      <c r="A13381">
        <v>1345901</v>
      </c>
      <c r="B13381">
        <v>2478740</v>
      </c>
      <c r="C13381">
        <v>1242410</v>
      </c>
    </row>
    <row r="13382" spans="1:3">
      <c r="A13382">
        <v>1345938</v>
      </c>
      <c r="B13382">
        <v>2478810</v>
      </c>
      <c r="C13382">
        <v>1242415</v>
      </c>
    </row>
    <row r="13383" spans="1:3">
      <c r="A13383">
        <v>1346033</v>
      </c>
      <c r="B13383">
        <v>2478990</v>
      </c>
      <c r="C13383">
        <v>1242435</v>
      </c>
    </row>
    <row r="13384" spans="1:3">
      <c r="A13384">
        <v>1346281</v>
      </c>
      <c r="B13384">
        <v>2479455</v>
      </c>
      <c r="C13384">
        <v>1242480</v>
      </c>
    </row>
    <row r="13385" spans="1:3">
      <c r="A13385">
        <v>1346422</v>
      </c>
      <c r="B13385">
        <v>2479720</v>
      </c>
      <c r="C13385">
        <v>1242505</v>
      </c>
    </row>
    <row r="13386" spans="1:3">
      <c r="A13386">
        <v>1346579</v>
      </c>
      <c r="B13386">
        <v>2480010</v>
      </c>
      <c r="C13386">
        <v>1242535</v>
      </c>
    </row>
    <row r="13387" spans="1:3">
      <c r="A13387">
        <v>1346670</v>
      </c>
      <c r="B13387">
        <v>2480180</v>
      </c>
      <c r="C13387">
        <v>1242550</v>
      </c>
    </row>
    <row r="13388" spans="1:3">
      <c r="A13388">
        <v>1346717</v>
      </c>
      <c r="B13388">
        <v>2480265</v>
      </c>
      <c r="C13388">
        <v>1242560</v>
      </c>
    </row>
    <row r="13389" spans="1:3">
      <c r="A13389">
        <v>1346748</v>
      </c>
      <c r="B13389">
        <v>2480325</v>
      </c>
      <c r="C13389">
        <v>1242565</v>
      </c>
    </row>
    <row r="13390" spans="1:3">
      <c r="A13390">
        <v>1347258</v>
      </c>
      <c r="B13390">
        <v>2481245</v>
      </c>
      <c r="C13390">
        <v>1242660</v>
      </c>
    </row>
    <row r="13391" spans="1:3">
      <c r="A13391">
        <v>1347740</v>
      </c>
      <c r="B13391">
        <v>2482110</v>
      </c>
      <c r="C13391">
        <v>1242745</v>
      </c>
    </row>
    <row r="13392" spans="1:3">
      <c r="A13392">
        <v>1348031</v>
      </c>
      <c r="B13392">
        <v>2482635</v>
      </c>
      <c r="C13392">
        <v>1242795</v>
      </c>
    </row>
    <row r="13393" spans="1:3">
      <c r="A13393">
        <v>1348099</v>
      </c>
      <c r="B13393">
        <v>2482755</v>
      </c>
      <c r="C13393">
        <v>1242810</v>
      </c>
    </row>
    <row r="13394" spans="1:3">
      <c r="A13394">
        <v>1348130</v>
      </c>
      <c r="B13394">
        <v>2482810</v>
      </c>
      <c r="C13394">
        <v>1242815</v>
      </c>
    </row>
    <row r="13395" spans="1:3">
      <c r="A13395">
        <v>1348140</v>
      </c>
      <c r="B13395">
        <v>2482830</v>
      </c>
      <c r="C13395">
        <v>1242815</v>
      </c>
    </row>
    <row r="13396" spans="1:3">
      <c r="A13396">
        <v>1348326</v>
      </c>
      <c r="B13396">
        <v>2483170</v>
      </c>
      <c r="C13396">
        <v>1242850</v>
      </c>
    </row>
    <row r="13397" spans="1:3">
      <c r="A13397">
        <v>1348407</v>
      </c>
      <c r="B13397">
        <v>2483315</v>
      </c>
      <c r="C13397">
        <v>1242865</v>
      </c>
    </row>
    <row r="13398" spans="1:3">
      <c r="A13398">
        <v>1348433</v>
      </c>
      <c r="B13398">
        <v>2483365</v>
      </c>
      <c r="C13398">
        <v>1242870</v>
      </c>
    </row>
    <row r="13399" spans="1:3">
      <c r="A13399">
        <v>1348723</v>
      </c>
      <c r="B13399">
        <v>2483895</v>
      </c>
      <c r="C13399">
        <v>1242925</v>
      </c>
    </row>
    <row r="13400" spans="1:3">
      <c r="A13400">
        <v>1348877</v>
      </c>
      <c r="B13400">
        <v>2484170</v>
      </c>
      <c r="C13400">
        <v>1242950</v>
      </c>
    </row>
    <row r="13401" spans="1:3">
      <c r="A13401">
        <v>1349321</v>
      </c>
      <c r="B13401">
        <v>2484960</v>
      </c>
      <c r="C13401">
        <v>1243030</v>
      </c>
    </row>
    <row r="13402" spans="1:3">
      <c r="A13402">
        <v>1349362</v>
      </c>
      <c r="B13402">
        <v>2485035</v>
      </c>
      <c r="C13402">
        <v>1243040</v>
      </c>
    </row>
    <row r="13403" spans="1:3">
      <c r="A13403">
        <v>1349633</v>
      </c>
      <c r="B13403">
        <v>2485520</v>
      </c>
      <c r="C13403">
        <v>1243085</v>
      </c>
    </row>
    <row r="13404" spans="1:3">
      <c r="A13404">
        <v>1349634</v>
      </c>
      <c r="B13404">
        <v>2485525</v>
      </c>
      <c r="C13404">
        <v>1243085</v>
      </c>
    </row>
    <row r="13405" spans="1:3">
      <c r="A13405">
        <v>1349725</v>
      </c>
      <c r="B13405">
        <v>2485685</v>
      </c>
      <c r="C13405">
        <v>1243105</v>
      </c>
    </row>
    <row r="13406" spans="1:3">
      <c r="A13406">
        <v>1349783</v>
      </c>
      <c r="B13406">
        <v>2485790</v>
      </c>
      <c r="C13406">
        <v>1243115</v>
      </c>
    </row>
    <row r="13407" spans="1:3">
      <c r="A13407">
        <v>1349883</v>
      </c>
      <c r="B13407">
        <v>2485975</v>
      </c>
      <c r="C13407">
        <v>1243130</v>
      </c>
    </row>
    <row r="13408" spans="1:3">
      <c r="A13408">
        <v>1350052</v>
      </c>
      <c r="B13408">
        <v>2486280</v>
      </c>
      <c r="C13408">
        <v>1243160</v>
      </c>
    </row>
    <row r="13409" spans="1:3">
      <c r="A13409">
        <v>1350059</v>
      </c>
      <c r="B13409">
        <v>2486295</v>
      </c>
      <c r="C13409">
        <v>1243165</v>
      </c>
    </row>
    <row r="13410" spans="1:3">
      <c r="A13410">
        <v>1350150</v>
      </c>
      <c r="B13410">
        <v>2486465</v>
      </c>
      <c r="C13410">
        <v>1243180</v>
      </c>
    </row>
    <row r="13411" spans="1:3">
      <c r="A13411">
        <v>1350284</v>
      </c>
      <c r="B13411">
        <v>2486710</v>
      </c>
      <c r="C13411">
        <v>1243205</v>
      </c>
    </row>
    <row r="13412" spans="1:3">
      <c r="A13412">
        <v>1350366</v>
      </c>
      <c r="B13412">
        <v>2486860</v>
      </c>
      <c r="C13412">
        <v>1243220</v>
      </c>
    </row>
    <row r="13413" spans="1:3">
      <c r="A13413">
        <v>1350402</v>
      </c>
      <c r="B13413">
        <v>2486925</v>
      </c>
      <c r="C13413">
        <v>1243225</v>
      </c>
    </row>
    <row r="13414" spans="1:3">
      <c r="A13414">
        <v>1350443</v>
      </c>
      <c r="B13414">
        <v>2487000</v>
      </c>
      <c r="C13414">
        <v>1243235</v>
      </c>
    </row>
    <row r="13415" spans="1:3">
      <c r="A13415">
        <v>1350515</v>
      </c>
      <c r="B13415">
        <v>2487135</v>
      </c>
      <c r="C13415">
        <v>1243250</v>
      </c>
    </row>
    <row r="13416" spans="1:3">
      <c r="A13416">
        <v>1350731</v>
      </c>
      <c r="B13416">
        <v>2487540</v>
      </c>
      <c r="C13416">
        <v>1243290</v>
      </c>
    </row>
    <row r="13417" spans="1:3">
      <c r="A13417">
        <v>1350754</v>
      </c>
      <c r="B13417">
        <v>2487580</v>
      </c>
      <c r="C13417">
        <v>1243290</v>
      </c>
    </row>
    <row r="13418" spans="1:3">
      <c r="A13418">
        <v>1350804</v>
      </c>
      <c r="B13418">
        <v>2487675</v>
      </c>
      <c r="C13418">
        <v>1243300</v>
      </c>
    </row>
    <row r="13419" spans="1:3">
      <c r="A13419">
        <v>1350815</v>
      </c>
      <c r="B13419">
        <v>2487695</v>
      </c>
      <c r="C13419">
        <v>1243305</v>
      </c>
    </row>
    <row r="13420" spans="1:3">
      <c r="A13420">
        <v>1350832</v>
      </c>
      <c r="B13420">
        <v>2487725</v>
      </c>
      <c r="C13420">
        <v>1243305</v>
      </c>
    </row>
    <row r="13421" spans="1:3">
      <c r="A13421">
        <v>1350894</v>
      </c>
      <c r="B13421">
        <v>2487840</v>
      </c>
      <c r="C13421">
        <v>1243320</v>
      </c>
    </row>
    <row r="13422" spans="1:3">
      <c r="A13422">
        <v>1350902</v>
      </c>
      <c r="B13422">
        <v>2487855</v>
      </c>
      <c r="C13422">
        <v>1243320</v>
      </c>
    </row>
    <row r="13423" spans="1:3">
      <c r="A13423">
        <v>1350968</v>
      </c>
      <c r="B13423">
        <v>2487980</v>
      </c>
      <c r="C13423">
        <v>1243330</v>
      </c>
    </row>
    <row r="13424" spans="1:3">
      <c r="A13424">
        <v>1351013</v>
      </c>
      <c r="B13424">
        <v>2488070</v>
      </c>
      <c r="C13424">
        <v>1243340</v>
      </c>
    </row>
    <row r="13425" spans="1:3">
      <c r="A13425">
        <v>1351114</v>
      </c>
      <c r="B13425">
        <v>2488260</v>
      </c>
      <c r="C13425">
        <v>1243360</v>
      </c>
    </row>
    <row r="13426" spans="1:3">
      <c r="A13426">
        <v>1351277</v>
      </c>
      <c r="B13426">
        <v>2488565</v>
      </c>
      <c r="C13426">
        <v>1243390</v>
      </c>
    </row>
    <row r="13427" spans="1:3">
      <c r="A13427">
        <v>1351359</v>
      </c>
      <c r="B13427">
        <v>2488720</v>
      </c>
      <c r="C13427">
        <v>1243405</v>
      </c>
    </row>
    <row r="13428" spans="1:3">
      <c r="A13428">
        <v>1351435</v>
      </c>
      <c r="B13428">
        <v>2488855</v>
      </c>
      <c r="C13428">
        <v>1243420</v>
      </c>
    </row>
    <row r="13429" spans="1:3">
      <c r="A13429">
        <v>1351561</v>
      </c>
      <c r="B13429">
        <v>2489085</v>
      </c>
      <c r="C13429">
        <v>1243445</v>
      </c>
    </row>
    <row r="13430" spans="1:3">
      <c r="A13430">
        <v>1351979</v>
      </c>
      <c r="B13430">
        <v>2489845</v>
      </c>
      <c r="C13430">
        <v>1243520</v>
      </c>
    </row>
    <row r="13431" spans="1:3">
      <c r="A13431">
        <v>1352075</v>
      </c>
      <c r="B13431">
        <v>2490015</v>
      </c>
      <c r="C13431">
        <v>1243535</v>
      </c>
    </row>
    <row r="13432" spans="1:3">
      <c r="A13432">
        <v>1352099</v>
      </c>
      <c r="B13432">
        <v>2490060</v>
      </c>
      <c r="C13432">
        <v>1243540</v>
      </c>
    </row>
    <row r="13433" spans="1:3">
      <c r="A13433">
        <v>1352228</v>
      </c>
      <c r="B13433">
        <v>2490295</v>
      </c>
      <c r="C13433">
        <v>1243565</v>
      </c>
    </row>
    <row r="13434" spans="1:3">
      <c r="A13434">
        <v>1352229</v>
      </c>
      <c r="B13434">
        <v>2490295</v>
      </c>
      <c r="C13434">
        <v>1243565</v>
      </c>
    </row>
    <row r="13435" spans="1:3">
      <c r="A13435">
        <v>1352361</v>
      </c>
      <c r="B13435">
        <v>2490535</v>
      </c>
      <c r="C13435">
        <v>1243590</v>
      </c>
    </row>
    <row r="13436" spans="1:3">
      <c r="A13436">
        <v>1352364</v>
      </c>
      <c r="B13436">
        <v>2490540</v>
      </c>
      <c r="C13436">
        <v>1243590</v>
      </c>
    </row>
    <row r="13437" spans="1:3">
      <c r="A13437">
        <v>1352371</v>
      </c>
      <c r="B13437">
        <v>2490555</v>
      </c>
      <c r="C13437">
        <v>1243590</v>
      </c>
    </row>
    <row r="13438" spans="1:3">
      <c r="A13438">
        <v>1352439</v>
      </c>
      <c r="B13438">
        <v>2490680</v>
      </c>
      <c r="C13438">
        <v>1243600</v>
      </c>
    </row>
    <row r="13439" spans="1:3">
      <c r="A13439">
        <v>1352481</v>
      </c>
      <c r="B13439">
        <v>2490760</v>
      </c>
      <c r="C13439">
        <v>1243610</v>
      </c>
    </row>
    <row r="13440" spans="1:3">
      <c r="A13440">
        <v>1352486</v>
      </c>
      <c r="B13440">
        <v>2490765</v>
      </c>
      <c r="C13440">
        <v>1243610</v>
      </c>
    </row>
    <row r="13441" spans="1:3">
      <c r="A13441">
        <v>1352554</v>
      </c>
      <c r="B13441">
        <v>2490895</v>
      </c>
      <c r="C13441">
        <v>1243625</v>
      </c>
    </row>
    <row r="13442" spans="1:3">
      <c r="A13442">
        <v>1352651</v>
      </c>
      <c r="B13442">
        <v>2491080</v>
      </c>
      <c r="C13442">
        <v>1243640</v>
      </c>
    </row>
    <row r="13443" spans="1:3">
      <c r="A13443">
        <v>1352803</v>
      </c>
      <c r="B13443">
        <v>2491365</v>
      </c>
      <c r="C13443">
        <v>1243670</v>
      </c>
    </row>
    <row r="13444" spans="1:3">
      <c r="A13444">
        <v>1352916</v>
      </c>
      <c r="B13444">
        <v>2491575</v>
      </c>
      <c r="C13444">
        <v>1243690</v>
      </c>
    </row>
    <row r="13445" spans="1:3">
      <c r="A13445">
        <v>1353002</v>
      </c>
      <c r="B13445">
        <v>2491730</v>
      </c>
      <c r="C13445">
        <v>1243705</v>
      </c>
    </row>
    <row r="13446" spans="1:3">
      <c r="A13446">
        <v>1353086</v>
      </c>
      <c r="B13446">
        <v>2491890</v>
      </c>
      <c r="C13446">
        <v>1243725</v>
      </c>
    </row>
    <row r="13447" spans="1:3">
      <c r="A13447">
        <v>1353298</v>
      </c>
      <c r="B13447">
        <v>2492280</v>
      </c>
      <c r="C13447">
        <v>1243760</v>
      </c>
    </row>
    <row r="13448" spans="1:3">
      <c r="A13448">
        <v>1353305</v>
      </c>
      <c r="B13448">
        <v>2492295</v>
      </c>
      <c r="C13448">
        <v>1243765</v>
      </c>
    </row>
    <row r="13449" spans="1:3">
      <c r="A13449">
        <v>1353509</v>
      </c>
      <c r="B13449">
        <v>2492680</v>
      </c>
      <c r="C13449">
        <v>1243800</v>
      </c>
    </row>
    <row r="13450" spans="1:3">
      <c r="A13450">
        <v>1353830</v>
      </c>
      <c r="B13450">
        <v>2493265</v>
      </c>
      <c r="C13450">
        <v>1243860</v>
      </c>
    </row>
    <row r="13451" spans="1:3">
      <c r="A13451">
        <v>1353881</v>
      </c>
      <c r="B13451">
        <v>2493360</v>
      </c>
      <c r="C13451">
        <v>1243870</v>
      </c>
    </row>
    <row r="13452" spans="1:3">
      <c r="A13452">
        <v>1353918</v>
      </c>
      <c r="B13452">
        <v>2493430</v>
      </c>
      <c r="C13452">
        <v>1243875</v>
      </c>
    </row>
    <row r="13453" spans="1:3">
      <c r="A13453">
        <v>1354054</v>
      </c>
      <c r="B13453">
        <v>2493680</v>
      </c>
      <c r="C13453">
        <v>1243900</v>
      </c>
    </row>
    <row r="13454" spans="1:3">
      <c r="A13454">
        <v>1354184</v>
      </c>
      <c r="B13454">
        <v>2493915</v>
      </c>
      <c r="C13454">
        <v>1243925</v>
      </c>
    </row>
    <row r="13455" spans="1:3">
      <c r="A13455">
        <v>1354209</v>
      </c>
      <c r="B13455">
        <v>2493960</v>
      </c>
      <c r="C13455">
        <v>1243930</v>
      </c>
    </row>
    <row r="13456" spans="1:3">
      <c r="A13456">
        <v>1354246</v>
      </c>
      <c r="B13456">
        <v>2494030</v>
      </c>
      <c r="C13456">
        <v>1243935</v>
      </c>
    </row>
    <row r="13457" spans="1:3">
      <c r="A13457">
        <v>1354254</v>
      </c>
      <c r="B13457">
        <v>2494045</v>
      </c>
      <c r="C13457">
        <v>1243940</v>
      </c>
    </row>
    <row r="13458" spans="1:3">
      <c r="A13458">
        <v>1354335</v>
      </c>
      <c r="B13458">
        <v>2494195</v>
      </c>
      <c r="C13458">
        <v>1243955</v>
      </c>
    </row>
    <row r="13459" spans="1:3">
      <c r="A13459">
        <v>1354533</v>
      </c>
      <c r="B13459">
        <v>2494565</v>
      </c>
      <c r="C13459">
        <v>1243990</v>
      </c>
    </row>
    <row r="13460" spans="1:3">
      <c r="A13460">
        <v>1354563</v>
      </c>
      <c r="B13460">
        <v>2494620</v>
      </c>
      <c r="C13460">
        <v>1243995</v>
      </c>
    </row>
    <row r="13461" spans="1:3">
      <c r="A13461">
        <v>1354845</v>
      </c>
      <c r="B13461">
        <v>2495145</v>
      </c>
      <c r="C13461">
        <v>1244050</v>
      </c>
    </row>
    <row r="13462" spans="1:3">
      <c r="A13462">
        <v>1354926</v>
      </c>
      <c r="B13462">
        <v>2495290</v>
      </c>
      <c r="C13462">
        <v>1244065</v>
      </c>
    </row>
    <row r="13463" spans="1:3">
      <c r="A13463">
        <v>1355291</v>
      </c>
      <c r="B13463">
        <v>2495955</v>
      </c>
      <c r="C13463">
        <v>1244130</v>
      </c>
    </row>
    <row r="13464" spans="1:3">
      <c r="A13464">
        <v>1355353</v>
      </c>
      <c r="B13464">
        <v>2496070</v>
      </c>
      <c r="C13464">
        <v>1244140</v>
      </c>
    </row>
    <row r="13465" spans="1:3">
      <c r="A13465">
        <v>1355385</v>
      </c>
      <c r="B13465">
        <v>2496125</v>
      </c>
      <c r="C13465">
        <v>1244145</v>
      </c>
    </row>
    <row r="13466" spans="1:3">
      <c r="A13466">
        <v>1355422</v>
      </c>
      <c r="B13466">
        <v>2496195</v>
      </c>
      <c r="C13466">
        <v>1244155</v>
      </c>
    </row>
    <row r="13467" spans="1:3">
      <c r="A13467">
        <v>1355432</v>
      </c>
      <c r="B13467">
        <v>2496210</v>
      </c>
      <c r="C13467">
        <v>1244155</v>
      </c>
    </row>
    <row r="13468" spans="1:3">
      <c r="A13468">
        <v>1355537</v>
      </c>
      <c r="B13468">
        <v>2496405</v>
      </c>
      <c r="C13468">
        <v>1244175</v>
      </c>
    </row>
    <row r="13469" spans="1:3">
      <c r="A13469">
        <v>1355665</v>
      </c>
      <c r="B13469">
        <v>2496645</v>
      </c>
      <c r="C13469">
        <v>1244200</v>
      </c>
    </row>
    <row r="13470" spans="1:3">
      <c r="A13470">
        <v>1355688</v>
      </c>
      <c r="B13470">
        <v>2496685</v>
      </c>
      <c r="C13470">
        <v>1244205</v>
      </c>
    </row>
    <row r="13471" spans="1:3">
      <c r="A13471">
        <v>1355901</v>
      </c>
      <c r="B13471">
        <v>2497080</v>
      </c>
      <c r="C13471">
        <v>1244240</v>
      </c>
    </row>
    <row r="13472" spans="1:3">
      <c r="A13472">
        <v>1355959</v>
      </c>
      <c r="B13472">
        <v>2497190</v>
      </c>
      <c r="C13472">
        <v>1244255</v>
      </c>
    </row>
    <row r="13473" spans="1:3">
      <c r="A13473">
        <v>1355994</v>
      </c>
      <c r="B13473">
        <v>2497255</v>
      </c>
      <c r="C13473">
        <v>1244260</v>
      </c>
    </row>
    <row r="13474" spans="1:3">
      <c r="A13474">
        <v>1356272</v>
      </c>
      <c r="B13474">
        <v>2497765</v>
      </c>
      <c r="C13474">
        <v>1244310</v>
      </c>
    </row>
    <row r="13475" spans="1:3">
      <c r="A13475">
        <v>1356369</v>
      </c>
      <c r="B13475">
        <v>2497940</v>
      </c>
      <c r="C13475">
        <v>1244330</v>
      </c>
    </row>
    <row r="13476" spans="1:3">
      <c r="A13476">
        <v>1356406</v>
      </c>
      <c r="B13476">
        <v>2498010</v>
      </c>
      <c r="C13476">
        <v>1244335</v>
      </c>
    </row>
    <row r="13477" spans="1:3">
      <c r="A13477">
        <v>1356641</v>
      </c>
      <c r="B13477">
        <v>2498430</v>
      </c>
      <c r="C13477">
        <v>1244375</v>
      </c>
    </row>
    <row r="13478" spans="1:3">
      <c r="A13478">
        <v>1356678</v>
      </c>
      <c r="B13478">
        <v>2498500</v>
      </c>
      <c r="C13478">
        <v>1244385</v>
      </c>
    </row>
    <row r="13479" spans="1:3">
      <c r="A13479">
        <v>1356844</v>
      </c>
      <c r="B13479">
        <v>2498800</v>
      </c>
      <c r="C13479">
        <v>1244415</v>
      </c>
    </row>
    <row r="13480" spans="1:3">
      <c r="A13480">
        <v>1356877</v>
      </c>
      <c r="B13480">
        <v>2498865</v>
      </c>
      <c r="C13480">
        <v>1244420</v>
      </c>
    </row>
    <row r="13481" spans="1:3">
      <c r="A13481">
        <v>1356890</v>
      </c>
      <c r="B13481">
        <v>2498885</v>
      </c>
      <c r="C13481">
        <v>1244425</v>
      </c>
    </row>
    <row r="13482" spans="1:3">
      <c r="A13482">
        <v>1357082</v>
      </c>
      <c r="B13482">
        <v>2499245</v>
      </c>
      <c r="C13482">
        <v>1244460</v>
      </c>
    </row>
    <row r="13483" spans="1:3">
      <c r="A13483">
        <v>1357330</v>
      </c>
      <c r="B13483">
        <v>2499700</v>
      </c>
      <c r="C13483">
        <v>1244505</v>
      </c>
    </row>
    <row r="13484" spans="1:3">
      <c r="A13484">
        <v>1357542</v>
      </c>
      <c r="B13484">
        <v>2500085</v>
      </c>
      <c r="C13484">
        <v>1244545</v>
      </c>
    </row>
    <row r="13485" spans="1:3">
      <c r="A13485">
        <v>1357701</v>
      </c>
      <c r="B13485">
        <v>2500375</v>
      </c>
      <c r="C13485">
        <v>1244570</v>
      </c>
    </row>
    <row r="13486" spans="1:3">
      <c r="A13486">
        <v>1357745</v>
      </c>
      <c r="B13486">
        <v>2500455</v>
      </c>
      <c r="C13486">
        <v>1244580</v>
      </c>
    </row>
    <row r="13487" spans="1:3">
      <c r="A13487">
        <v>1357825</v>
      </c>
      <c r="B13487">
        <v>2500595</v>
      </c>
      <c r="C13487">
        <v>1244595</v>
      </c>
    </row>
    <row r="13488" spans="1:3">
      <c r="A13488">
        <v>1357829</v>
      </c>
      <c r="B13488">
        <v>2500605</v>
      </c>
      <c r="C13488">
        <v>1244595</v>
      </c>
    </row>
    <row r="13489" spans="1:3">
      <c r="A13489">
        <v>1357898</v>
      </c>
      <c r="B13489">
        <v>2500730</v>
      </c>
      <c r="C13489">
        <v>1244605</v>
      </c>
    </row>
    <row r="13490" spans="1:3">
      <c r="A13490">
        <v>1357963</v>
      </c>
      <c r="B13490">
        <v>2500845</v>
      </c>
      <c r="C13490">
        <v>1244620</v>
      </c>
    </row>
    <row r="13491" spans="1:3">
      <c r="A13491">
        <v>1358025</v>
      </c>
      <c r="B13491">
        <v>2500960</v>
      </c>
      <c r="C13491">
        <v>1244630</v>
      </c>
    </row>
    <row r="13492" spans="1:3">
      <c r="A13492">
        <v>1358097</v>
      </c>
      <c r="B13492">
        <v>2501095</v>
      </c>
      <c r="C13492">
        <v>1244645</v>
      </c>
    </row>
    <row r="13493" spans="1:3">
      <c r="A13493">
        <v>1358355</v>
      </c>
      <c r="B13493">
        <v>2501565</v>
      </c>
      <c r="C13493">
        <v>1244690</v>
      </c>
    </row>
    <row r="13494" spans="1:3">
      <c r="A13494">
        <v>1358397</v>
      </c>
      <c r="B13494">
        <v>2501640</v>
      </c>
      <c r="C13494">
        <v>1244700</v>
      </c>
    </row>
    <row r="13495" spans="1:3">
      <c r="A13495">
        <v>1358514</v>
      </c>
      <c r="B13495">
        <v>2501855</v>
      </c>
      <c r="C13495">
        <v>1244720</v>
      </c>
    </row>
    <row r="13496" spans="1:3">
      <c r="A13496">
        <v>1358720</v>
      </c>
      <c r="B13496">
        <v>2502230</v>
      </c>
      <c r="C13496">
        <v>1244755</v>
      </c>
    </row>
    <row r="13497" spans="1:3">
      <c r="A13497">
        <v>1358849</v>
      </c>
      <c r="B13497">
        <v>2502465</v>
      </c>
      <c r="C13497">
        <v>1244780</v>
      </c>
    </row>
    <row r="13498" spans="1:3">
      <c r="A13498">
        <v>1358964</v>
      </c>
      <c r="B13498">
        <v>2502670</v>
      </c>
      <c r="C13498">
        <v>1244800</v>
      </c>
    </row>
    <row r="13499" spans="1:3">
      <c r="A13499">
        <v>1359065</v>
      </c>
      <c r="B13499">
        <v>2502855</v>
      </c>
      <c r="C13499">
        <v>1244820</v>
      </c>
    </row>
    <row r="13500" spans="1:3">
      <c r="A13500">
        <v>1359117</v>
      </c>
      <c r="B13500">
        <v>2502950</v>
      </c>
      <c r="C13500">
        <v>1244830</v>
      </c>
    </row>
    <row r="13501" spans="1:3">
      <c r="A13501">
        <v>1359136</v>
      </c>
      <c r="B13501">
        <v>2502985</v>
      </c>
      <c r="C13501">
        <v>1244835</v>
      </c>
    </row>
    <row r="13502" spans="1:3">
      <c r="A13502">
        <v>1359179</v>
      </c>
      <c r="B13502">
        <v>2503065</v>
      </c>
      <c r="C13502">
        <v>1244840</v>
      </c>
    </row>
    <row r="13503" spans="1:3">
      <c r="A13503">
        <v>1359230</v>
      </c>
      <c r="B13503">
        <v>2503160</v>
      </c>
      <c r="C13503">
        <v>1244850</v>
      </c>
    </row>
    <row r="13504" spans="1:3">
      <c r="A13504">
        <v>1359288</v>
      </c>
      <c r="B13504">
        <v>2503265</v>
      </c>
      <c r="C13504">
        <v>1244860</v>
      </c>
    </row>
    <row r="13505" spans="1:3">
      <c r="A13505">
        <v>1359379</v>
      </c>
      <c r="B13505">
        <v>2503435</v>
      </c>
      <c r="C13505">
        <v>1244880</v>
      </c>
    </row>
    <row r="13506" spans="1:3">
      <c r="A13506">
        <v>1359550</v>
      </c>
      <c r="B13506">
        <v>2503750</v>
      </c>
      <c r="C13506">
        <v>1244910</v>
      </c>
    </row>
    <row r="13507" spans="1:3">
      <c r="A13507">
        <v>1359565</v>
      </c>
      <c r="B13507">
        <v>2503775</v>
      </c>
      <c r="C13507">
        <v>1244910</v>
      </c>
    </row>
    <row r="13508" spans="1:3">
      <c r="A13508">
        <v>1359907</v>
      </c>
      <c r="B13508">
        <v>2504400</v>
      </c>
      <c r="C13508">
        <v>1244975</v>
      </c>
    </row>
    <row r="13509" spans="1:3">
      <c r="A13509">
        <v>1359922</v>
      </c>
      <c r="B13509">
        <v>2504425</v>
      </c>
      <c r="C13509">
        <v>1244975</v>
      </c>
    </row>
    <row r="13510" spans="1:3">
      <c r="A13510">
        <v>1359967</v>
      </c>
      <c r="B13510">
        <v>2504505</v>
      </c>
      <c r="C13510">
        <v>1244985</v>
      </c>
    </row>
    <row r="13511" spans="1:3">
      <c r="A13511">
        <v>1360240</v>
      </c>
      <c r="B13511">
        <v>2505010</v>
      </c>
      <c r="C13511">
        <v>1245035</v>
      </c>
    </row>
    <row r="13512" spans="1:3">
      <c r="A13512">
        <v>1360275</v>
      </c>
      <c r="B13512">
        <v>2505075</v>
      </c>
      <c r="C13512">
        <v>1245040</v>
      </c>
    </row>
    <row r="13513" spans="1:3">
      <c r="A13513">
        <v>1360280</v>
      </c>
      <c r="B13513">
        <v>2505085</v>
      </c>
      <c r="C13513">
        <v>1245040</v>
      </c>
    </row>
    <row r="13514" spans="1:3">
      <c r="A13514">
        <v>1360364</v>
      </c>
      <c r="B13514">
        <v>2505240</v>
      </c>
      <c r="C13514">
        <v>1245060</v>
      </c>
    </row>
    <row r="13515" spans="1:3">
      <c r="A13515">
        <v>1360462</v>
      </c>
      <c r="B13515">
        <v>2505420</v>
      </c>
      <c r="C13515">
        <v>1245075</v>
      </c>
    </row>
    <row r="13516" spans="1:3">
      <c r="A13516">
        <v>1360496</v>
      </c>
      <c r="B13516">
        <v>2505485</v>
      </c>
      <c r="C13516">
        <v>1245085</v>
      </c>
    </row>
    <row r="13517" spans="1:3">
      <c r="A13517">
        <v>1360513</v>
      </c>
      <c r="B13517">
        <v>2505515</v>
      </c>
      <c r="C13517">
        <v>1245085</v>
      </c>
    </row>
    <row r="13518" spans="1:3">
      <c r="A13518">
        <v>1360564</v>
      </c>
      <c r="B13518">
        <v>2505615</v>
      </c>
      <c r="C13518">
        <v>1245095</v>
      </c>
    </row>
    <row r="13519" spans="1:3">
      <c r="A13519">
        <v>1360582</v>
      </c>
      <c r="B13519">
        <v>2505645</v>
      </c>
      <c r="C13519">
        <v>1245100</v>
      </c>
    </row>
    <row r="13520" spans="1:3">
      <c r="A13520">
        <v>1360752</v>
      </c>
      <c r="B13520">
        <v>2505965</v>
      </c>
      <c r="C13520">
        <v>1245130</v>
      </c>
    </row>
    <row r="13521" spans="1:3">
      <c r="A13521">
        <v>1360954</v>
      </c>
      <c r="B13521">
        <v>2506335</v>
      </c>
      <c r="C13521">
        <v>1245170</v>
      </c>
    </row>
    <row r="13522" spans="1:3">
      <c r="A13522">
        <v>1361039</v>
      </c>
      <c r="B13522">
        <v>2506490</v>
      </c>
      <c r="C13522">
        <v>1245185</v>
      </c>
    </row>
    <row r="13523" spans="1:3">
      <c r="A13523">
        <v>1361159</v>
      </c>
      <c r="B13523">
        <v>2506705</v>
      </c>
      <c r="C13523">
        <v>1245205</v>
      </c>
    </row>
    <row r="13524" spans="1:3">
      <c r="A13524">
        <v>1361217</v>
      </c>
      <c r="B13524">
        <v>2506810</v>
      </c>
      <c r="C13524">
        <v>1245215</v>
      </c>
    </row>
    <row r="13525" spans="1:3">
      <c r="A13525">
        <v>1361247</v>
      </c>
      <c r="B13525">
        <v>2506865</v>
      </c>
      <c r="C13525">
        <v>1245220</v>
      </c>
    </row>
    <row r="13526" spans="1:3">
      <c r="A13526">
        <v>1361409</v>
      </c>
      <c r="B13526">
        <v>2507160</v>
      </c>
      <c r="C13526">
        <v>1245250</v>
      </c>
    </row>
    <row r="13527" spans="1:3">
      <c r="A13527">
        <v>1361467</v>
      </c>
      <c r="B13527">
        <v>2507270</v>
      </c>
      <c r="C13527">
        <v>1245260</v>
      </c>
    </row>
    <row r="13528" spans="1:3">
      <c r="A13528">
        <v>1361469</v>
      </c>
      <c r="B13528">
        <v>2507270</v>
      </c>
      <c r="C13528">
        <v>1245260</v>
      </c>
    </row>
    <row r="13529" spans="1:3">
      <c r="A13529">
        <v>1361575</v>
      </c>
      <c r="B13529">
        <v>2507465</v>
      </c>
      <c r="C13529">
        <v>1245280</v>
      </c>
    </row>
    <row r="13530" spans="1:3">
      <c r="A13530">
        <v>1361656</v>
      </c>
      <c r="B13530">
        <v>2507615</v>
      </c>
      <c r="C13530">
        <v>1245295</v>
      </c>
    </row>
    <row r="13531" spans="1:3">
      <c r="A13531">
        <v>1361739</v>
      </c>
      <c r="B13531">
        <v>2507765</v>
      </c>
      <c r="C13531">
        <v>1245310</v>
      </c>
    </row>
    <row r="13532" spans="1:3">
      <c r="A13532">
        <v>1361808</v>
      </c>
      <c r="B13532">
        <v>2507895</v>
      </c>
      <c r="C13532">
        <v>1245325</v>
      </c>
    </row>
    <row r="13533" spans="1:3">
      <c r="A13533">
        <v>1361816</v>
      </c>
      <c r="B13533">
        <v>2507910</v>
      </c>
      <c r="C13533">
        <v>1245325</v>
      </c>
    </row>
    <row r="13534" spans="1:3">
      <c r="A13534">
        <v>1361849</v>
      </c>
      <c r="B13534">
        <v>2507970</v>
      </c>
      <c r="C13534">
        <v>1245330</v>
      </c>
    </row>
    <row r="13535" spans="1:3">
      <c r="A13535">
        <v>1361934</v>
      </c>
      <c r="B13535">
        <v>2508130</v>
      </c>
      <c r="C13535">
        <v>1245345</v>
      </c>
    </row>
    <row r="13536" spans="1:3">
      <c r="A13536">
        <v>1361960</v>
      </c>
      <c r="B13536">
        <v>2508180</v>
      </c>
      <c r="C13536">
        <v>1245350</v>
      </c>
    </row>
    <row r="13537" spans="1:3">
      <c r="A13537">
        <v>1362152</v>
      </c>
      <c r="B13537">
        <v>2508540</v>
      </c>
      <c r="C13537">
        <v>1245390</v>
      </c>
    </row>
    <row r="13538" spans="1:3">
      <c r="A13538">
        <v>1362200</v>
      </c>
      <c r="B13538">
        <v>2508630</v>
      </c>
      <c r="C13538">
        <v>1245395</v>
      </c>
    </row>
    <row r="13539" spans="1:3">
      <c r="A13539">
        <v>1362418</v>
      </c>
      <c r="B13539">
        <v>2509040</v>
      </c>
      <c r="C13539">
        <v>1245440</v>
      </c>
    </row>
    <row r="13540" spans="1:3">
      <c r="A13540">
        <v>1362492</v>
      </c>
      <c r="B13540">
        <v>2509175</v>
      </c>
      <c r="C13540">
        <v>1245450</v>
      </c>
    </row>
    <row r="13541" spans="1:3">
      <c r="A13541">
        <v>1362548</v>
      </c>
      <c r="B13541">
        <v>2509280</v>
      </c>
      <c r="C13541">
        <v>1245460</v>
      </c>
    </row>
    <row r="13542" spans="1:3">
      <c r="A13542">
        <v>1362559</v>
      </c>
      <c r="B13542">
        <v>2509300</v>
      </c>
      <c r="C13542">
        <v>1245465</v>
      </c>
    </row>
    <row r="13543" spans="1:3">
      <c r="A13543">
        <v>1362705</v>
      </c>
      <c r="B13543">
        <v>2509575</v>
      </c>
      <c r="C13543">
        <v>1245490</v>
      </c>
    </row>
    <row r="13544" spans="1:3">
      <c r="A13544">
        <v>1362747</v>
      </c>
      <c r="B13544">
        <v>2509655</v>
      </c>
      <c r="C13544">
        <v>1245500</v>
      </c>
    </row>
    <row r="13545" spans="1:3">
      <c r="A13545">
        <v>1362814</v>
      </c>
      <c r="B13545">
        <v>2509780</v>
      </c>
      <c r="C13545">
        <v>1245510</v>
      </c>
    </row>
    <row r="13546" spans="1:3">
      <c r="A13546">
        <v>1362853</v>
      </c>
      <c r="B13546">
        <v>2509850</v>
      </c>
      <c r="C13546">
        <v>1245520</v>
      </c>
    </row>
    <row r="13547" spans="1:3">
      <c r="A13547">
        <v>1362938</v>
      </c>
      <c r="B13547">
        <v>2510010</v>
      </c>
      <c r="C13547">
        <v>1245535</v>
      </c>
    </row>
    <row r="13548" spans="1:3">
      <c r="A13548">
        <v>1363123</v>
      </c>
      <c r="B13548">
        <v>2510360</v>
      </c>
      <c r="C13548">
        <v>1245570</v>
      </c>
    </row>
    <row r="13549" spans="1:3">
      <c r="A13549">
        <v>1363126</v>
      </c>
      <c r="B13549">
        <v>2510365</v>
      </c>
      <c r="C13549">
        <v>1245570</v>
      </c>
    </row>
    <row r="13550" spans="1:3">
      <c r="A13550">
        <v>1363174</v>
      </c>
      <c r="B13550">
        <v>2510455</v>
      </c>
      <c r="C13550">
        <v>1245580</v>
      </c>
    </row>
    <row r="13551" spans="1:3">
      <c r="A13551">
        <v>1363385</v>
      </c>
      <c r="B13551">
        <v>2510850</v>
      </c>
      <c r="C13551">
        <v>1245620</v>
      </c>
    </row>
    <row r="13552" spans="1:3">
      <c r="A13552">
        <v>1363424</v>
      </c>
      <c r="B13552">
        <v>2510925</v>
      </c>
      <c r="C13552">
        <v>1245625</v>
      </c>
    </row>
    <row r="13553" spans="1:3">
      <c r="A13553">
        <v>1363795</v>
      </c>
      <c r="B13553">
        <v>2511605</v>
      </c>
      <c r="C13553">
        <v>1245695</v>
      </c>
    </row>
    <row r="13554" spans="1:3">
      <c r="A13554">
        <v>1363851</v>
      </c>
      <c r="B13554">
        <v>2511705</v>
      </c>
      <c r="C13554">
        <v>1245705</v>
      </c>
    </row>
    <row r="13555" spans="1:3">
      <c r="A13555">
        <v>1364001</v>
      </c>
      <c r="B13555">
        <v>2511980</v>
      </c>
      <c r="C13555">
        <v>1245730</v>
      </c>
    </row>
    <row r="13556" spans="1:3">
      <c r="A13556">
        <v>1364028</v>
      </c>
      <c r="B13556">
        <v>2512030</v>
      </c>
      <c r="C13556">
        <v>1245735</v>
      </c>
    </row>
    <row r="13557" spans="1:3">
      <c r="A13557">
        <v>1364140</v>
      </c>
      <c r="B13557">
        <v>2512235</v>
      </c>
      <c r="C13557">
        <v>1245760</v>
      </c>
    </row>
    <row r="13558" spans="1:3">
      <c r="A13558">
        <v>1364202</v>
      </c>
      <c r="B13558">
        <v>2512350</v>
      </c>
      <c r="C13558">
        <v>1245770</v>
      </c>
    </row>
    <row r="13559" spans="1:3">
      <c r="A13559">
        <v>1364213</v>
      </c>
      <c r="B13559">
        <v>2512370</v>
      </c>
      <c r="C13559">
        <v>1245770</v>
      </c>
    </row>
    <row r="13560" spans="1:3">
      <c r="A13560">
        <v>1364226</v>
      </c>
      <c r="B13560">
        <v>2512395</v>
      </c>
      <c r="C13560">
        <v>1245775</v>
      </c>
    </row>
    <row r="13561" spans="1:3">
      <c r="A13561">
        <v>1364239</v>
      </c>
      <c r="B13561">
        <v>2512420</v>
      </c>
      <c r="C13561">
        <v>1245775</v>
      </c>
    </row>
    <row r="13562" spans="1:3">
      <c r="A13562">
        <v>1364389</v>
      </c>
      <c r="B13562">
        <v>2512705</v>
      </c>
      <c r="C13562">
        <v>1245805</v>
      </c>
    </row>
    <row r="13563" spans="1:3">
      <c r="A13563">
        <v>1364399</v>
      </c>
      <c r="B13563">
        <v>2512725</v>
      </c>
      <c r="C13563">
        <v>1245805</v>
      </c>
    </row>
    <row r="13564" spans="1:3">
      <c r="A13564">
        <v>1364410</v>
      </c>
      <c r="B13564">
        <v>2512745</v>
      </c>
      <c r="C13564">
        <v>1245810</v>
      </c>
    </row>
    <row r="13565" spans="1:3">
      <c r="A13565">
        <v>1364583</v>
      </c>
      <c r="B13565">
        <v>2513075</v>
      </c>
      <c r="C13565">
        <v>1245840</v>
      </c>
    </row>
    <row r="13566" spans="1:3">
      <c r="A13566">
        <v>1364818</v>
      </c>
      <c r="B13566">
        <v>2513510</v>
      </c>
      <c r="C13566">
        <v>1245885</v>
      </c>
    </row>
    <row r="13567" spans="1:3">
      <c r="A13567">
        <v>1364843</v>
      </c>
      <c r="B13567">
        <v>2513555</v>
      </c>
      <c r="C13567">
        <v>1245890</v>
      </c>
    </row>
    <row r="13568" spans="1:3">
      <c r="A13568">
        <v>1364846</v>
      </c>
      <c r="B13568">
        <v>2513565</v>
      </c>
      <c r="C13568">
        <v>1245890</v>
      </c>
    </row>
    <row r="13569" spans="1:3">
      <c r="A13569">
        <v>1364875</v>
      </c>
      <c r="B13569">
        <v>2513615</v>
      </c>
      <c r="C13569">
        <v>1245895</v>
      </c>
    </row>
    <row r="13570" spans="1:3">
      <c r="A13570">
        <v>1365110</v>
      </c>
      <c r="B13570">
        <v>2514060</v>
      </c>
      <c r="C13570">
        <v>1245940</v>
      </c>
    </row>
    <row r="13571" spans="1:3">
      <c r="A13571">
        <v>1365187</v>
      </c>
      <c r="B13571">
        <v>2514205</v>
      </c>
      <c r="C13571">
        <v>1245955</v>
      </c>
    </row>
    <row r="13572" spans="1:3">
      <c r="A13572">
        <v>1365225</v>
      </c>
      <c r="B13572">
        <v>2514275</v>
      </c>
      <c r="C13572">
        <v>1245960</v>
      </c>
    </row>
    <row r="13573" spans="1:3">
      <c r="A13573">
        <v>1365274</v>
      </c>
      <c r="B13573">
        <v>2514365</v>
      </c>
      <c r="C13573">
        <v>1245970</v>
      </c>
    </row>
    <row r="13574" spans="1:3">
      <c r="A13574">
        <v>1365437</v>
      </c>
      <c r="B13574">
        <v>2514670</v>
      </c>
      <c r="C13574">
        <v>1246000</v>
      </c>
    </row>
    <row r="13575" spans="1:3">
      <c r="A13575">
        <v>1365483</v>
      </c>
      <c r="B13575">
        <v>2514755</v>
      </c>
      <c r="C13575">
        <v>1246010</v>
      </c>
    </row>
    <row r="13576" spans="1:3">
      <c r="A13576">
        <v>1365709</v>
      </c>
      <c r="B13576">
        <v>2515175</v>
      </c>
      <c r="C13576">
        <v>1246050</v>
      </c>
    </row>
    <row r="13577" spans="1:3">
      <c r="A13577">
        <v>1365760</v>
      </c>
      <c r="B13577">
        <v>2515270</v>
      </c>
      <c r="C13577">
        <v>1246060</v>
      </c>
    </row>
    <row r="13578" spans="1:3">
      <c r="A13578">
        <v>1365783</v>
      </c>
      <c r="B13578">
        <v>2515310</v>
      </c>
      <c r="C13578">
        <v>1246065</v>
      </c>
    </row>
    <row r="13579" spans="1:3">
      <c r="A13579">
        <v>1365991</v>
      </c>
      <c r="B13579">
        <v>2515690</v>
      </c>
      <c r="C13579">
        <v>1246105</v>
      </c>
    </row>
    <row r="13580" spans="1:3">
      <c r="A13580">
        <v>1366155</v>
      </c>
      <c r="B13580">
        <v>2515990</v>
      </c>
      <c r="C13580">
        <v>1246135</v>
      </c>
    </row>
    <row r="13581" spans="1:3">
      <c r="A13581">
        <v>1366285</v>
      </c>
      <c r="B13581">
        <v>2516225</v>
      </c>
      <c r="C13581">
        <v>1246155</v>
      </c>
    </row>
    <row r="13582" spans="1:3">
      <c r="A13582">
        <v>1366299</v>
      </c>
      <c r="B13582">
        <v>2516250</v>
      </c>
      <c r="C13582">
        <v>1246160</v>
      </c>
    </row>
    <row r="13583" spans="1:3">
      <c r="A13583">
        <v>1366494</v>
      </c>
      <c r="B13583">
        <v>2516610</v>
      </c>
      <c r="C13583">
        <v>1246195</v>
      </c>
    </row>
    <row r="13584" spans="1:3">
      <c r="A13584">
        <v>1366613</v>
      </c>
      <c r="B13584">
        <v>2516825</v>
      </c>
      <c r="C13584">
        <v>1246215</v>
      </c>
    </row>
    <row r="13585" spans="1:3">
      <c r="A13585">
        <v>1366682</v>
      </c>
      <c r="B13585">
        <v>2516955</v>
      </c>
      <c r="C13585">
        <v>1246230</v>
      </c>
    </row>
    <row r="13586" spans="1:3">
      <c r="A13586">
        <v>1366754</v>
      </c>
      <c r="B13586">
        <v>2517090</v>
      </c>
      <c r="C13586">
        <v>1246245</v>
      </c>
    </row>
    <row r="13587" spans="1:3">
      <c r="A13587">
        <v>1366790</v>
      </c>
      <c r="B13587">
        <v>2517155</v>
      </c>
      <c r="C13587">
        <v>1246250</v>
      </c>
    </row>
    <row r="13588" spans="1:3">
      <c r="A13588">
        <v>1367427</v>
      </c>
      <c r="B13588">
        <v>2518325</v>
      </c>
      <c r="C13588">
        <v>1246365</v>
      </c>
    </row>
    <row r="13589" spans="1:3">
      <c r="A13589">
        <v>1367540</v>
      </c>
      <c r="B13589">
        <v>2518530</v>
      </c>
      <c r="C13589">
        <v>1246385</v>
      </c>
    </row>
    <row r="13590" spans="1:3">
      <c r="A13590">
        <v>1367680</v>
      </c>
      <c r="B13590">
        <v>2518785</v>
      </c>
      <c r="C13590">
        <v>1246415</v>
      </c>
    </row>
    <row r="13591" spans="1:3">
      <c r="A13591">
        <v>1367691</v>
      </c>
      <c r="B13591">
        <v>2518805</v>
      </c>
      <c r="C13591">
        <v>1246415</v>
      </c>
    </row>
    <row r="13592" spans="1:3">
      <c r="A13592">
        <v>1367739</v>
      </c>
      <c r="B13592">
        <v>2518890</v>
      </c>
      <c r="C13592">
        <v>1246425</v>
      </c>
    </row>
    <row r="13593" spans="1:3">
      <c r="A13593">
        <v>1367925</v>
      </c>
      <c r="B13593">
        <v>2519230</v>
      </c>
      <c r="C13593">
        <v>1246455</v>
      </c>
    </row>
    <row r="13594" spans="1:3">
      <c r="A13594">
        <v>1368033</v>
      </c>
      <c r="B13594">
        <v>2519425</v>
      </c>
      <c r="C13594">
        <v>1246475</v>
      </c>
    </row>
    <row r="13595" spans="1:3">
      <c r="A13595">
        <v>1368100</v>
      </c>
      <c r="B13595">
        <v>2519545</v>
      </c>
      <c r="C13595">
        <v>1246490</v>
      </c>
    </row>
    <row r="13596" spans="1:3">
      <c r="A13596">
        <v>1368324</v>
      </c>
      <c r="B13596">
        <v>2519955</v>
      </c>
      <c r="C13596">
        <v>1246530</v>
      </c>
    </row>
    <row r="13597" spans="1:3">
      <c r="A13597">
        <v>1368363</v>
      </c>
      <c r="B13597">
        <v>2520025</v>
      </c>
      <c r="C13597">
        <v>1246535</v>
      </c>
    </row>
    <row r="13598" spans="1:3">
      <c r="A13598">
        <v>1368503</v>
      </c>
      <c r="B13598">
        <v>2520280</v>
      </c>
      <c r="C13598">
        <v>1246560</v>
      </c>
    </row>
    <row r="13599" spans="1:3">
      <c r="A13599">
        <v>1368524</v>
      </c>
      <c r="B13599">
        <v>2520320</v>
      </c>
      <c r="C13599">
        <v>1246565</v>
      </c>
    </row>
    <row r="13600" spans="1:3">
      <c r="A13600">
        <v>1368717</v>
      </c>
      <c r="B13600">
        <v>2520675</v>
      </c>
      <c r="C13600">
        <v>1246600</v>
      </c>
    </row>
    <row r="13601" spans="1:3">
      <c r="A13601">
        <v>1368781</v>
      </c>
      <c r="B13601">
        <v>2520795</v>
      </c>
      <c r="C13601">
        <v>1246615</v>
      </c>
    </row>
    <row r="13602" spans="1:3">
      <c r="A13602">
        <v>1368833</v>
      </c>
      <c r="B13602">
        <v>2520890</v>
      </c>
      <c r="C13602">
        <v>1246625</v>
      </c>
    </row>
    <row r="13603" spans="1:3">
      <c r="A13603">
        <v>1368859</v>
      </c>
      <c r="B13603">
        <v>2520940</v>
      </c>
      <c r="C13603">
        <v>1246630</v>
      </c>
    </row>
    <row r="13604" spans="1:3">
      <c r="A13604">
        <v>1368954</v>
      </c>
      <c r="B13604">
        <v>2521115</v>
      </c>
      <c r="C13604">
        <v>1246645</v>
      </c>
    </row>
    <row r="13605" spans="1:3">
      <c r="A13605">
        <v>1368977</v>
      </c>
      <c r="B13605">
        <v>2521160</v>
      </c>
      <c r="C13605">
        <v>1246650</v>
      </c>
    </row>
    <row r="13606" spans="1:3">
      <c r="A13606">
        <v>1369020</v>
      </c>
      <c r="B13606">
        <v>2521240</v>
      </c>
      <c r="C13606">
        <v>1246660</v>
      </c>
    </row>
    <row r="13607" spans="1:3">
      <c r="A13607">
        <v>1369023</v>
      </c>
      <c r="B13607">
        <v>2521245</v>
      </c>
      <c r="C13607">
        <v>1246660</v>
      </c>
    </row>
    <row r="13608" spans="1:3">
      <c r="A13608">
        <v>1369252</v>
      </c>
      <c r="B13608">
        <v>2521680</v>
      </c>
      <c r="C13608">
        <v>1246700</v>
      </c>
    </row>
    <row r="13609" spans="1:3">
      <c r="A13609">
        <v>1369282</v>
      </c>
      <c r="B13609">
        <v>2521735</v>
      </c>
      <c r="C13609">
        <v>1246710</v>
      </c>
    </row>
    <row r="13610" spans="1:3">
      <c r="A13610">
        <v>1369334</v>
      </c>
      <c r="B13610">
        <v>2521835</v>
      </c>
      <c r="C13610">
        <v>1246720</v>
      </c>
    </row>
    <row r="13611" spans="1:3">
      <c r="A13611">
        <v>1369478</v>
      </c>
      <c r="B13611">
        <v>2522100</v>
      </c>
      <c r="C13611">
        <v>1246745</v>
      </c>
    </row>
    <row r="13612" spans="1:3">
      <c r="A13612">
        <v>1369527</v>
      </c>
      <c r="B13612">
        <v>2522190</v>
      </c>
      <c r="C13612">
        <v>1246755</v>
      </c>
    </row>
    <row r="13613" spans="1:3">
      <c r="A13613">
        <v>1369571</v>
      </c>
      <c r="B13613">
        <v>2522270</v>
      </c>
      <c r="C13613">
        <v>1246760</v>
      </c>
    </row>
    <row r="13614" spans="1:3">
      <c r="A13614">
        <v>1369608</v>
      </c>
      <c r="B13614">
        <v>2522340</v>
      </c>
      <c r="C13614">
        <v>1246770</v>
      </c>
    </row>
    <row r="13615" spans="1:3">
      <c r="A13615">
        <v>1369633</v>
      </c>
      <c r="B13615">
        <v>2522385</v>
      </c>
      <c r="C13615">
        <v>1246775</v>
      </c>
    </row>
    <row r="13616" spans="1:3">
      <c r="A13616">
        <v>1369648</v>
      </c>
      <c r="B13616">
        <v>2522415</v>
      </c>
      <c r="C13616">
        <v>1246775</v>
      </c>
    </row>
    <row r="13617" spans="1:3">
      <c r="A13617">
        <v>1369838</v>
      </c>
      <c r="B13617">
        <v>2522765</v>
      </c>
      <c r="C13617">
        <v>1246810</v>
      </c>
    </row>
    <row r="13618" spans="1:3">
      <c r="A13618">
        <v>1369853</v>
      </c>
      <c r="B13618">
        <v>2522790</v>
      </c>
      <c r="C13618">
        <v>1246815</v>
      </c>
    </row>
    <row r="13619" spans="1:3">
      <c r="A13619">
        <v>1370096</v>
      </c>
      <c r="B13619">
        <v>2523230</v>
      </c>
      <c r="C13619">
        <v>1246855</v>
      </c>
    </row>
    <row r="13620" spans="1:3">
      <c r="A13620">
        <v>1370111</v>
      </c>
      <c r="B13620">
        <v>2523260</v>
      </c>
      <c r="C13620">
        <v>1246860</v>
      </c>
    </row>
    <row r="13621" spans="1:3">
      <c r="A13621">
        <v>1370150</v>
      </c>
      <c r="B13621">
        <v>2523330</v>
      </c>
      <c r="C13621">
        <v>1246865</v>
      </c>
    </row>
    <row r="13622" spans="1:3">
      <c r="A13622">
        <v>1370222</v>
      </c>
      <c r="B13622">
        <v>2523460</v>
      </c>
      <c r="C13622">
        <v>1246880</v>
      </c>
    </row>
    <row r="13623" spans="1:3">
      <c r="A13623">
        <v>1370254</v>
      </c>
      <c r="B13623">
        <v>2523520</v>
      </c>
      <c r="C13623">
        <v>1246885</v>
      </c>
    </row>
    <row r="13624" spans="1:3">
      <c r="A13624">
        <v>1370476</v>
      </c>
      <c r="B13624">
        <v>2523925</v>
      </c>
      <c r="C13624">
        <v>1246925</v>
      </c>
    </row>
    <row r="13625" spans="1:3">
      <c r="A13625">
        <v>1370643</v>
      </c>
      <c r="B13625">
        <v>2524230</v>
      </c>
      <c r="C13625">
        <v>1246955</v>
      </c>
    </row>
    <row r="13626" spans="1:3">
      <c r="A13626">
        <v>1370809</v>
      </c>
      <c r="B13626">
        <v>2524530</v>
      </c>
      <c r="C13626">
        <v>1246985</v>
      </c>
    </row>
    <row r="13627" spans="1:3">
      <c r="A13627">
        <v>1370819</v>
      </c>
      <c r="B13627">
        <v>2524550</v>
      </c>
      <c r="C13627">
        <v>1246990</v>
      </c>
    </row>
    <row r="13628" spans="1:3">
      <c r="A13628">
        <v>1370861</v>
      </c>
      <c r="B13628">
        <v>2524625</v>
      </c>
      <c r="C13628">
        <v>1246995</v>
      </c>
    </row>
    <row r="13629" spans="1:3">
      <c r="A13629">
        <v>1370894</v>
      </c>
      <c r="B13629">
        <v>2524685</v>
      </c>
      <c r="C13629">
        <v>1247005</v>
      </c>
    </row>
    <row r="13630" spans="1:3">
      <c r="A13630">
        <v>1371144</v>
      </c>
      <c r="B13630">
        <v>2525145</v>
      </c>
      <c r="C13630">
        <v>1247050</v>
      </c>
    </row>
    <row r="13631" spans="1:3">
      <c r="A13631">
        <v>1371209</v>
      </c>
      <c r="B13631">
        <v>2525265</v>
      </c>
      <c r="C13631">
        <v>1247060</v>
      </c>
    </row>
    <row r="13632" spans="1:3">
      <c r="A13632">
        <v>1371469</v>
      </c>
      <c r="B13632">
        <v>2525740</v>
      </c>
      <c r="C13632">
        <v>1247110</v>
      </c>
    </row>
    <row r="13633" spans="1:3">
      <c r="A13633">
        <v>1371481</v>
      </c>
      <c r="B13633">
        <v>2525765</v>
      </c>
      <c r="C13633">
        <v>1247110</v>
      </c>
    </row>
    <row r="13634" spans="1:3">
      <c r="A13634">
        <v>1371514</v>
      </c>
      <c r="B13634">
        <v>2525825</v>
      </c>
      <c r="C13634">
        <v>1247115</v>
      </c>
    </row>
    <row r="13635" spans="1:3">
      <c r="A13635">
        <v>1372005</v>
      </c>
      <c r="B13635">
        <v>2526715</v>
      </c>
      <c r="C13635">
        <v>1247205</v>
      </c>
    </row>
    <row r="13636" spans="1:3">
      <c r="A13636">
        <v>1372006</v>
      </c>
      <c r="B13636">
        <v>2526715</v>
      </c>
      <c r="C13636">
        <v>1247205</v>
      </c>
    </row>
    <row r="13637" spans="1:3">
      <c r="A13637">
        <v>1372019</v>
      </c>
      <c r="B13637">
        <v>2526740</v>
      </c>
      <c r="C13637">
        <v>1247210</v>
      </c>
    </row>
    <row r="13638" spans="1:3">
      <c r="A13638">
        <v>1372069</v>
      </c>
      <c r="B13638">
        <v>2526830</v>
      </c>
      <c r="C13638">
        <v>1247215</v>
      </c>
    </row>
    <row r="13639" spans="1:3">
      <c r="A13639">
        <v>1372169</v>
      </c>
      <c r="B13639">
        <v>2527010</v>
      </c>
      <c r="C13639">
        <v>1247235</v>
      </c>
    </row>
    <row r="13640" spans="1:3">
      <c r="A13640">
        <v>1372218</v>
      </c>
      <c r="B13640">
        <v>2527100</v>
      </c>
      <c r="C13640">
        <v>1247245</v>
      </c>
    </row>
    <row r="13641" spans="1:3">
      <c r="A13641">
        <v>1372258</v>
      </c>
      <c r="B13641">
        <v>2527175</v>
      </c>
      <c r="C13641">
        <v>1247250</v>
      </c>
    </row>
    <row r="13642" spans="1:3">
      <c r="A13642">
        <v>1372352</v>
      </c>
      <c r="B13642">
        <v>2527350</v>
      </c>
      <c r="C13642">
        <v>1247270</v>
      </c>
    </row>
    <row r="13643" spans="1:3">
      <c r="A13643">
        <v>1372377</v>
      </c>
      <c r="B13643">
        <v>2527395</v>
      </c>
      <c r="C13643">
        <v>1247275</v>
      </c>
    </row>
    <row r="13644" spans="1:3">
      <c r="A13644">
        <v>1372847</v>
      </c>
      <c r="B13644">
        <v>2528265</v>
      </c>
      <c r="C13644">
        <v>1247360</v>
      </c>
    </row>
    <row r="13645" spans="1:3">
      <c r="A13645">
        <v>1372988</v>
      </c>
      <c r="B13645">
        <v>2528520</v>
      </c>
      <c r="C13645">
        <v>1247385</v>
      </c>
    </row>
    <row r="13646" spans="1:3">
      <c r="A13646">
        <v>1373050</v>
      </c>
      <c r="B13646">
        <v>2528635</v>
      </c>
      <c r="C13646">
        <v>1247400</v>
      </c>
    </row>
    <row r="13647" spans="1:3">
      <c r="A13647">
        <v>1373176</v>
      </c>
      <c r="B13647">
        <v>2528865</v>
      </c>
      <c r="C13647">
        <v>1247420</v>
      </c>
    </row>
    <row r="13648" spans="1:3">
      <c r="A13648">
        <v>1373232</v>
      </c>
      <c r="B13648">
        <v>2528970</v>
      </c>
      <c r="C13648">
        <v>1247430</v>
      </c>
    </row>
    <row r="13649" spans="1:3">
      <c r="A13649">
        <v>1373241</v>
      </c>
      <c r="B13649">
        <v>2528985</v>
      </c>
      <c r="C13649">
        <v>1247435</v>
      </c>
    </row>
    <row r="13650" spans="1:3">
      <c r="A13650">
        <v>1373794</v>
      </c>
      <c r="B13650">
        <v>2529995</v>
      </c>
      <c r="C13650">
        <v>1247535</v>
      </c>
    </row>
    <row r="13651" spans="1:3">
      <c r="A13651">
        <v>1373849</v>
      </c>
      <c r="B13651">
        <v>2530095</v>
      </c>
      <c r="C13651">
        <v>1247545</v>
      </c>
    </row>
    <row r="13652" spans="1:3">
      <c r="A13652">
        <v>1373862</v>
      </c>
      <c r="B13652">
        <v>2530120</v>
      </c>
      <c r="C13652">
        <v>1247545</v>
      </c>
    </row>
    <row r="13653" spans="1:3">
      <c r="A13653">
        <v>1373878</v>
      </c>
      <c r="B13653">
        <v>2530145</v>
      </c>
      <c r="C13653">
        <v>1247550</v>
      </c>
    </row>
    <row r="13654" spans="1:3">
      <c r="A13654">
        <v>1373887</v>
      </c>
      <c r="B13654">
        <v>2530165</v>
      </c>
      <c r="C13654">
        <v>1247550</v>
      </c>
    </row>
    <row r="13655" spans="1:3">
      <c r="A13655">
        <v>1373954</v>
      </c>
      <c r="B13655">
        <v>2530285</v>
      </c>
      <c r="C13655">
        <v>1247565</v>
      </c>
    </row>
    <row r="13656" spans="1:3">
      <c r="A13656">
        <v>1374005</v>
      </c>
      <c r="B13656">
        <v>2530380</v>
      </c>
      <c r="C13656">
        <v>1247570</v>
      </c>
    </row>
    <row r="13657" spans="1:3">
      <c r="A13657">
        <v>1374287</v>
      </c>
      <c r="B13657">
        <v>2530895</v>
      </c>
      <c r="C13657">
        <v>1247625</v>
      </c>
    </row>
    <row r="13658" spans="1:3">
      <c r="A13658">
        <v>1374417</v>
      </c>
      <c r="B13658">
        <v>2531125</v>
      </c>
      <c r="C13658">
        <v>1247645</v>
      </c>
    </row>
    <row r="13659" spans="1:3">
      <c r="A13659">
        <v>1374482</v>
      </c>
      <c r="B13659">
        <v>2531245</v>
      </c>
      <c r="C13659">
        <v>1247660</v>
      </c>
    </row>
    <row r="13660" spans="1:3">
      <c r="A13660">
        <v>1374577</v>
      </c>
      <c r="B13660">
        <v>2531420</v>
      </c>
      <c r="C13660">
        <v>1247675</v>
      </c>
    </row>
    <row r="13661" spans="1:3">
      <c r="A13661">
        <v>1374658</v>
      </c>
      <c r="B13661">
        <v>2531565</v>
      </c>
      <c r="C13661">
        <v>1247690</v>
      </c>
    </row>
    <row r="13662" spans="1:3">
      <c r="A13662">
        <v>1374896</v>
      </c>
      <c r="B13662">
        <v>2532005</v>
      </c>
      <c r="C13662">
        <v>1247735</v>
      </c>
    </row>
    <row r="13663" spans="1:3">
      <c r="A13663">
        <v>1374939</v>
      </c>
      <c r="B13663">
        <v>2532085</v>
      </c>
      <c r="C13663">
        <v>1247745</v>
      </c>
    </row>
    <row r="13664" spans="1:3">
      <c r="A13664">
        <v>1375006</v>
      </c>
      <c r="B13664">
        <v>2532210</v>
      </c>
      <c r="C13664">
        <v>1247755</v>
      </c>
    </row>
    <row r="13665" spans="1:3">
      <c r="A13665">
        <v>1375061</v>
      </c>
      <c r="B13665">
        <v>2532310</v>
      </c>
      <c r="C13665">
        <v>1247765</v>
      </c>
    </row>
    <row r="13666" spans="1:3">
      <c r="A13666">
        <v>1375105</v>
      </c>
      <c r="B13666">
        <v>2532390</v>
      </c>
      <c r="C13666">
        <v>1247775</v>
      </c>
    </row>
    <row r="13667" spans="1:3">
      <c r="A13667">
        <v>1375148</v>
      </c>
      <c r="B13667">
        <v>2532470</v>
      </c>
      <c r="C13667">
        <v>1247780</v>
      </c>
    </row>
    <row r="13668" spans="1:3">
      <c r="A13668">
        <v>1375380</v>
      </c>
      <c r="B13668">
        <v>2532900</v>
      </c>
      <c r="C13668">
        <v>1247825</v>
      </c>
    </row>
    <row r="13669" spans="1:3">
      <c r="A13669">
        <v>1375470</v>
      </c>
      <c r="B13669">
        <v>2533070</v>
      </c>
      <c r="C13669">
        <v>1247840</v>
      </c>
    </row>
    <row r="13670" spans="1:3">
      <c r="A13670">
        <v>1375536</v>
      </c>
      <c r="B13670">
        <v>2533195</v>
      </c>
      <c r="C13670">
        <v>1247855</v>
      </c>
    </row>
    <row r="13671" spans="1:3">
      <c r="A13671">
        <v>1375707</v>
      </c>
      <c r="B13671">
        <v>2533520</v>
      </c>
      <c r="C13671">
        <v>1247885</v>
      </c>
    </row>
    <row r="13672" spans="1:3">
      <c r="A13672">
        <v>1375932</v>
      </c>
      <c r="B13672">
        <v>2533940</v>
      </c>
      <c r="C13672">
        <v>1247930</v>
      </c>
    </row>
    <row r="13673" spans="1:3">
      <c r="A13673">
        <v>1376258</v>
      </c>
      <c r="B13673">
        <v>2534535</v>
      </c>
      <c r="C13673">
        <v>1247990</v>
      </c>
    </row>
    <row r="13674" spans="1:3">
      <c r="A13674">
        <v>1376385</v>
      </c>
      <c r="B13674">
        <v>2534770</v>
      </c>
      <c r="C13674">
        <v>1248010</v>
      </c>
    </row>
    <row r="13675" spans="1:3">
      <c r="A13675">
        <v>1376394</v>
      </c>
      <c r="B13675">
        <v>2534790</v>
      </c>
      <c r="C13675">
        <v>1248015</v>
      </c>
    </row>
    <row r="13676" spans="1:3">
      <c r="A13676">
        <v>1376417</v>
      </c>
      <c r="B13676">
        <v>2534830</v>
      </c>
      <c r="C13676">
        <v>1248015</v>
      </c>
    </row>
    <row r="13677" spans="1:3">
      <c r="A13677">
        <v>1376494</v>
      </c>
      <c r="B13677">
        <v>2534975</v>
      </c>
      <c r="C13677">
        <v>1248030</v>
      </c>
    </row>
    <row r="13678" spans="1:3">
      <c r="A13678">
        <v>1376521</v>
      </c>
      <c r="B13678">
        <v>2535025</v>
      </c>
      <c r="C13678">
        <v>1248035</v>
      </c>
    </row>
    <row r="13679" spans="1:3">
      <c r="A13679">
        <v>1376526</v>
      </c>
      <c r="B13679">
        <v>2535035</v>
      </c>
      <c r="C13679">
        <v>1248040</v>
      </c>
    </row>
    <row r="13680" spans="1:3">
      <c r="A13680">
        <v>1376632</v>
      </c>
      <c r="B13680">
        <v>2535240</v>
      </c>
      <c r="C13680">
        <v>1248060</v>
      </c>
    </row>
    <row r="13681" spans="1:3">
      <c r="A13681">
        <v>1376854</v>
      </c>
      <c r="B13681">
        <v>2535660</v>
      </c>
      <c r="C13681">
        <v>1248100</v>
      </c>
    </row>
    <row r="13682" spans="1:3">
      <c r="A13682">
        <v>1376882</v>
      </c>
      <c r="B13682">
        <v>2535715</v>
      </c>
      <c r="C13682">
        <v>1248105</v>
      </c>
    </row>
    <row r="13683" spans="1:3">
      <c r="A13683">
        <v>1376894</v>
      </c>
      <c r="B13683">
        <v>2535735</v>
      </c>
      <c r="C13683">
        <v>1248110</v>
      </c>
    </row>
    <row r="13684" spans="1:3">
      <c r="A13684">
        <v>1376966</v>
      </c>
      <c r="B13684">
        <v>2535875</v>
      </c>
      <c r="C13684">
        <v>1248120</v>
      </c>
    </row>
    <row r="13685" spans="1:3">
      <c r="A13685">
        <v>1376978</v>
      </c>
      <c r="B13685">
        <v>2535895</v>
      </c>
      <c r="C13685">
        <v>1248125</v>
      </c>
    </row>
    <row r="13686" spans="1:3">
      <c r="A13686">
        <v>1376997</v>
      </c>
      <c r="B13686">
        <v>2535935</v>
      </c>
      <c r="C13686">
        <v>1248130</v>
      </c>
    </row>
    <row r="13687" spans="1:3">
      <c r="A13687">
        <v>1377063</v>
      </c>
      <c r="B13687">
        <v>2536060</v>
      </c>
      <c r="C13687">
        <v>1248140</v>
      </c>
    </row>
    <row r="13688" spans="1:3">
      <c r="A13688">
        <v>1377183</v>
      </c>
      <c r="B13688">
        <v>2536295</v>
      </c>
      <c r="C13688">
        <v>1248165</v>
      </c>
    </row>
    <row r="13689" spans="1:3">
      <c r="A13689">
        <v>1377302</v>
      </c>
      <c r="B13689">
        <v>2536520</v>
      </c>
      <c r="C13689">
        <v>1248185</v>
      </c>
    </row>
    <row r="13690" spans="1:3">
      <c r="A13690">
        <v>1377434</v>
      </c>
      <c r="B13690">
        <v>2536770</v>
      </c>
      <c r="C13690">
        <v>1248210</v>
      </c>
    </row>
    <row r="13691" spans="1:3">
      <c r="A13691">
        <v>1377733</v>
      </c>
      <c r="B13691">
        <v>2537330</v>
      </c>
      <c r="C13691">
        <v>1248265</v>
      </c>
    </row>
    <row r="13692" spans="1:3">
      <c r="A13692">
        <v>1377826</v>
      </c>
      <c r="B13692">
        <v>2537505</v>
      </c>
      <c r="C13692">
        <v>1248285</v>
      </c>
    </row>
    <row r="13693" spans="1:3">
      <c r="A13693">
        <v>1377922</v>
      </c>
      <c r="B13693">
        <v>2537685</v>
      </c>
      <c r="C13693">
        <v>1248305</v>
      </c>
    </row>
    <row r="13694" spans="1:3">
      <c r="A13694">
        <v>1378014</v>
      </c>
      <c r="B13694">
        <v>2537860</v>
      </c>
      <c r="C13694">
        <v>1248320</v>
      </c>
    </row>
    <row r="13695" spans="1:3">
      <c r="A13695">
        <v>1378078</v>
      </c>
      <c r="B13695">
        <v>2537980</v>
      </c>
      <c r="C13695">
        <v>1248330</v>
      </c>
    </row>
    <row r="13696" spans="1:3">
      <c r="A13696">
        <v>1378199</v>
      </c>
      <c r="B13696">
        <v>2538215</v>
      </c>
      <c r="C13696">
        <v>1248355</v>
      </c>
    </row>
    <row r="13697" spans="1:3">
      <c r="A13697">
        <v>1378223</v>
      </c>
      <c r="B13697">
        <v>2538260</v>
      </c>
      <c r="C13697">
        <v>1248360</v>
      </c>
    </row>
    <row r="13698" spans="1:3">
      <c r="A13698">
        <v>1378267</v>
      </c>
      <c r="B13698">
        <v>2538345</v>
      </c>
      <c r="C13698">
        <v>1248370</v>
      </c>
    </row>
    <row r="13699" spans="1:3">
      <c r="A13699">
        <v>1378546</v>
      </c>
      <c r="B13699">
        <v>2538865</v>
      </c>
      <c r="C13699">
        <v>1248420</v>
      </c>
    </row>
    <row r="13700" spans="1:3">
      <c r="A13700">
        <v>1378611</v>
      </c>
      <c r="B13700">
        <v>2538985</v>
      </c>
      <c r="C13700">
        <v>1248435</v>
      </c>
    </row>
    <row r="13701" spans="1:3">
      <c r="A13701">
        <v>1378619</v>
      </c>
      <c r="B13701">
        <v>2539000</v>
      </c>
      <c r="C13701">
        <v>1248435</v>
      </c>
    </row>
    <row r="13702" spans="1:3">
      <c r="A13702">
        <v>1378685</v>
      </c>
      <c r="B13702">
        <v>2539125</v>
      </c>
      <c r="C13702">
        <v>1248445</v>
      </c>
    </row>
    <row r="13703" spans="1:3">
      <c r="A13703">
        <v>1378772</v>
      </c>
      <c r="B13703">
        <v>2539285</v>
      </c>
      <c r="C13703">
        <v>1248465</v>
      </c>
    </row>
    <row r="13704" spans="1:3">
      <c r="A13704">
        <v>1378966</v>
      </c>
      <c r="B13704">
        <v>2539650</v>
      </c>
      <c r="C13704">
        <v>1248500</v>
      </c>
    </row>
    <row r="13705" spans="1:3">
      <c r="A13705">
        <v>1379019</v>
      </c>
      <c r="B13705">
        <v>2539745</v>
      </c>
      <c r="C13705">
        <v>1248510</v>
      </c>
    </row>
    <row r="13706" spans="1:3">
      <c r="A13706">
        <v>1379173</v>
      </c>
      <c r="B13706">
        <v>2540030</v>
      </c>
      <c r="C13706">
        <v>1248535</v>
      </c>
    </row>
    <row r="13707" spans="1:3">
      <c r="A13707">
        <v>1379279</v>
      </c>
      <c r="B13707">
        <v>2540225</v>
      </c>
      <c r="C13707">
        <v>1248555</v>
      </c>
    </row>
    <row r="13708" spans="1:3">
      <c r="A13708">
        <v>1379312</v>
      </c>
      <c r="B13708">
        <v>2540285</v>
      </c>
      <c r="C13708">
        <v>1248565</v>
      </c>
    </row>
    <row r="13709" spans="1:3">
      <c r="A13709">
        <v>1379315</v>
      </c>
      <c r="B13709">
        <v>2540290</v>
      </c>
      <c r="C13709">
        <v>1248565</v>
      </c>
    </row>
    <row r="13710" spans="1:3">
      <c r="A13710">
        <v>1379507</v>
      </c>
      <c r="B13710">
        <v>2540645</v>
      </c>
      <c r="C13710">
        <v>1248600</v>
      </c>
    </row>
    <row r="13711" spans="1:3">
      <c r="A13711">
        <v>1379607</v>
      </c>
      <c r="B13711">
        <v>2540830</v>
      </c>
      <c r="C13711">
        <v>1248615</v>
      </c>
    </row>
    <row r="13712" spans="1:3">
      <c r="A13712">
        <v>1379611</v>
      </c>
      <c r="B13712">
        <v>2540840</v>
      </c>
      <c r="C13712">
        <v>1248620</v>
      </c>
    </row>
    <row r="13713" spans="1:3">
      <c r="A13713">
        <v>1379700</v>
      </c>
      <c r="B13713">
        <v>2541005</v>
      </c>
      <c r="C13713">
        <v>1248635</v>
      </c>
    </row>
    <row r="13714" spans="1:3">
      <c r="A13714">
        <v>1379710</v>
      </c>
      <c r="B13714">
        <v>2541025</v>
      </c>
      <c r="C13714">
        <v>1248635</v>
      </c>
    </row>
    <row r="13715" spans="1:3">
      <c r="A13715">
        <v>1379787</v>
      </c>
      <c r="B13715">
        <v>2541170</v>
      </c>
      <c r="C13715">
        <v>1248650</v>
      </c>
    </row>
    <row r="13716" spans="1:3">
      <c r="A13716">
        <v>1379903</v>
      </c>
      <c r="B13716">
        <v>2541385</v>
      </c>
      <c r="C13716">
        <v>1248675</v>
      </c>
    </row>
    <row r="13717" spans="1:3">
      <c r="A13717">
        <v>1380064</v>
      </c>
      <c r="B13717">
        <v>2541685</v>
      </c>
      <c r="C13717">
        <v>1248705</v>
      </c>
    </row>
    <row r="13718" spans="1:3">
      <c r="A13718">
        <v>1380086</v>
      </c>
      <c r="B13718">
        <v>2541725</v>
      </c>
      <c r="C13718">
        <v>1248705</v>
      </c>
    </row>
    <row r="13719" spans="1:3">
      <c r="A13719">
        <v>1380102</v>
      </c>
      <c r="B13719">
        <v>2541755</v>
      </c>
      <c r="C13719">
        <v>1248710</v>
      </c>
    </row>
    <row r="13720" spans="1:3">
      <c r="A13720">
        <v>1380121</v>
      </c>
      <c r="B13720">
        <v>2541790</v>
      </c>
      <c r="C13720">
        <v>1248715</v>
      </c>
    </row>
    <row r="13721" spans="1:3">
      <c r="A13721">
        <v>1380146</v>
      </c>
      <c r="B13721">
        <v>2541840</v>
      </c>
      <c r="C13721">
        <v>1248720</v>
      </c>
    </row>
    <row r="13722" spans="1:3">
      <c r="A13722">
        <v>1380285</v>
      </c>
      <c r="B13722">
        <v>2542110</v>
      </c>
      <c r="C13722">
        <v>1248745</v>
      </c>
    </row>
    <row r="13723" spans="1:3">
      <c r="A13723">
        <v>1380318</v>
      </c>
      <c r="B13723">
        <v>2542170</v>
      </c>
      <c r="C13723">
        <v>1248750</v>
      </c>
    </row>
    <row r="13724" spans="1:3">
      <c r="A13724">
        <v>1380338</v>
      </c>
      <c r="B13724">
        <v>2542210</v>
      </c>
      <c r="C13724">
        <v>1248755</v>
      </c>
    </row>
    <row r="13725" spans="1:3">
      <c r="A13725">
        <v>1380368</v>
      </c>
      <c r="B13725">
        <v>2542270</v>
      </c>
      <c r="C13725">
        <v>1248760</v>
      </c>
    </row>
    <row r="13726" spans="1:3">
      <c r="A13726">
        <v>1380522</v>
      </c>
      <c r="B13726">
        <v>2542570</v>
      </c>
      <c r="C13726">
        <v>1248790</v>
      </c>
    </row>
    <row r="13727" spans="1:3">
      <c r="A13727">
        <v>1380634</v>
      </c>
      <c r="B13727">
        <v>2542785</v>
      </c>
      <c r="C13727">
        <v>1248815</v>
      </c>
    </row>
    <row r="13728" spans="1:3">
      <c r="A13728">
        <v>1380709</v>
      </c>
      <c r="B13728">
        <v>2542930</v>
      </c>
      <c r="C13728">
        <v>1248825</v>
      </c>
    </row>
    <row r="13729" spans="1:3">
      <c r="A13729">
        <v>1380770</v>
      </c>
      <c r="B13729">
        <v>2543050</v>
      </c>
      <c r="C13729">
        <v>1248840</v>
      </c>
    </row>
    <row r="13730" spans="1:3">
      <c r="A13730">
        <v>1380790</v>
      </c>
      <c r="B13730">
        <v>2543090</v>
      </c>
      <c r="C13730">
        <v>1248845</v>
      </c>
    </row>
    <row r="13731" spans="1:3">
      <c r="A13731">
        <v>1380856</v>
      </c>
      <c r="B13731">
        <v>2543215</v>
      </c>
      <c r="C13731">
        <v>1248855</v>
      </c>
    </row>
    <row r="13732" spans="1:3">
      <c r="A13732">
        <v>1380947</v>
      </c>
      <c r="B13732">
        <v>2543395</v>
      </c>
      <c r="C13732">
        <v>1248875</v>
      </c>
    </row>
    <row r="13733" spans="1:3">
      <c r="A13733">
        <v>1381079</v>
      </c>
      <c r="B13733">
        <v>2543655</v>
      </c>
      <c r="C13733">
        <v>1248900</v>
      </c>
    </row>
    <row r="13734" spans="1:3">
      <c r="A13734">
        <v>1381083</v>
      </c>
      <c r="B13734">
        <v>2543665</v>
      </c>
      <c r="C13734">
        <v>1248900</v>
      </c>
    </row>
    <row r="13735" spans="1:3">
      <c r="A13735">
        <v>1381140</v>
      </c>
      <c r="B13735">
        <v>2543775</v>
      </c>
      <c r="C13735">
        <v>1248910</v>
      </c>
    </row>
    <row r="13736" spans="1:3">
      <c r="A13736">
        <v>1381347</v>
      </c>
      <c r="B13736">
        <v>2544180</v>
      </c>
      <c r="C13736">
        <v>1248950</v>
      </c>
    </row>
    <row r="13737" spans="1:3">
      <c r="A13737">
        <v>1381499</v>
      </c>
      <c r="B13737">
        <v>2544480</v>
      </c>
      <c r="C13737">
        <v>1248980</v>
      </c>
    </row>
    <row r="13738" spans="1:3">
      <c r="A13738">
        <v>1381638</v>
      </c>
      <c r="B13738">
        <v>2544750</v>
      </c>
      <c r="C13738">
        <v>1249010</v>
      </c>
    </row>
    <row r="13739" spans="1:3">
      <c r="A13739">
        <v>1381643</v>
      </c>
      <c r="B13739">
        <v>2544760</v>
      </c>
      <c r="C13739">
        <v>1249010</v>
      </c>
    </row>
    <row r="13740" spans="1:3">
      <c r="A13740">
        <v>1381651</v>
      </c>
      <c r="B13740">
        <v>2544780</v>
      </c>
      <c r="C13740">
        <v>1249010</v>
      </c>
    </row>
    <row r="13741" spans="1:3">
      <c r="A13741">
        <v>1381748</v>
      </c>
      <c r="B13741">
        <v>2544970</v>
      </c>
      <c r="C13741">
        <v>1249030</v>
      </c>
    </row>
    <row r="13742" spans="1:3">
      <c r="A13742">
        <v>1381889</v>
      </c>
      <c r="B13742">
        <v>2545240</v>
      </c>
      <c r="C13742">
        <v>1249060</v>
      </c>
    </row>
    <row r="13743" spans="1:3">
      <c r="A13743">
        <v>1382170</v>
      </c>
      <c r="B13743">
        <v>2545760</v>
      </c>
      <c r="C13743">
        <v>1249110</v>
      </c>
    </row>
    <row r="13744" spans="1:3">
      <c r="A13744">
        <v>1382379</v>
      </c>
      <c r="B13744">
        <v>2546135</v>
      </c>
      <c r="C13744">
        <v>1249150</v>
      </c>
    </row>
    <row r="13745" spans="1:3">
      <c r="A13745">
        <v>1382532</v>
      </c>
      <c r="B13745">
        <v>2546415</v>
      </c>
      <c r="C13745">
        <v>1249175</v>
      </c>
    </row>
    <row r="13746" spans="1:3">
      <c r="A13746">
        <v>1382566</v>
      </c>
      <c r="B13746">
        <v>2546480</v>
      </c>
      <c r="C13746">
        <v>1249180</v>
      </c>
    </row>
    <row r="13747" spans="1:3">
      <c r="A13747">
        <v>1382649</v>
      </c>
      <c r="B13747">
        <v>2546635</v>
      </c>
      <c r="C13747">
        <v>1249195</v>
      </c>
    </row>
    <row r="13748" spans="1:3">
      <c r="A13748">
        <v>1382730</v>
      </c>
      <c r="B13748">
        <v>2546785</v>
      </c>
      <c r="C13748">
        <v>1249215</v>
      </c>
    </row>
    <row r="13749" spans="1:3">
      <c r="A13749">
        <v>1382800</v>
      </c>
      <c r="B13749">
        <v>2546915</v>
      </c>
      <c r="C13749">
        <v>1249225</v>
      </c>
    </row>
    <row r="13750" spans="1:3">
      <c r="A13750">
        <v>1382818</v>
      </c>
      <c r="B13750">
        <v>2546950</v>
      </c>
      <c r="C13750">
        <v>1249230</v>
      </c>
    </row>
    <row r="13751" spans="1:3">
      <c r="A13751">
        <v>1383028</v>
      </c>
      <c r="B13751">
        <v>2547335</v>
      </c>
      <c r="C13751">
        <v>1249270</v>
      </c>
    </row>
    <row r="13752" spans="1:3">
      <c r="A13752">
        <v>1383072</v>
      </c>
      <c r="B13752">
        <v>2547415</v>
      </c>
      <c r="C13752">
        <v>1249275</v>
      </c>
    </row>
    <row r="13753" spans="1:3">
      <c r="A13753">
        <v>1383167</v>
      </c>
      <c r="B13753">
        <v>2547585</v>
      </c>
      <c r="C13753">
        <v>1249295</v>
      </c>
    </row>
    <row r="13754" spans="1:3">
      <c r="A13754">
        <v>1383254</v>
      </c>
      <c r="B13754">
        <v>2547745</v>
      </c>
      <c r="C13754">
        <v>1249310</v>
      </c>
    </row>
    <row r="13755" spans="1:3">
      <c r="A13755">
        <v>1383427</v>
      </c>
      <c r="B13755">
        <v>2548060</v>
      </c>
      <c r="C13755">
        <v>1249340</v>
      </c>
    </row>
    <row r="13756" spans="1:3">
      <c r="A13756">
        <v>1383570</v>
      </c>
      <c r="B13756">
        <v>2548320</v>
      </c>
      <c r="C13756">
        <v>1249365</v>
      </c>
    </row>
    <row r="13757" spans="1:3">
      <c r="A13757">
        <v>1383574</v>
      </c>
      <c r="B13757">
        <v>2548325</v>
      </c>
      <c r="C13757">
        <v>1249365</v>
      </c>
    </row>
    <row r="13758" spans="1:3">
      <c r="A13758">
        <v>1383575</v>
      </c>
      <c r="B13758">
        <v>2548325</v>
      </c>
      <c r="C13758">
        <v>1249365</v>
      </c>
    </row>
    <row r="13759" spans="1:3">
      <c r="A13759">
        <v>1383835</v>
      </c>
      <c r="B13759">
        <v>2548810</v>
      </c>
      <c r="C13759">
        <v>1249415</v>
      </c>
    </row>
    <row r="13760" spans="1:3">
      <c r="A13760">
        <v>1384050</v>
      </c>
      <c r="B13760">
        <v>2549205</v>
      </c>
      <c r="C13760">
        <v>1249455</v>
      </c>
    </row>
    <row r="13761" spans="1:3">
      <c r="A13761">
        <v>1384089</v>
      </c>
      <c r="B13761">
        <v>2549280</v>
      </c>
      <c r="C13761">
        <v>1249460</v>
      </c>
    </row>
    <row r="13762" spans="1:3">
      <c r="A13762">
        <v>1384108</v>
      </c>
      <c r="B13762">
        <v>2549315</v>
      </c>
      <c r="C13762">
        <v>1249465</v>
      </c>
    </row>
    <row r="13763" spans="1:3">
      <c r="A13763">
        <v>1384164</v>
      </c>
      <c r="B13763">
        <v>2549420</v>
      </c>
      <c r="C13763">
        <v>1249475</v>
      </c>
    </row>
    <row r="13764" spans="1:3">
      <c r="A13764">
        <v>1384230</v>
      </c>
      <c r="B13764">
        <v>2549545</v>
      </c>
      <c r="C13764">
        <v>1249490</v>
      </c>
    </row>
    <row r="13765" spans="1:3">
      <c r="A13765">
        <v>1384327</v>
      </c>
      <c r="B13765">
        <v>2549725</v>
      </c>
      <c r="C13765">
        <v>1249505</v>
      </c>
    </row>
    <row r="13766" spans="1:3">
      <c r="A13766">
        <v>1384453</v>
      </c>
      <c r="B13766">
        <v>2549965</v>
      </c>
      <c r="C13766">
        <v>1249530</v>
      </c>
    </row>
    <row r="13767" spans="1:3">
      <c r="A13767">
        <v>1384460</v>
      </c>
      <c r="B13767">
        <v>2549975</v>
      </c>
      <c r="C13767">
        <v>1249530</v>
      </c>
    </row>
    <row r="13768" spans="1:3">
      <c r="A13768">
        <v>1384472</v>
      </c>
      <c r="B13768">
        <v>2550000</v>
      </c>
      <c r="C13768">
        <v>1249535</v>
      </c>
    </row>
    <row r="13769" spans="1:3">
      <c r="A13769">
        <v>1384551</v>
      </c>
      <c r="B13769">
        <v>2550150</v>
      </c>
      <c r="C13769">
        <v>1249550</v>
      </c>
    </row>
    <row r="13770" spans="1:3">
      <c r="A13770">
        <v>1384678</v>
      </c>
      <c r="B13770">
        <v>2550385</v>
      </c>
      <c r="C13770">
        <v>1249575</v>
      </c>
    </row>
    <row r="13771" spans="1:3">
      <c r="A13771">
        <v>1384692</v>
      </c>
      <c r="B13771">
        <v>2550410</v>
      </c>
      <c r="C13771">
        <v>1249575</v>
      </c>
    </row>
    <row r="13772" spans="1:3">
      <c r="A13772">
        <v>1384695</v>
      </c>
      <c r="B13772">
        <v>2550420</v>
      </c>
      <c r="C13772">
        <v>1249575</v>
      </c>
    </row>
    <row r="13773" spans="1:3">
      <c r="A13773">
        <v>1384727</v>
      </c>
      <c r="B13773">
        <v>2550480</v>
      </c>
      <c r="C13773">
        <v>1249580</v>
      </c>
    </row>
    <row r="13774" spans="1:3">
      <c r="A13774">
        <v>1384866</v>
      </c>
      <c r="B13774">
        <v>2550735</v>
      </c>
      <c r="C13774">
        <v>1249610</v>
      </c>
    </row>
    <row r="13775" spans="1:3">
      <c r="A13775">
        <v>1385043</v>
      </c>
      <c r="B13775">
        <v>2551065</v>
      </c>
      <c r="C13775">
        <v>1249640</v>
      </c>
    </row>
    <row r="13776" spans="1:3">
      <c r="A13776">
        <v>1385214</v>
      </c>
      <c r="B13776">
        <v>2551370</v>
      </c>
      <c r="C13776">
        <v>1249670</v>
      </c>
    </row>
    <row r="13777" spans="1:3">
      <c r="A13777">
        <v>1385253</v>
      </c>
      <c r="B13777">
        <v>2551445</v>
      </c>
      <c r="C13777">
        <v>1249680</v>
      </c>
    </row>
    <row r="13778" spans="1:3">
      <c r="A13778">
        <v>1385674</v>
      </c>
      <c r="B13778">
        <v>2552205</v>
      </c>
      <c r="C13778">
        <v>1249755</v>
      </c>
    </row>
    <row r="13779" spans="1:3">
      <c r="A13779">
        <v>1385696</v>
      </c>
      <c r="B13779">
        <v>2552245</v>
      </c>
      <c r="C13779">
        <v>1249760</v>
      </c>
    </row>
    <row r="13780" spans="1:3">
      <c r="A13780">
        <v>1385721</v>
      </c>
      <c r="B13780">
        <v>2552290</v>
      </c>
      <c r="C13780">
        <v>1249765</v>
      </c>
    </row>
    <row r="13781" spans="1:3">
      <c r="A13781">
        <v>1385774</v>
      </c>
      <c r="B13781">
        <v>2552385</v>
      </c>
      <c r="C13781">
        <v>1249775</v>
      </c>
    </row>
    <row r="13782" spans="1:3">
      <c r="A13782">
        <v>1386013</v>
      </c>
      <c r="B13782">
        <v>2552825</v>
      </c>
      <c r="C13782">
        <v>1249815</v>
      </c>
    </row>
    <row r="13783" spans="1:3">
      <c r="A13783">
        <v>1386055</v>
      </c>
      <c r="B13783">
        <v>2552900</v>
      </c>
      <c r="C13783">
        <v>1249825</v>
      </c>
    </row>
    <row r="13784" spans="1:3">
      <c r="A13784">
        <v>1386149</v>
      </c>
      <c r="B13784">
        <v>2553070</v>
      </c>
      <c r="C13784">
        <v>1249840</v>
      </c>
    </row>
    <row r="13785" spans="1:3">
      <c r="A13785">
        <v>1386261</v>
      </c>
      <c r="B13785">
        <v>2553270</v>
      </c>
      <c r="C13785">
        <v>1249860</v>
      </c>
    </row>
    <row r="13786" spans="1:3">
      <c r="A13786">
        <v>1386342</v>
      </c>
      <c r="B13786">
        <v>2553420</v>
      </c>
      <c r="C13786">
        <v>1249875</v>
      </c>
    </row>
    <row r="13787" spans="1:3">
      <c r="A13787">
        <v>1386534</v>
      </c>
      <c r="B13787">
        <v>2553770</v>
      </c>
      <c r="C13787">
        <v>1249910</v>
      </c>
    </row>
    <row r="13788" spans="1:3">
      <c r="A13788">
        <v>1386549</v>
      </c>
      <c r="B13788">
        <v>2553795</v>
      </c>
      <c r="C13788">
        <v>1249915</v>
      </c>
    </row>
    <row r="13789" spans="1:3">
      <c r="A13789">
        <v>1386611</v>
      </c>
      <c r="B13789">
        <v>2553910</v>
      </c>
      <c r="C13789">
        <v>1249925</v>
      </c>
    </row>
    <row r="13790" spans="1:3">
      <c r="A13790">
        <v>1386671</v>
      </c>
      <c r="B13790">
        <v>2554020</v>
      </c>
      <c r="C13790">
        <v>1249935</v>
      </c>
    </row>
    <row r="13791" spans="1:3">
      <c r="A13791">
        <v>1386764</v>
      </c>
      <c r="B13791">
        <v>2554195</v>
      </c>
      <c r="C13791">
        <v>1249955</v>
      </c>
    </row>
    <row r="13792" spans="1:3">
      <c r="A13792">
        <v>1386818</v>
      </c>
      <c r="B13792">
        <v>2554295</v>
      </c>
      <c r="C13792">
        <v>1249965</v>
      </c>
    </row>
    <row r="13793" spans="1:3">
      <c r="A13793">
        <v>1386959</v>
      </c>
      <c r="B13793">
        <v>2554560</v>
      </c>
      <c r="C13793">
        <v>1249990</v>
      </c>
    </row>
    <row r="13794" spans="1:3">
      <c r="A13794">
        <v>1387022</v>
      </c>
      <c r="B13794">
        <v>2554675</v>
      </c>
      <c r="C13794">
        <v>1250000</v>
      </c>
    </row>
    <row r="13795" spans="1:3">
      <c r="A13795">
        <v>1387089</v>
      </c>
      <c r="B13795">
        <v>2554800</v>
      </c>
      <c r="C13795">
        <v>1250015</v>
      </c>
    </row>
    <row r="13796" spans="1:3">
      <c r="A13796">
        <v>1387137</v>
      </c>
      <c r="B13796">
        <v>2554890</v>
      </c>
      <c r="C13796">
        <v>1250025</v>
      </c>
    </row>
    <row r="13797" spans="1:3">
      <c r="A13797">
        <v>1387153</v>
      </c>
      <c r="B13797">
        <v>2554920</v>
      </c>
      <c r="C13797">
        <v>1250025</v>
      </c>
    </row>
    <row r="13798" spans="1:3">
      <c r="A13798">
        <v>1387190</v>
      </c>
      <c r="B13798">
        <v>2554990</v>
      </c>
      <c r="C13798">
        <v>1250035</v>
      </c>
    </row>
    <row r="13799" spans="1:3">
      <c r="A13799">
        <v>1387257</v>
      </c>
      <c r="B13799">
        <v>2555115</v>
      </c>
      <c r="C13799">
        <v>1250045</v>
      </c>
    </row>
    <row r="13800" spans="1:3">
      <c r="A13800">
        <v>1387277</v>
      </c>
      <c r="B13800">
        <v>2555155</v>
      </c>
      <c r="C13800">
        <v>1250050</v>
      </c>
    </row>
    <row r="13801" spans="1:3">
      <c r="A13801">
        <v>1387282</v>
      </c>
      <c r="B13801">
        <v>2555165</v>
      </c>
      <c r="C13801">
        <v>1250050</v>
      </c>
    </row>
    <row r="13802" spans="1:3">
      <c r="A13802">
        <v>1387569</v>
      </c>
      <c r="B13802">
        <v>2555700</v>
      </c>
      <c r="C13802">
        <v>1250105</v>
      </c>
    </row>
    <row r="13803" spans="1:3">
      <c r="A13803">
        <v>1387579</v>
      </c>
      <c r="B13803">
        <v>2555720</v>
      </c>
      <c r="C13803">
        <v>1250105</v>
      </c>
    </row>
    <row r="13804" spans="1:3">
      <c r="A13804">
        <v>1387631</v>
      </c>
      <c r="B13804">
        <v>2555815</v>
      </c>
      <c r="C13804">
        <v>1250115</v>
      </c>
    </row>
    <row r="13805" spans="1:3">
      <c r="A13805">
        <v>1387745</v>
      </c>
      <c r="B13805">
        <v>2556025</v>
      </c>
      <c r="C13805">
        <v>1250135</v>
      </c>
    </row>
    <row r="13806" spans="1:3">
      <c r="A13806">
        <v>1387772</v>
      </c>
      <c r="B13806">
        <v>2556080</v>
      </c>
      <c r="C13806">
        <v>1250140</v>
      </c>
    </row>
    <row r="13807" spans="1:3">
      <c r="A13807">
        <v>1387950</v>
      </c>
      <c r="B13807">
        <v>2556410</v>
      </c>
      <c r="C13807">
        <v>1250175</v>
      </c>
    </row>
    <row r="13808" spans="1:3">
      <c r="A13808">
        <v>1387993</v>
      </c>
      <c r="B13808">
        <v>2556490</v>
      </c>
      <c r="C13808">
        <v>1250185</v>
      </c>
    </row>
    <row r="13809" spans="1:3">
      <c r="A13809">
        <v>1388208</v>
      </c>
      <c r="B13809">
        <v>2556895</v>
      </c>
      <c r="C13809">
        <v>1250225</v>
      </c>
    </row>
    <row r="13810" spans="1:3">
      <c r="A13810">
        <v>1388513</v>
      </c>
      <c r="B13810">
        <v>2557460</v>
      </c>
      <c r="C13810">
        <v>1250280</v>
      </c>
    </row>
    <row r="13811" spans="1:3">
      <c r="A13811">
        <v>1388527</v>
      </c>
      <c r="B13811">
        <v>2557485</v>
      </c>
      <c r="C13811">
        <v>1250285</v>
      </c>
    </row>
    <row r="13812" spans="1:3">
      <c r="A13812">
        <v>1388528</v>
      </c>
      <c r="B13812">
        <v>2557490</v>
      </c>
      <c r="C13812">
        <v>1250285</v>
      </c>
    </row>
    <row r="13813" spans="1:3">
      <c r="A13813">
        <v>1388675</v>
      </c>
      <c r="B13813">
        <v>2557765</v>
      </c>
      <c r="C13813">
        <v>1250310</v>
      </c>
    </row>
    <row r="13814" spans="1:3">
      <c r="A13814">
        <v>1388780</v>
      </c>
      <c r="B13814">
        <v>2557955</v>
      </c>
      <c r="C13814">
        <v>1250330</v>
      </c>
    </row>
    <row r="13815" spans="1:3">
      <c r="A13815">
        <v>1388795</v>
      </c>
      <c r="B13815">
        <v>2557985</v>
      </c>
      <c r="C13815">
        <v>1250335</v>
      </c>
    </row>
    <row r="13816" spans="1:3">
      <c r="A13816">
        <v>1388810</v>
      </c>
      <c r="B13816">
        <v>2558010</v>
      </c>
      <c r="C13816">
        <v>1250335</v>
      </c>
    </row>
    <row r="13817" spans="1:3">
      <c r="A13817">
        <v>1388854</v>
      </c>
      <c r="B13817">
        <v>2558090</v>
      </c>
      <c r="C13817">
        <v>1250345</v>
      </c>
    </row>
    <row r="13818" spans="1:3">
      <c r="A13818">
        <v>1389410</v>
      </c>
      <c r="B13818">
        <v>2559105</v>
      </c>
      <c r="C13818">
        <v>1250445</v>
      </c>
    </row>
    <row r="13819" spans="1:3">
      <c r="A13819">
        <v>1389673</v>
      </c>
      <c r="B13819">
        <v>2559580</v>
      </c>
      <c r="C13819">
        <v>1250490</v>
      </c>
    </row>
    <row r="13820" spans="1:3">
      <c r="A13820">
        <v>1389684</v>
      </c>
      <c r="B13820">
        <v>2559600</v>
      </c>
      <c r="C13820">
        <v>1250495</v>
      </c>
    </row>
    <row r="13821" spans="1:3">
      <c r="A13821">
        <v>1389723</v>
      </c>
      <c r="B13821">
        <v>2559670</v>
      </c>
      <c r="C13821">
        <v>1250500</v>
      </c>
    </row>
    <row r="13822" spans="1:3">
      <c r="A13822">
        <v>1389757</v>
      </c>
      <c r="B13822">
        <v>2559735</v>
      </c>
      <c r="C13822">
        <v>1250505</v>
      </c>
    </row>
    <row r="13823" spans="1:3">
      <c r="A13823">
        <v>1389873</v>
      </c>
      <c r="B13823">
        <v>2559945</v>
      </c>
      <c r="C13823">
        <v>1250530</v>
      </c>
    </row>
    <row r="13824" spans="1:3">
      <c r="A13824">
        <v>1389889</v>
      </c>
      <c r="B13824">
        <v>2559975</v>
      </c>
      <c r="C13824">
        <v>1250530</v>
      </c>
    </row>
    <row r="13825" spans="1:3">
      <c r="A13825">
        <v>1390058</v>
      </c>
      <c r="B13825">
        <v>2560290</v>
      </c>
      <c r="C13825">
        <v>1250565</v>
      </c>
    </row>
    <row r="13826" spans="1:3">
      <c r="A13826">
        <v>1390111</v>
      </c>
      <c r="B13826">
        <v>2560385</v>
      </c>
      <c r="C13826">
        <v>1250575</v>
      </c>
    </row>
    <row r="13827" spans="1:3">
      <c r="A13827">
        <v>1390237</v>
      </c>
      <c r="B13827">
        <v>2560620</v>
      </c>
      <c r="C13827">
        <v>1250595</v>
      </c>
    </row>
    <row r="13828" spans="1:3">
      <c r="A13828">
        <v>1390347</v>
      </c>
      <c r="B13828">
        <v>2560825</v>
      </c>
      <c r="C13828">
        <v>1250615</v>
      </c>
    </row>
    <row r="13829" spans="1:3">
      <c r="A13829">
        <v>1390469</v>
      </c>
      <c r="B13829">
        <v>2561055</v>
      </c>
      <c r="C13829">
        <v>1250640</v>
      </c>
    </row>
    <row r="13830" spans="1:3">
      <c r="A13830">
        <v>1390474</v>
      </c>
      <c r="B13830">
        <v>2561065</v>
      </c>
      <c r="C13830">
        <v>1250640</v>
      </c>
    </row>
    <row r="13831" spans="1:3">
      <c r="A13831">
        <v>1390541</v>
      </c>
      <c r="B13831">
        <v>2561195</v>
      </c>
      <c r="C13831">
        <v>1250655</v>
      </c>
    </row>
    <row r="13832" spans="1:3">
      <c r="A13832">
        <v>1390974</v>
      </c>
      <c r="B13832">
        <v>2561995</v>
      </c>
      <c r="C13832">
        <v>1250735</v>
      </c>
    </row>
    <row r="13833" spans="1:3">
      <c r="A13833">
        <v>1391077</v>
      </c>
      <c r="B13833">
        <v>2562185</v>
      </c>
      <c r="C13833">
        <v>1250755</v>
      </c>
    </row>
    <row r="13834" spans="1:3">
      <c r="A13834">
        <v>1391181</v>
      </c>
      <c r="B13834">
        <v>2562375</v>
      </c>
      <c r="C13834">
        <v>1250770</v>
      </c>
    </row>
    <row r="13835" spans="1:3">
      <c r="A13835">
        <v>1391318</v>
      </c>
      <c r="B13835">
        <v>2562625</v>
      </c>
      <c r="C13835">
        <v>1250795</v>
      </c>
    </row>
    <row r="13836" spans="1:3">
      <c r="A13836">
        <v>1391530</v>
      </c>
      <c r="B13836">
        <v>2563015</v>
      </c>
      <c r="C13836">
        <v>1250835</v>
      </c>
    </row>
    <row r="13837" spans="1:3">
      <c r="A13837">
        <v>1391531</v>
      </c>
      <c r="B13837">
        <v>2563015</v>
      </c>
      <c r="C13837">
        <v>1250835</v>
      </c>
    </row>
    <row r="13838" spans="1:3">
      <c r="A13838">
        <v>1391641</v>
      </c>
      <c r="B13838">
        <v>2563220</v>
      </c>
      <c r="C13838">
        <v>1250855</v>
      </c>
    </row>
    <row r="13839" spans="1:3">
      <c r="A13839">
        <v>1391798</v>
      </c>
      <c r="B13839">
        <v>2563510</v>
      </c>
      <c r="C13839">
        <v>1250885</v>
      </c>
    </row>
    <row r="13840" spans="1:3">
      <c r="A13840">
        <v>1391890</v>
      </c>
      <c r="B13840">
        <v>2563680</v>
      </c>
      <c r="C13840">
        <v>1250900</v>
      </c>
    </row>
    <row r="13841" spans="1:3">
      <c r="A13841">
        <v>1391943</v>
      </c>
      <c r="B13841">
        <v>2563775</v>
      </c>
      <c r="C13841">
        <v>1250910</v>
      </c>
    </row>
    <row r="13842" spans="1:3">
      <c r="A13842">
        <v>1391976</v>
      </c>
      <c r="B13842">
        <v>2563835</v>
      </c>
      <c r="C13842">
        <v>1250920</v>
      </c>
    </row>
    <row r="13843" spans="1:3">
      <c r="A13843">
        <v>1392006</v>
      </c>
      <c r="B13843">
        <v>2563890</v>
      </c>
      <c r="C13843">
        <v>1250925</v>
      </c>
    </row>
    <row r="13844" spans="1:3">
      <c r="A13844">
        <v>1392027</v>
      </c>
      <c r="B13844">
        <v>2563930</v>
      </c>
      <c r="C13844">
        <v>1250925</v>
      </c>
    </row>
    <row r="13845" spans="1:3">
      <c r="A13845">
        <v>1392121</v>
      </c>
      <c r="B13845">
        <v>2564100</v>
      </c>
      <c r="C13845">
        <v>1250945</v>
      </c>
    </row>
    <row r="13846" spans="1:3">
      <c r="A13846">
        <v>1392202</v>
      </c>
      <c r="B13846">
        <v>2564250</v>
      </c>
      <c r="C13846">
        <v>1250960</v>
      </c>
    </row>
    <row r="13847" spans="1:3">
      <c r="A13847">
        <v>1392400</v>
      </c>
      <c r="B13847">
        <v>2564615</v>
      </c>
      <c r="C13847">
        <v>1250995</v>
      </c>
    </row>
    <row r="13848" spans="1:3">
      <c r="A13848">
        <v>1392531</v>
      </c>
      <c r="B13848">
        <v>2564855</v>
      </c>
      <c r="C13848">
        <v>1251020</v>
      </c>
    </row>
    <row r="13849" spans="1:3">
      <c r="A13849">
        <v>1392784</v>
      </c>
      <c r="B13849">
        <v>2565315</v>
      </c>
      <c r="C13849">
        <v>1251065</v>
      </c>
    </row>
    <row r="13850" spans="1:3">
      <c r="A13850">
        <v>1392937</v>
      </c>
      <c r="B13850">
        <v>2565600</v>
      </c>
      <c r="C13850">
        <v>1251095</v>
      </c>
    </row>
    <row r="13851" spans="1:3">
      <c r="A13851">
        <v>1392954</v>
      </c>
      <c r="B13851">
        <v>2565630</v>
      </c>
      <c r="C13851">
        <v>1251095</v>
      </c>
    </row>
    <row r="13852" spans="1:3">
      <c r="A13852">
        <v>1392956</v>
      </c>
      <c r="B13852">
        <v>2565635</v>
      </c>
      <c r="C13852">
        <v>1251095</v>
      </c>
    </row>
    <row r="13853" spans="1:3">
      <c r="A13853">
        <v>1393061</v>
      </c>
      <c r="B13853">
        <v>2565830</v>
      </c>
      <c r="C13853">
        <v>1251115</v>
      </c>
    </row>
    <row r="13854" spans="1:3">
      <c r="A13854">
        <v>1393239</v>
      </c>
      <c r="B13854">
        <v>2566160</v>
      </c>
      <c r="C13854">
        <v>1251150</v>
      </c>
    </row>
    <row r="13855" spans="1:3">
      <c r="A13855">
        <v>1393258</v>
      </c>
      <c r="B13855">
        <v>2566195</v>
      </c>
      <c r="C13855">
        <v>1251155</v>
      </c>
    </row>
    <row r="13856" spans="1:3">
      <c r="A13856">
        <v>1393294</v>
      </c>
      <c r="B13856">
        <v>2566260</v>
      </c>
      <c r="C13856">
        <v>1251160</v>
      </c>
    </row>
    <row r="13857" spans="1:3">
      <c r="A13857">
        <v>1393467</v>
      </c>
      <c r="B13857">
        <v>2566585</v>
      </c>
      <c r="C13857">
        <v>1251195</v>
      </c>
    </row>
    <row r="13858" spans="1:3">
      <c r="A13858">
        <v>1393515</v>
      </c>
      <c r="B13858">
        <v>2566675</v>
      </c>
      <c r="C13858">
        <v>1251200</v>
      </c>
    </row>
    <row r="13859" spans="1:3">
      <c r="A13859">
        <v>1393563</v>
      </c>
      <c r="B13859">
        <v>2566760</v>
      </c>
      <c r="C13859">
        <v>1251210</v>
      </c>
    </row>
    <row r="13860" spans="1:3">
      <c r="A13860">
        <v>1393608</v>
      </c>
      <c r="B13860">
        <v>2566845</v>
      </c>
      <c r="C13860">
        <v>1251220</v>
      </c>
    </row>
    <row r="13861" spans="1:3">
      <c r="A13861">
        <v>1393676</v>
      </c>
      <c r="B13861">
        <v>2566975</v>
      </c>
      <c r="C13861">
        <v>1251230</v>
      </c>
    </row>
    <row r="13862" spans="1:3">
      <c r="A13862">
        <v>1393691</v>
      </c>
      <c r="B13862">
        <v>2567005</v>
      </c>
      <c r="C13862">
        <v>1251235</v>
      </c>
    </row>
    <row r="13863" spans="1:3">
      <c r="A13863">
        <v>1393901</v>
      </c>
      <c r="B13863">
        <v>2567405</v>
      </c>
      <c r="C13863">
        <v>1251275</v>
      </c>
    </row>
    <row r="13864" spans="1:3">
      <c r="A13864">
        <v>1393909</v>
      </c>
      <c r="B13864">
        <v>2567420</v>
      </c>
      <c r="C13864">
        <v>1251275</v>
      </c>
    </row>
    <row r="13865" spans="1:3">
      <c r="A13865">
        <v>1394021</v>
      </c>
      <c r="B13865">
        <v>2567630</v>
      </c>
      <c r="C13865">
        <v>1251295</v>
      </c>
    </row>
    <row r="13866" spans="1:3">
      <c r="A13866">
        <v>1394100</v>
      </c>
      <c r="B13866">
        <v>2567775</v>
      </c>
      <c r="C13866">
        <v>1251310</v>
      </c>
    </row>
    <row r="13867" spans="1:3">
      <c r="A13867">
        <v>1394115</v>
      </c>
      <c r="B13867">
        <v>2567805</v>
      </c>
      <c r="C13867">
        <v>1251315</v>
      </c>
    </row>
    <row r="13868" spans="1:3">
      <c r="A13868">
        <v>1394124</v>
      </c>
      <c r="B13868">
        <v>2567820</v>
      </c>
      <c r="C13868">
        <v>1251315</v>
      </c>
    </row>
    <row r="13869" spans="1:3">
      <c r="A13869">
        <v>1394143</v>
      </c>
      <c r="B13869">
        <v>2567855</v>
      </c>
      <c r="C13869">
        <v>1251320</v>
      </c>
    </row>
    <row r="13870" spans="1:3">
      <c r="A13870">
        <v>1394278</v>
      </c>
      <c r="B13870">
        <v>2568110</v>
      </c>
      <c r="C13870">
        <v>1251345</v>
      </c>
    </row>
    <row r="13871" spans="1:3">
      <c r="A13871">
        <v>1394318</v>
      </c>
      <c r="B13871">
        <v>2568185</v>
      </c>
      <c r="C13871">
        <v>1251350</v>
      </c>
    </row>
    <row r="13872" spans="1:3">
      <c r="A13872">
        <v>1394690</v>
      </c>
      <c r="B13872">
        <v>2568855</v>
      </c>
      <c r="C13872">
        <v>1251420</v>
      </c>
    </row>
    <row r="13873" spans="1:3">
      <c r="A13873">
        <v>1394703</v>
      </c>
      <c r="B13873">
        <v>2568875</v>
      </c>
      <c r="C13873">
        <v>1251420</v>
      </c>
    </row>
    <row r="13874" spans="1:3">
      <c r="A13874">
        <v>1394710</v>
      </c>
      <c r="B13874">
        <v>2568890</v>
      </c>
      <c r="C13874">
        <v>1251425</v>
      </c>
    </row>
    <row r="13875" spans="1:3">
      <c r="A13875">
        <v>1394837</v>
      </c>
      <c r="B13875">
        <v>2569120</v>
      </c>
      <c r="C13875">
        <v>1251445</v>
      </c>
    </row>
    <row r="13876" spans="1:3">
      <c r="A13876">
        <v>1394897</v>
      </c>
      <c r="B13876">
        <v>2569230</v>
      </c>
      <c r="C13876">
        <v>1251455</v>
      </c>
    </row>
    <row r="13877" spans="1:3">
      <c r="A13877">
        <v>1394926</v>
      </c>
      <c r="B13877">
        <v>2569285</v>
      </c>
      <c r="C13877">
        <v>1251465</v>
      </c>
    </row>
    <row r="13878" spans="1:3">
      <c r="A13878">
        <v>1395100</v>
      </c>
      <c r="B13878">
        <v>2569610</v>
      </c>
      <c r="C13878">
        <v>1251495</v>
      </c>
    </row>
    <row r="13879" spans="1:3">
      <c r="A13879">
        <v>1395152</v>
      </c>
      <c r="B13879">
        <v>2569705</v>
      </c>
      <c r="C13879">
        <v>1251505</v>
      </c>
    </row>
    <row r="13880" spans="1:3">
      <c r="A13880">
        <v>1395278</v>
      </c>
      <c r="B13880">
        <v>2569935</v>
      </c>
      <c r="C13880">
        <v>1251530</v>
      </c>
    </row>
    <row r="13881" spans="1:3">
      <c r="A13881">
        <v>1395304</v>
      </c>
      <c r="B13881">
        <v>2569985</v>
      </c>
      <c r="C13881">
        <v>1251535</v>
      </c>
    </row>
    <row r="13882" spans="1:3">
      <c r="A13882">
        <v>1395319</v>
      </c>
      <c r="B13882">
        <v>2570010</v>
      </c>
      <c r="C13882">
        <v>1251535</v>
      </c>
    </row>
    <row r="13883" spans="1:3">
      <c r="A13883">
        <v>1395331</v>
      </c>
      <c r="B13883">
        <v>2570035</v>
      </c>
      <c r="C13883">
        <v>1251540</v>
      </c>
    </row>
    <row r="13884" spans="1:3">
      <c r="A13884">
        <v>1395422</v>
      </c>
      <c r="B13884">
        <v>2570205</v>
      </c>
      <c r="C13884">
        <v>1251555</v>
      </c>
    </row>
    <row r="13885" spans="1:3">
      <c r="A13885">
        <v>1395559</v>
      </c>
      <c r="B13885">
        <v>2570460</v>
      </c>
      <c r="C13885">
        <v>1251580</v>
      </c>
    </row>
    <row r="13886" spans="1:3">
      <c r="A13886">
        <v>1395666</v>
      </c>
      <c r="B13886">
        <v>2570660</v>
      </c>
      <c r="C13886">
        <v>1251600</v>
      </c>
    </row>
    <row r="13887" spans="1:3">
      <c r="A13887">
        <v>1395805</v>
      </c>
      <c r="B13887">
        <v>2570915</v>
      </c>
      <c r="C13887">
        <v>1251625</v>
      </c>
    </row>
    <row r="13888" spans="1:3">
      <c r="A13888">
        <v>1395916</v>
      </c>
      <c r="B13888">
        <v>2571115</v>
      </c>
      <c r="C13888">
        <v>1251645</v>
      </c>
    </row>
    <row r="13889" spans="1:3">
      <c r="A13889">
        <v>1395929</v>
      </c>
      <c r="B13889">
        <v>2571140</v>
      </c>
      <c r="C13889">
        <v>1251650</v>
      </c>
    </row>
    <row r="13890" spans="1:3">
      <c r="A13890">
        <v>1396017</v>
      </c>
      <c r="B13890">
        <v>2571305</v>
      </c>
      <c r="C13890">
        <v>1251665</v>
      </c>
    </row>
    <row r="13891" spans="1:3">
      <c r="A13891">
        <v>1396050</v>
      </c>
      <c r="B13891">
        <v>2571365</v>
      </c>
      <c r="C13891">
        <v>1251670</v>
      </c>
    </row>
    <row r="13892" spans="1:3">
      <c r="A13892">
        <v>1396159</v>
      </c>
      <c r="B13892">
        <v>2571570</v>
      </c>
      <c r="C13892">
        <v>1251690</v>
      </c>
    </row>
    <row r="13893" spans="1:3">
      <c r="A13893">
        <v>1396179</v>
      </c>
      <c r="B13893">
        <v>2571610</v>
      </c>
      <c r="C13893">
        <v>1251695</v>
      </c>
    </row>
    <row r="13894" spans="1:3">
      <c r="A13894">
        <v>1396373</v>
      </c>
      <c r="B13894">
        <v>2571965</v>
      </c>
      <c r="C13894">
        <v>1251730</v>
      </c>
    </row>
    <row r="13895" spans="1:3">
      <c r="A13895">
        <v>1396403</v>
      </c>
      <c r="B13895">
        <v>2572020</v>
      </c>
      <c r="C13895">
        <v>1251735</v>
      </c>
    </row>
    <row r="13896" spans="1:3">
      <c r="A13896">
        <v>1396716</v>
      </c>
      <c r="B13896">
        <v>2572590</v>
      </c>
      <c r="C13896">
        <v>1251795</v>
      </c>
    </row>
    <row r="13897" spans="1:3">
      <c r="A13897">
        <v>1396844</v>
      </c>
      <c r="B13897">
        <v>2572825</v>
      </c>
      <c r="C13897">
        <v>1251815</v>
      </c>
    </row>
    <row r="13898" spans="1:3">
      <c r="A13898">
        <v>1396907</v>
      </c>
      <c r="B13898">
        <v>2572940</v>
      </c>
      <c r="C13898">
        <v>1251830</v>
      </c>
    </row>
    <row r="13899" spans="1:3">
      <c r="A13899">
        <v>1396985</v>
      </c>
      <c r="B13899">
        <v>2573080</v>
      </c>
      <c r="C13899">
        <v>1251840</v>
      </c>
    </row>
    <row r="13900" spans="1:3">
      <c r="A13900">
        <v>1397110</v>
      </c>
      <c r="B13900">
        <v>2573305</v>
      </c>
      <c r="C13900">
        <v>1251865</v>
      </c>
    </row>
    <row r="13901" spans="1:3">
      <c r="A13901">
        <v>1397123</v>
      </c>
      <c r="B13901">
        <v>2573325</v>
      </c>
      <c r="C13901">
        <v>1251865</v>
      </c>
    </row>
    <row r="13902" spans="1:3">
      <c r="A13902">
        <v>1397343</v>
      </c>
      <c r="B13902">
        <v>2573720</v>
      </c>
      <c r="C13902">
        <v>1251905</v>
      </c>
    </row>
    <row r="13903" spans="1:3">
      <c r="A13903">
        <v>1397370</v>
      </c>
      <c r="B13903">
        <v>2573770</v>
      </c>
      <c r="C13903">
        <v>1251910</v>
      </c>
    </row>
    <row r="13904" spans="1:3">
      <c r="A13904">
        <v>1397419</v>
      </c>
      <c r="B13904">
        <v>2573860</v>
      </c>
      <c r="C13904">
        <v>1251920</v>
      </c>
    </row>
    <row r="13905" spans="1:3">
      <c r="A13905">
        <v>1397442</v>
      </c>
      <c r="B13905">
        <v>2573900</v>
      </c>
      <c r="C13905">
        <v>1251925</v>
      </c>
    </row>
    <row r="13906" spans="1:3">
      <c r="A13906">
        <v>1397521</v>
      </c>
      <c r="B13906">
        <v>2574045</v>
      </c>
      <c r="C13906">
        <v>1251940</v>
      </c>
    </row>
    <row r="13907" spans="1:3">
      <c r="A13907">
        <v>1397526</v>
      </c>
      <c r="B13907">
        <v>2574055</v>
      </c>
      <c r="C13907">
        <v>1251940</v>
      </c>
    </row>
    <row r="13908" spans="1:3">
      <c r="A13908">
        <v>1397576</v>
      </c>
      <c r="B13908">
        <v>2574150</v>
      </c>
      <c r="C13908">
        <v>1251950</v>
      </c>
    </row>
    <row r="13909" spans="1:3">
      <c r="A13909">
        <v>1397626</v>
      </c>
      <c r="B13909">
        <v>2574245</v>
      </c>
      <c r="C13909">
        <v>1251960</v>
      </c>
    </row>
    <row r="13910" spans="1:3">
      <c r="A13910">
        <v>1397643</v>
      </c>
      <c r="B13910">
        <v>2574275</v>
      </c>
      <c r="C13910">
        <v>1251960</v>
      </c>
    </row>
    <row r="13911" spans="1:3">
      <c r="A13911">
        <v>1397692</v>
      </c>
      <c r="B13911">
        <v>2574370</v>
      </c>
      <c r="C13911">
        <v>1251970</v>
      </c>
    </row>
    <row r="13912" spans="1:3">
      <c r="A13912">
        <v>1397933</v>
      </c>
      <c r="B13912">
        <v>2574815</v>
      </c>
      <c r="C13912">
        <v>1252015</v>
      </c>
    </row>
    <row r="13913" spans="1:3">
      <c r="A13913">
        <v>1398056</v>
      </c>
      <c r="B13913">
        <v>2575040</v>
      </c>
      <c r="C13913">
        <v>1252040</v>
      </c>
    </row>
    <row r="13914" spans="1:3">
      <c r="A13914">
        <v>1398150</v>
      </c>
      <c r="B13914">
        <v>2575210</v>
      </c>
      <c r="C13914">
        <v>1252055</v>
      </c>
    </row>
    <row r="13915" spans="1:3">
      <c r="A13915">
        <v>1398208</v>
      </c>
      <c r="B13915">
        <v>2575320</v>
      </c>
      <c r="C13915">
        <v>1252065</v>
      </c>
    </row>
    <row r="13916" spans="1:3">
      <c r="A13916">
        <v>1398219</v>
      </c>
      <c r="B13916">
        <v>2575340</v>
      </c>
      <c r="C13916">
        <v>1252070</v>
      </c>
    </row>
    <row r="13917" spans="1:3">
      <c r="A13917">
        <v>1398236</v>
      </c>
      <c r="B13917">
        <v>2575370</v>
      </c>
      <c r="C13917">
        <v>1252070</v>
      </c>
    </row>
    <row r="13918" spans="1:3">
      <c r="A13918">
        <v>1398279</v>
      </c>
      <c r="B13918">
        <v>2575455</v>
      </c>
      <c r="C13918">
        <v>1252080</v>
      </c>
    </row>
    <row r="13919" spans="1:3">
      <c r="A13919">
        <v>1398402</v>
      </c>
      <c r="B13919">
        <v>2575685</v>
      </c>
      <c r="C13919">
        <v>1252105</v>
      </c>
    </row>
    <row r="13920" spans="1:3">
      <c r="A13920">
        <v>1398422</v>
      </c>
      <c r="B13920">
        <v>2575725</v>
      </c>
      <c r="C13920">
        <v>1252105</v>
      </c>
    </row>
    <row r="13921" spans="1:3">
      <c r="A13921">
        <v>1398432</v>
      </c>
      <c r="B13921">
        <v>2575745</v>
      </c>
      <c r="C13921">
        <v>1252110</v>
      </c>
    </row>
    <row r="13922" spans="1:3">
      <c r="A13922">
        <v>1398458</v>
      </c>
      <c r="B13922">
        <v>2575790</v>
      </c>
      <c r="C13922">
        <v>1252115</v>
      </c>
    </row>
    <row r="13923" spans="1:3">
      <c r="A13923">
        <v>1398519</v>
      </c>
      <c r="B13923">
        <v>2575910</v>
      </c>
      <c r="C13923">
        <v>1252125</v>
      </c>
    </row>
    <row r="13924" spans="1:3">
      <c r="A13924">
        <v>1398526</v>
      </c>
      <c r="B13924">
        <v>2575920</v>
      </c>
      <c r="C13924">
        <v>1252125</v>
      </c>
    </row>
    <row r="13925" spans="1:3">
      <c r="A13925">
        <v>1398527</v>
      </c>
      <c r="B13925">
        <v>2575925</v>
      </c>
      <c r="C13925">
        <v>1252125</v>
      </c>
    </row>
    <row r="13926" spans="1:3">
      <c r="A13926">
        <v>1398593</v>
      </c>
      <c r="B13926">
        <v>2576050</v>
      </c>
      <c r="C13926">
        <v>1252140</v>
      </c>
    </row>
    <row r="13927" spans="1:3">
      <c r="A13927">
        <v>1398613</v>
      </c>
      <c r="B13927">
        <v>2576090</v>
      </c>
      <c r="C13927">
        <v>1252145</v>
      </c>
    </row>
    <row r="13928" spans="1:3">
      <c r="A13928">
        <v>1398656</v>
      </c>
      <c r="B13928">
        <v>2576175</v>
      </c>
      <c r="C13928">
        <v>1252150</v>
      </c>
    </row>
    <row r="13929" spans="1:3">
      <c r="A13929">
        <v>1398781</v>
      </c>
      <c r="B13929">
        <v>2576415</v>
      </c>
      <c r="C13929">
        <v>1252175</v>
      </c>
    </row>
    <row r="13930" spans="1:3">
      <c r="A13930">
        <v>1398818</v>
      </c>
      <c r="B13930">
        <v>2576490</v>
      </c>
      <c r="C13930">
        <v>1252185</v>
      </c>
    </row>
    <row r="13931" spans="1:3">
      <c r="A13931">
        <v>1398900</v>
      </c>
      <c r="B13931">
        <v>2576645</v>
      </c>
      <c r="C13931">
        <v>1252200</v>
      </c>
    </row>
    <row r="13932" spans="1:3">
      <c r="A13932">
        <v>1398962</v>
      </c>
      <c r="B13932">
        <v>2576765</v>
      </c>
      <c r="C13932">
        <v>1252210</v>
      </c>
    </row>
    <row r="13933" spans="1:3">
      <c r="A13933">
        <v>1398968</v>
      </c>
      <c r="B13933">
        <v>2576780</v>
      </c>
      <c r="C13933">
        <v>1252210</v>
      </c>
    </row>
    <row r="13934" spans="1:3">
      <c r="A13934">
        <v>1399014</v>
      </c>
      <c r="B13934">
        <v>2576870</v>
      </c>
      <c r="C13934">
        <v>1252220</v>
      </c>
    </row>
    <row r="13935" spans="1:3">
      <c r="A13935">
        <v>1399040</v>
      </c>
      <c r="B13935">
        <v>2576920</v>
      </c>
      <c r="C13935">
        <v>1252225</v>
      </c>
    </row>
    <row r="13936" spans="1:3">
      <c r="A13936">
        <v>1399125</v>
      </c>
      <c r="B13936">
        <v>2577085</v>
      </c>
      <c r="C13936">
        <v>1252245</v>
      </c>
    </row>
    <row r="13937" spans="1:3">
      <c r="A13937">
        <v>1399144</v>
      </c>
      <c r="B13937">
        <v>2577120</v>
      </c>
      <c r="C13937">
        <v>1252245</v>
      </c>
    </row>
    <row r="13938" spans="1:3">
      <c r="A13938">
        <v>1399317</v>
      </c>
      <c r="B13938">
        <v>2577455</v>
      </c>
      <c r="C13938">
        <v>1252280</v>
      </c>
    </row>
    <row r="13939" spans="1:3">
      <c r="A13939">
        <v>1399349</v>
      </c>
      <c r="B13939">
        <v>2577515</v>
      </c>
      <c r="C13939">
        <v>1252285</v>
      </c>
    </row>
    <row r="13940" spans="1:3">
      <c r="A13940">
        <v>1399462</v>
      </c>
      <c r="B13940">
        <v>2577730</v>
      </c>
      <c r="C13940">
        <v>1252305</v>
      </c>
    </row>
    <row r="13941" spans="1:3">
      <c r="A13941">
        <v>1399642</v>
      </c>
      <c r="B13941">
        <v>2578070</v>
      </c>
      <c r="C13941">
        <v>1252340</v>
      </c>
    </row>
    <row r="13942" spans="1:3">
      <c r="A13942">
        <v>1399643</v>
      </c>
      <c r="B13942">
        <v>2578075</v>
      </c>
      <c r="C13942">
        <v>1252340</v>
      </c>
    </row>
    <row r="13943" spans="1:3">
      <c r="A13943">
        <v>1399653</v>
      </c>
      <c r="B13943">
        <v>2578090</v>
      </c>
      <c r="C13943">
        <v>1252345</v>
      </c>
    </row>
    <row r="13944" spans="1:3">
      <c r="A13944">
        <v>1399763</v>
      </c>
      <c r="B13944">
        <v>2578300</v>
      </c>
      <c r="C13944">
        <v>1252365</v>
      </c>
    </row>
    <row r="13945" spans="1:3">
      <c r="A13945">
        <v>1399774</v>
      </c>
      <c r="B13945">
        <v>2578320</v>
      </c>
      <c r="C13945">
        <v>1252365</v>
      </c>
    </row>
    <row r="13946" spans="1:3">
      <c r="A13946">
        <v>1399821</v>
      </c>
      <c r="B13946">
        <v>2578410</v>
      </c>
      <c r="C13946">
        <v>1252375</v>
      </c>
    </row>
    <row r="13947" spans="1:3">
      <c r="A13947">
        <v>1399843</v>
      </c>
      <c r="B13947">
        <v>2578450</v>
      </c>
      <c r="C13947">
        <v>1252380</v>
      </c>
    </row>
    <row r="13948" spans="1:3">
      <c r="A13948">
        <v>1399866</v>
      </c>
      <c r="B13948">
        <v>2578495</v>
      </c>
      <c r="C13948">
        <v>1252385</v>
      </c>
    </row>
    <row r="13949" spans="1:3">
      <c r="A13949">
        <v>1400002</v>
      </c>
      <c r="B13949">
        <v>2578755</v>
      </c>
      <c r="C13949">
        <v>1252410</v>
      </c>
    </row>
    <row r="13950" spans="1:3">
      <c r="A13950">
        <v>1400098</v>
      </c>
      <c r="B13950">
        <v>2578935</v>
      </c>
      <c r="C13950">
        <v>1252430</v>
      </c>
    </row>
    <row r="13951" spans="1:3">
      <c r="A13951">
        <v>1400230</v>
      </c>
      <c r="B13951">
        <v>2579190</v>
      </c>
      <c r="C13951">
        <v>1252455</v>
      </c>
    </row>
    <row r="13952" spans="1:3">
      <c r="A13952">
        <v>1400276</v>
      </c>
      <c r="B13952">
        <v>2579275</v>
      </c>
      <c r="C13952">
        <v>1252460</v>
      </c>
    </row>
    <row r="13953" spans="1:3">
      <c r="A13953">
        <v>1400326</v>
      </c>
      <c r="B13953">
        <v>2579370</v>
      </c>
      <c r="C13953">
        <v>1252470</v>
      </c>
    </row>
    <row r="13954" spans="1:3">
      <c r="A13954">
        <v>1400468</v>
      </c>
      <c r="B13954">
        <v>2579645</v>
      </c>
      <c r="C13954">
        <v>1252500</v>
      </c>
    </row>
    <row r="13955" spans="1:3">
      <c r="A13955">
        <v>1401071</v>
      </c>
      <c r="B13955">
        <v>2580760</v>
      </c>
      <c r="C13955">
        <v>1252610</v>
      </c>
    </row>
    <row r="13956" spans="1:3">
      <c r="A13956">
        <v>1401374</v>
      </c>
      <c r="B13956">
        <v>2581310</v>
      </c>
      <c r="C13956">
        <v>1252665</v>
      </c>
    </row>
    <row r="13957" spans="1:3">
      <c r="A13957">
        <v>1401555</v>
      </c>
      <c r="B13957">
        <v>2581640</v>
      </c>
      <c r="C13957">
        <v>1252700</v>
      </c>
    </row>
    <row r="13958" spans="1:3">
      <c r="A13958">
        <v>1401797</v>
      </c>
      <c r="B13958">
        <v>2582090</v>
      </c>
      <c r="C13958">
        <v>1252745</v>
      </c>
    </row>
    <row r="13959" spans="1:3">
      <c r="A13959">
        <v>1401914</v>
      </c>
      <c r="B13959">
        <v>2582305</v>
      </c>
      <c r="C13959">
        <v>1252765</v>
      </c>
    </row>
    <row r="13960" spans="1:3">
      <c r="A13960">
        <v>1401988</v>
      </c>
      <c r="B13960">
        <v>2582440</v>
      </c>
      <c r="C13960">
        <v>1252780</v>
      </c>
    </row>
    <row r="13961" spans="1:3">
      <c r="A13961">
        <v>1402010</v>
      </c>
      <c r="B13961">
        <v>2582480</v>
      </c>
      <c r="C13961">
        <v>1252780</v>
      </c>
    </row>
    <row r="13962" spans="1:3">
      <c r="A13962">
        <v>1402025</v>
      </c>
      <c r="B13962">
        <v>2582505</v>
      </c>
      <c r="C13962">
        <v>1252785</v>
      </c>
    </row>
    <row r="13963" spans="1:3">
      <c r="A13963">
        <v>1402116</v>
      </c>
      <c r="B13963">
        <v>2582675</v>
      </c>
      <c r="C13963">
        <v>1252800</v>
      </c>
    </row>
    <row r="13964" spans="1:3">
      <c r="A13964">
        <v>1402143</v>
      </c>
      <c r="B13964">
        <v>2582725</v>
      </c>
      <c r="C13964">
        <v>1252805</v>
      </c>
    </row>
    <row r="13965" spans="1:3">
      <c r="A13965">
        <v>1402305</v>
      </c>
      <c r="B13965">
        <v>2583030</v>
      </c>
      <c r="C13965">
        <v>1252835</v>
      </c>
    </row>
    <row r="13966" spans="1:3">
      <c r="A13966">
        <v>1402312</v>
      </c>
      <c r="B13966">
        <v>2583045</v>
      </c>
      <c r="C13966">
        <v>1252840</v>
      </c>
    </row>
    <row r="13967" spans="1:3">
      <c r="A13967">
        <v>1402369</v>
      </c>
      <c r="B13967">
        <v>2583155</v>
      </c>
      <c r="C13967">
        <v>1252850</v>
      </c>
    </row>
    <row r="13968" spans="1:3">
      <c r="A13968">
        <v>1402393</v>
      </c>
      <c r="B13968">
        <v>2583200</v>
      </c>
      <c r="C13968">
        <v>1252855</v>
      </c>
    </row>
    <row r="13969" spans="1:3">
      <c r="A13969">
        <v>1402473</v>
      </c>
      <c r="B13969">
        <v>2583350</v>
      </c>
      <c r="C13969">
        <v>1252870</v>
      </c>
    </row>
    <row r="13970" spans="1:3">
      <c r="A13970">
        <v>1402491</v>
      </c>
      <c r="B13970">
        <v>2583385</v>
      </c>
      <c r="C13970">
        <v>1252875</v>
      </c>
    </row>
    <row r="13971" spans="1:3">
      <c r="A13971">
        <v>1402677</v>
      </c>
      <c r="B13971">
        <v>2583735</v>
      </c>
      <c r="C13971">
        <v>1252910</v>
      </c>
    </row>
    <row r="13972" spans="1:3">
      <c r="A13972">
        <v>1402768</v>
      </c>
      <c r="B13972">
        <v>2583905</v>
      </c>
      <c r="C13972">
        <v>1252925</v>
      </c>
    </row>
    <row r="13973" spans="1:3">
      <c r="A13973">
        <v>1402898</v>
      </c>
      <c r="B13973">
        <v>2584145</v>
      </c>
      <c r="C13973">
        <v>1252950</v>
      </c>
    </row>
    <row r="13974" spans="1:3">
      <c r="A13974">
        <v>1402909</v>
      </c>
      <c r="B13974">
        <v>2584165</v>
      </c>
      <c r="C13974">
        <v>1252950</v>
      </c>
    </row>
    <row r="13975" spans="1:3">
      <c r="A13975">
        <v>1402914</v>
      </c>
      <c r="B13975">
        <v>2584175</v>
      </c>
      <c r="C13975">
        <v>1252950</v>
      </c>
    </row>
    <row r="13976" spans="1:3">
      <c r="A13976">
        <v>1403084</v>
      </c>
      <c r="B13976">
        <v>2584490</v>
      </c>
      <c r="C13976">
        <v>1252985</v>
      </c>
    </row>
    <row r="13977" spans="1:3">
      <c r="A13977">
        <v>1403313</v>
      </c>
      <c r="B13977">
        <v>2584910</v>
      </c>
      <c r="C13977">
        <v>1253025</v>
      </c>
    </row>
    <row r="13978" spans="1:3">
      <c r="A13978">
        <v>1403397</v>
      </c>
      <c r="B13978">
        <v>2585065</v>
      </c>
      <c r="C13978">
        <v>1253040</v>
      </c>
    </row>
    <row r="13979" spans="1:3">
      <c r="A13979">
        <v>1403452</v>
      </c>
      <c r="B13979">
        <v>2585165</v>
      </c>
      <c r="C13979">
        <v>1253050</v>
      </c>
    </row>
    <row r="13980" spans="1:3">
      <c r="A13980">
        <v>1403763</v>
      </c>
      <c r="B13980">
        <v>2585725</v>
      </c>
      <c r="C13980">
        <v>1253105</v>
      </c>
    </row>
    <row r="13981" spans="1:3">
      <c r="A13981">
        <v>1404377</v>
      </c>
      <c r="B13981">
        <v>2586830</v>
      </c>
      <c r="C13981">
        <v>1253215</v>
      </c>
    </row>
    <row r="13982" spans="1:3">
      <c r="A13982">
        <v>1404428</v>
      </c>
      <c r="B13982">
        <v>2586920</v>
      </c>
      <c r="C13982">
        <v>1253225</v>
      </c>
    </row>
    <row r="13983" spans="1:3">
      <c r="A13983">
        <v>1404436</v>
      </c>
      <c r="B13983">
        <v>2586935</v>
      </c>
      <c r="C13983">
        <v>1253230</v>
      </c>
    </row>
    <row r="13984" spans="1:3">
      <c r="A13984">
        <v>1404501</v>
      </c>
      <c r="B13984">
        <v>2587055</v>
      </c>
      <c r="C13984">
        <v>1253240</v>
      </c>
    </row>
    <row r="13985" spans="1:3">
      <c r="A13985">
        <v>1404700</v>
      </c>
      <c r="B13985">
        <v>2587420</v>
      </c>
      <c r="C13985">
        <v>1253275</v>
      </c>
    </row>
    <row r="13986" spans="1:3">
      <c r="A13986">
        <v>1405154</v>
      </c>
      <c r="B13986">
        <v>2588230</v>
      </c>
      <c r="C13986">
        <v>1253355</v>
      </c>
    </row>
    <row r="13987" spans="1:3">
      <c r="A13987">
        <v>1405319</v>
      </c>
      <c r="B13987">
        <v>2588525</v>
      </c>
      <c r="C13987">
        <v>1253385</v>
      </c>
    </row>
    <row r="13988" spans="1:3">
      <c r="A13988">
        <v>1405474</v>
      </c>
      <c r="B13988">
        <v>2588795</v>
      </c>
      <c r="C13988">
        <v>1253415</v>
      </c>
    </row>
    <row r="13989" spans="1:3">
      <c r="A13989">
        <v>1405526</v>
      </c>
      <c r="B13989">
        <v>2588890</v>
      </c>
      <c r="C13989">
        <v>1253425</v>
      </c>
    </row>
    <row r="13990" spans="1:3">
      <c r="A13990">
        <v>1405765</v>
      </c>
      <c r="B13990">
        <v>2589320</v>
      </c>
      <c r="C13990">
        <v>1253465</v>
      </c>
    </row>
    <row r="13991" spans="1:3">
      <c r="A13991">
        <v>1405776</v>
      </c>
      <c r="B13991">
        <v>2589340</v>
      </c>
      <c r="C13991">
        <v>1253470</v>
      </c>
    </row>
    <row r="13992" spans="1:3">
      <c r="A13992">
        <v>1405849</v>
      </c>
      <c r="B13992">
        <v>2589470</v>
      </c>
      <c r="C13992">
        <v>1253480</v>
      </c>
    </row>
    <row r="13993" spans="1:3">
      <c r="A13993">
        <v>1405867</v>
      </c>
      <c r="B13993">
        <v>2589505</v>
      </c>
      <c r="C13993">
        <v>1253485</v>
      </c>
    </row>
    <row r="13994" spans="1:3">
      <c r="A13994">
        <v>1405902</v>
      </c>
      <c r="B13994">
        <v>2589570</v>
      </c>
      <c r="C13994">
        <v>1253490</v>
      </c>
    </row>
    <row r="13995" spans="1:3">
      <c r="A13995">
        <v>1405973</v>
      </c>
      <c r="B13995">
        <v>2589700</v>
      </c>
      <c r="C13995">
        <v>1253505</v>
      </c>
    </row>
    <row r="13996" spans="1:3">
      <c r="A13996">
        <v>1406040</v>
      </c>
      <c r="B13996">
        <v>2589825</v>
      </c>
      <c r="C13996">
        <v>1253515</v>
      </c>
    </row>
    <row r="13997" spans="1:3">
      <c r="A13997">
        <v>1406082</v>
      </c>
      <c r="B13997">
        <v>2589905</v>
      </c>
      <c r="C13997">
        <v>1253525</v>
      </c>
    </row>
    <row r="13998" spans="1:3">
      <c r="A13998">
        <v>1406085</v>
      </c>
      <c r="B13998">
        <v>2589910</v>
      </c>
      <c r="C13998">
        <v>1253525</v>
      </c>
    </row>
    <row r="13999" spans="1:3">
      <c r="A13999">
        <v>1406122</v>
      </c>
      <c r="B13999">
        <v>2589980</v>
      </c>
      <c r="C13999">
        <v>1253530</v>
      </c>
    </row>
    <row r="14000" spans="1:3">
      <c r="A14000">
        <v>1406261</v>
      </c>
      <c r="B14000">
        <v>2590235</v>
      </c>
      <c r="C14000">
        <v>1253560</v>
      </c>
    </row>
    <row r="14001" spans="1:3">
      <c r="A14001">
        <v>1406322</v>
      </c>
      <c r="B14001">
        <v>2590350</v>
      </c>
      <c r="C14001">
        <v>1253570</v>
      </c>
    </row>
    <row r="14002" spans="1:3">
      <c r="A14002">
        <v>1406370</v>
      </c>
      <c r="B14002">
        <v>2590440</v>
      </c>
      <c r="C14002">
        <v>1253580</v>
      </c>
    </row>
    <row r="14003" spans="1:3">
      <c r="A14003">
        <v>1406613</v>
      </c>
      <c r="B14003">
        <v>2590880</v>
      </c>
      <c r="C14003">
        <v>1253620</v>
      </c>
    </row>
    <row r="14004" spans="1:3">
      <c r="A14004">
        <v>1406867</v>
      </c>
      <c r="B14004">
        <v>2591340</v>
      </c>
      <c r="C14004">
        <v>1253670</v>
      </c>
    </row>
    <row r="14005" spans="1:3">
      <c r="A14005">
        <v>1406954</v>
      </c>
      <c r="B14005">
        <v>2591500</v>
      </c>
      <c r="C14005">
        <v>1253685</v>
      </c>
    </row>
    <row r="14006" spans="1:3">
      <c r="A14006">
        <v>1406995</v>
      </c>
      <c r="B14006">
        <v>2591575</v>
      </c>
      <c r="C14006">
        <v>1253690</v>
      </c>
    </row>
    <row r="14007" spans="1:3">
      <c r="A14007">
        <v>1407466</v>
      </c>
      <c r="B14007">
        <v>2592430</v>
      </c>
      <c r="C14007">
        <v>1253775</v>
      </c>
    </row>
    <row r="14008" spans="1:3">
      <c r="A14008">
        <v>1407583</v>
      </c>
      <c r="B14008">
        <v>2592640</v>
      </c>
      <c r="C14008">
        <v>1253800</v>
      </c>
    </row>
    <row r="14009" spans="1:3">
      <c r="A14009">
        <v>1407641</v>
      </c>
      <c r="B14009">
        <v>2592745</v>
      </c>
      <c r="C14009">
        <v>1253810</v>
      </c>
    </row>
    <row r="14010" spans="1:3">
      <c r="A14010">
        <v>1407683</v>
      </c>
      <c r="B14010">
        <v>2592820</v>
      </c>
      <c r="C14010">
        <v>1253815</v>
      </c>
    </row>
    <row r="14011" spans="1:3">
      <c r="A14011">
        <v>1407752</v>
      </c>
      <c r="B14011">
        <v>2592945</v>
      </c>
      <c r="C14011">
        <v>1253830</v>
      </c>
    </row>
    <row r="14012" spans="1:3">
      <c r="A14012">
        <v>1407982</v>
      </c>
      <c r="B14012">
        <v>2593365</v>
      </c>
      <c r="C14012">
        <v>1253870</v>
      </c>
    </row>
    <row r="14013" spans="1:3">
      <c r="A14013">
        <v>1407992</v>
      </c>
      <c r="B14013">
        <v>2593380</v>
      </c>
      <c r="C14013">
        <v>1253870</v>
      </c>
    </row>
    <row r="14014" spans="1:3">
      <c r="A14014">
        <v>1408083</v>
      </c>
      <c r="B14014">
        <v>2593550</v>
      </c>
      <c r="C14014">
        <v>1253890</v>
      </c>
    </row>
    <row r="14015" spans="1:3">
      <c r="A14015">
        <v>1408321</v>
      </c>
      <c r="B14015">
        <v>2593980</v>
      </c>
      <c r="C14015">
        <v>1253930</v>
      </c>
    </row>
    <row r="14016" spans="1:3">
      <c r="A14016">
        <v>1408347</v>
      </c>
      <c r="B14016">
        <v>2594030</v>
      </c>
      <c r="C14016">
        <v>1253935</v>
      </c>
    </row>
    <row r="14017" spans="1:3">
      <c r="A14017">
        <v>1408443</v>
      </c>
      <c r="B14017">
        <v>2594205</v>
      </c>
      <c r="C14017">
        <v>1253955</v>
      </c>
    </row>
    <row r="14018" spans="1:3">
      <c r="A14018">
        <v>1408521</v>
      </c>
      <c r="B14018">
        <v>2594345</v>
      </c>
      <c r="C14018">
        <v>1253970</v>
      </c>
    </row>
    <row r="14019" spans="1:3">
      <c r="A14019">
        <v>1408538</v>
      </c>
      <c r="B14019">
        <v>2594375</v>
      </c>
      <c r="C14019">
        <v>1253970</v>
      </c>
    </row>
    <row r="14020" spans="1:3">
      <c r="A14020">
        <v>1408553</v>
      </c>
      <c r="B14020">
        <v>2594405</v>
      </c>
      <c r="C14020">
        <v>1253975</v>
      </c>
    </row>
    <row r="14021" spans="1:3">
      <c r="A14021">
        <v>1408870</v>
      </c>
      <c r="B14021">
        <v>2594985</v>
      </c>
      <c r="C14021">
        <v>1254035</v>
      </c>
    </row>
    <row r="14022" spans="1:3">
      <c r="A14022">
        <v>1408979</v>
      </c>
      <c r="B14022">
        <v>2595185</v>
      </c>
      <c r="C14022">
        <v>1254055</v>
      </c>
    </row>
    <row r="14023" spans="1:3">
      <c r="A14023">
        <v>1409247</v>
      </c>
      <c r="B14023">
        <v>2595670</v>
      </c>
      <c r="C14023">
        <v>1254100</v>
      </c>
    </row>
    <row r="14024" spans="1:3">
      <c r="A14024">
        <v>1409261</v>
      </c>
      <c r="B14024">
        <v>2595695</v>
      </c>
      <c r="C14024">
        <v>1254105</v>
      </c>
    </row>
    <row r="14025" spans="1:3">
      <c r="A14025">
        <v>1409336</v>
      </c>
      <c r="B14025">
        <v>2595835</v>
      </c>
      <c r="C14025">
        <v>1254120</v>
      </c>
    </row>
    <row r="14026" spans="1:3">
      <c r="A14026">
        <v>1409542</v>
      </c>
      <c r="B14026">
        <v>2596205</v>
      </c>
      <c r="C14026">
        <v>1254155</v>
      </c>
    </row>
    <row r="14027" spans="1:3">
      <c r="A14027">
        <v>1410015</v>
      </c>
      <c r="B14027">
        <v>2597060</v>
      </c>
      <c r="C14027">
        <v>1254240</v>
      </c>
    </row>
    <row r="14028" spans="1:3">
      <c r="A14028">
        <v>1410242</v>
      </c>
      <c r="B14028">
        <v>2597465</v>
      </c>
      <c r="C14028">
        <v>1254280</v>
      </c>
    </row>
    <row r="14029" spans="1:3">
      <c r="A14029">
        <v>1410251</v>
      </c>
      <c r="B14029">
        <v>2597480</v>
      </c>
      <c r="C14029">
        <v>1254280</v>
      </c>
    </row>
    <row r="14030" spans="1:3">
      <c r="A14030">
        <v>1410306</v>
      </c>
      <c r="B14030">
        <v>2597580</v>
      </c>
      <c r="C14030">
        <v>1254290</v>
      </c>
    </row>
    <row r="14031" spans="1:3">
      <c r="A14031">
        <v>1410336</v>
      </c>
      <c r="B14031">
        <v>2597635</v>
      </c>
      <c r="C14031">
        <v>1254300</v>
      </c>
    </row>
    <row r="14032" spans="1:3">
      <c r="A14032">
        <v>1410411</v>
      </c>
      <c r="B14032">
        <v>2597775</v>
      </c>
      <c r="C14032">
        <v>1254310</v>
      </c>
    </row>
    <row r="14033" spans="1:3">
      <c r="A14033">
        <v>1410439</v>
      </c>
      <c r="B14033">
        <v>2597825</v>
      </c>
      <c r="C14033">
        <v>1254315</v>
      </c>
    </row>
    <row r="14034" spans="1:3">
      <c r="A14034">
        <v>1410475</v>
      </c>
      <c r="B14034">
        <v>2597890</v>
      </c>
      <c r="C14034">
        <v>1254325</v>
      </c>
    </row>
    <row r="14035" spans="1:3">
      <c r="A14035">
        <v>1410592</v>
      </c>
      <c r="B14035">
        <v>2598115</v>
      </c>
      <c r="C14035">
        <v>1254345</v>
      </c>
    </row>
    <row r="14036" spans="1:3">
      <c r="A14036">
        <v>1410614</v>
      </c>
      <c r="B14036">
        <v>2598155</v>
      </c>
      <c r="C14036">
        <v>1254350</v>
      </c>
    </row>
    <row r="14037" spans="1:3">
      <c r="A14037">
        <v>1410706</v>
      </c>
      <c r="B14037">
        <v>2598330</v>
      </c>
      <c r="C14037">
        <v>1254365</v>
      </c>
    </row>
    <row r="14038" spans="1:3">
      <c r="A14038">
        <v>1410806</v>
      </c>
      <c r="B14038">
        <v>2598520</v>
      </c>
      <c r="C14038">
        <v>1254385</v>
      </c>
    </row>
    <row r="14039" spans="1:3">
      <c r="A14039">
        <v>1410836</v>
      </c>
      <c r="B14039">
        <v>2598580</v>
      </c>
      <c r="C14039">
        <v>1254390</v>
      </c>
    </row>
    <row r="14040" spans="1:3">
      <c r="A14040">
        <v>1410857</v>
      </c>
      <c r="B14040">
        <v>2598620</v>
      </c>
      <c r="C14040">
        <v>1254395</v>
      </c>
    </row>
    <row r="14041" spans="1:3">
      <c r="A14041">
        <v>1410939</v>
      </c>
      <c r="B14041">
        <v>2598780</v>
      </c>
      <c r="C14041">
        <v>1254410</v>
      </c>
    </row>
    <row r="14042" spans="1:3">
      <c r="A14042">
        <v>1411011</v>
      </c>
      <c r="B14042">
        <v>2598915</v>
      </c>
      <c r="C14042">
        <v>1254425</v>
      </c>
    </row>
    <row r="14043" spans="1:3">
      <c r="A14043">
        <v>1411089</v>
      </c>
      <c r="B14043">
        <v>2599065</v>
      </c>
      <c r="C14043">
        <v>1254440</v>
      </c>
    </row>
    <row r="14044" spans="1:3">
      <c r="A14044">
        <v>1411189</v>
      </c>
      <c r="B14044">
        <v>2599255</v>
      </c>
      <c r="C14044">
        <v>1254460</v>
      </c>
    </row>
    <row r="14045" spans="1:3">
      <c r="A14045">
        <v>1411458</v>
      </c>
      <c r="B14045">
        <v>2599765</v>
      </c>
      <c r="C14045">
        <v>1254510</v>
      </c>
    </row>
    <row r="14046" spans="1:3">
      <c r="A14046">
        <v>1411516</v>
      </c>
      <c r="B14046">
        <v>2599875</v>
      </c>
      <c r="C14046">
        <v>1254520</v>
      </c>
    </row>
    <row r="14047" spans="1:3">
      <c r="A14047">
        <v>1411638</v>
      </c>
      <c r="B14047">
        <v>2600100</v>
      </c>
      <c r="C14047">
        <v>1254545</v>
      </c>
    </row>
    <row r="14048" spans="1:3">
      <c r="A14048">
        <v>1411681</v>
      </c>
      <c r="B14048">
        <v>2600185</v>
      </c>
      <c r="C14048">
        <v>1254550</v>
      </c>
    </row>
    <row r="14049" spans="1:3">
      <c r="A14049">
        <v>1411692</v>
      </c>
      <c r="B14049">
        <v>2600205</v>
      </c>
      <c r="C14049">
        <v>1254555</v>
      </c>
    </row>
    <row r="14050" spans="1:3">
      <c r="A14050">
        <v>1411703</v>
      </c>
      <c r="B14050">
        <v>2600225</v>
      </c>
      <c r="C14050">
        <v>1254555</v>
      </c>
    </row>
    <row r="14051" spans="1:3">
      <c r="A14051">
        <v>1411782</v>
      </c>
      <c r="B14051">
        <v>2600375</v>
      </c>
      <c r="C14051">
        <v>1254570</v>
      </c>
    </row>
    <row r="14052" spans="1:3">
      <c r="A14052">
        <v>1412154</v>
      </c>
      <c r="B14052">
        <v>2601085</v>
      </c>
      <c r="C14052">
        <v>1254645</v>
      </c>
    </row>
    <row r="14053" spans="1:3">
      <c r="A14053">
        <v>1412390</v>
      </c>
      <c r="B14053">
        <v>2601525</v>
      </c>
      <c r="C14053">
        <v>1254685</v>
      </c>
    </row>
    <row r="14054" spans="1:3">
      <c r="A14054">
        <v>1412733</v>
      </c>
      <c r="B14054">
        <v>2602155</v>
      </c>
      <c r="C14054">
        <v>1254750</v>
      </c>
    </row>
    <row r="14055" spans="1:3">
      <c r="A14055">
        <v>1412997</v>
      </c>
      <c r="B14055">
        <v>2602625</v>
      </c>
      <c r="C14055">
        <v>1254795</v>
      </c>
    </row>
    <row r="14056" spans="1:3">
      <c r="A14056">
        <v>1413023</v>
      </c>
      <c r="B14056">
        <v>2602670</v>
      </c>
      <c r="C14056">
        <v>1254800</v>
      </c>
    </row>
    <row r="14057" spans="1:3">
      <c r="A14057">
        <v>1413069</v>
      </c>
      <c r="B14057">
        <v>2602750</v>
      </c>
      <c r="C14057">
        <v>1254810</v>
      </c>
    </row>
    <row r="14058" spans="1:3">
      <c r="A14058">
        <v>1413253</v>
      </c>
      <c r="B14058">
        <v>2603085</v>
      </c>
      <c r="C14058">
        <v>1254840</v>
      </c>
    </row>
    <row r="14059" spans="1:3">
      <c r="A14059">
        <v>1413270</v>
      </c>
      <c r="B14059">
        <v>2603115</v>
      </c>
      <c r="C14059">
        <v>1254845</v>
      </c>
    </row>
    <row r="14060" spans="1:3">
      <c r="A14060">
        <v>1413724</v>
      </c>
      <c r="B14060">
        <v>2603935</v>
      </c>
      <c r="C14060">
        <v>1254925</v>
      </c>
    </row>
    <row r="14061" spans="1:3">
      <c r="A14061">
        <v>1413820</v>
      </c>
      <c r="B14061">
        <v>2604105</v>
      </c>
      <c r="C14061">
        <v>1254945</v>
      </c>
    </row>
    <row r="14062" spans="1:3">
      <c r="A14062">
        <v>1413830</v>
      </c>
      <c r="B14062">
        <v>2604125</v>
      </c>
      <c r="C14062">
        <v>1254945</v>
      </c>
    </row>
    <row r="14063" spans="1:3">
      <c r="A14063">
        <v>1413847</v>
      </c>
      <c r="B14063">
        <v>2604155</v>
      </c>
      <c r="C14063">
        <v>1254950</v>
      </c>
    </row>
    <row r="14064" spans="1:3">
      <c r="A14064">
        <v>1413942</v>
      </c>
      <c r="B14064">
        <v>2604330</v>
      </c>
      <c r="C14064">
        <v>1254965</v>
      </c>
    </row>
    <row r="14065" spans="1:3">
      <c r="A14065">
        <v>1413977</v>
      </c>
      <c r="B14065">
        <v>2604395</v>
      </c>
      <c r="C14065">
        <v>1254975</v>
      </c>
    </row>
    <row r="14066" spans="1:3">
      <c r="A14066">
        <v>1414135</v>
      </c>
      <c r="B14066">
        <v>2604685</v>
      </c>
      <c r="C14066">
        <v>1255005</v>
      </c>
    </row>
    <row r="14067" spans="1:3">
      <c r="A14067">
        <v>1414269</v>
      </c>
      <c r="B14067">
        <v>2604930</v>
      </c>
      <c r="C14067">
        <v>1255025</v>
      </c>
    </row>
    <row r="14068" spans="1:3">
      <c r="A14068">
        <v>1414323</v>
      </c>
      <c r="B14068">
        <v>2605030</v>
      </c>
      <c r="C14068">
        <v>1255035</v>
      </c>
    </row>
    <row r="14069" spans="1:3">
      <c r="A14069">
        <v>1414426</v>
      </c>
      <c r="B14069">
        <v>2605215</v>
      </c>
      <c r="C14069">
        <v>1255055</v>
      </c>
    </row>
    <row r="14070" spans="1:3">
      <c r="A14070">
        <v>1414501</v>
      </c>
      <c r="B14070">
        <v>2605355</v>
      </c>
      <c r="C14070">
        <v>1255070</v>
      </c>
    </row>
    <row r="14071" spans="1:3">
      <c r="A14071">
        <v>1414512</v>
      </c>
      <c r="B14071">
        <v>2605375</v>
      </c>
      <c r="C14071">
        <v>1255070</v>
      </c>
    </row>
    <row r="14072" spans="1:3">
      <c r="A14072">
        <v>1414535</v>
      </c>
      <c r="B14072">
        <v>2605415</v>
      </c>
      <c r="C14072">
        <v>1255075</v>
      </c>
    </row>
    <row r="14073" spans="1:3">
      <c r="A14073">
        <v>1414817</v>
      </c>
      <c r="B14073">
        <v>2605935</v>
      </c>
      <c r="C14073">
        <v>1255130</v>
      </c>
    </row>
    <row r="14074" spans="1:3">
      <c r="A14074">
        <v>1414865</v>
      </c>
      <c r="B14074">
        <v>2606025</v>
      </c>
      <c r="C14074">
        <v>1255135</v>
      </c>
    </row>
    <row r="14075" spans="1:3">
      <c r="A14075">
        <v>1414983</v>
      </c>
      <c r="B14075">
        <v>2606245</v>
      </c>
      <c r="C14075">
        <v>1255160</v>
      </c>
    </row>
    <row r="14076" spans="1:3">
      <c r="A14076">
        <v>1415201</v>
      </c>
      <c r="B14076">
        <v>2606645</v>
      </c>
      <c r="C14076">
        <v>1255200</v>
      </c>
    </row>
    <row r="14077" spans="1:3">
      <c r="A14077">
        <v>1415539</v>
      </c>
      <c r="B14077">
        <v>2607260</v>
      </c>
      <c r="C14077">
        <v>1255260</v>
      </c>
    </row>
    <row r="14078" spans="1:3">
      <c r="A14078">
        <v>1415646</v>
      </c>
      <c r="B14078">
        <v>2607455</v>
      </c>
      <c r="C14078">
        <v>1255280</v>
      </c>
    </row>
    <row r="14079" spans="1:3">
      <c r="A14079">
        <v>1415721</v>
      </c>
      <c r="B14079">
        <v>2607590</v>
      </c>
      <c r="C14079">
        <v>1255295</v>
      </c>
    </row>
    <row r="14080" spans="1:3">
      <c r="A14080">
        <v>1415775</v>
      </c>
      <c r="B14080">
        <v>2607690</v>
      </c>
      <c r="C14080">
        <v>1255305</v>
      </c>
    </row>
    <row r="14081" spans="1:3">
      <c r="A14081">
        <v>1415835</v>
      </c>
      <c r="B14081">
        <v>2607800</v>
      </c>
      <c r="C14081">
        <v>1255315</v>
      </c>
    </row>
    <row r="14082" spans="1:3">
      <c r="A14082">
        <v>1415973</v>
      </c>
      <c r="B14082">
        <v>2608055</v>
      </c>
      <c r="C14082">
        <v>1255340</v>
      </c>
    </row>
    <row r="14083" spans="1:3">
      <c r="A14083">
        <v>1416179</v>
      </c>
      <c r="B14083">
        <v>2608430</v>
      </c>
      <c r="C14083">
        <v>1255375</v>
      </c>
    </row>
    <row r="14084" spans="1:3">
      <c r="A14084">
        <v>1416197</v>
      </c>
      <c r="B14084">
        <v>2608460</v>
      </c>
      <c r="C14084">
        <v>1255380</v>
      </c>
    </row>
    <row r="14085" spans="1:3">
      <c r="A14085">
        <v>1416317</v>
      </c>
      <c r="B14085">
        <v>2608685</v>
      </c>
      <c r="C14085">
        <v>1255400</v>
      </c>
    </row>
    <row r="14086" spans="1:3">
      <c r="A14086">
        <v>1416450</v>
      </c>
      <c r="B14086">
        <v>2608925</v>
      </c>
      <c r="C14086">
        <v>1255425</v>
      </c>
    </row>
    <row r="14087" spans="1:3">
      <c r="A14087">
        <v>1416490</v>
      </c>
      <c r="B14087">
        <v>2609000</v>
      </c>
      <c r="C14087">
        <v>1255435</v>
      </c>
    </row>
    <row r="14088" spans="1:3">
      <c r="A14088">
        <v>1416871</v>
      </c>
      <c r="B14088">
        <v>2609700</v>
      </c>
      <c r="C14088">
        <v>1255505</v>
      </c>
    </row>
    <row r="14089" spans="1:3">
      <c r="A14089">
        <v>1416902</v>
      </c>
      <c r="B14089">
        <v>2609760</v>
      </c>
      <c r="C14089">
        <v>1255510</v>
      </c>
    </row>
    <row r="14090" spans="1:3">
      <c r="A14090">
        <v>1417048</v>
      </c>
      <c r="B14090">
        <v>2610025</v>
      </c>
      <c r="C14090">
        <v>1255535</v>
      </c>
    </row>
    <row r="14091" spans="1:3">
      <c r="A14091">
        <v>1417163</v>
      </c>
      <c r="B14091">
        <v>2610235</v>
      </c>
      <c r="C14091">
        <v>1255560</v>
      </c>
    </row>
    <row r="14092" spans="1:3">
      <c r="A14092">
        <v>1417179</v>
      </c>
      <c r="B14092">
        <v>2610265</v>
      </c>
      <c r="C14092">
        <v>1255560</v>
      </c>
    </row>
    <row r="14093" spans="1:3">
      <c r="A14093">
        <v>1417238</v>
      </c>
      <c r="B14093">
        <v>2610375</v>
      </c>
      <c r="C14093">
        <v>1255570</v>
      </c>
    </row>
    <row r="14094" spans="1:3">
      <c r="A14094">
        <v>1417323</v>
      </c>
      <c r="B14094">
        <v>2610535</v>
      </c>
      <c r="C14094">
        <v>1255585</v>
      </c>
    </row>
    <row r="14095" spans="1:3">
      <c r="A14095">
        <v>1417389</v>
      </c>
      <c r="B14095">
        <v>2610655</v>
      </c>
      <c r="C14095">
        <v>1255600</v>
      </c>
    </row>
    <row r="14096" spans="1:3">
      <c r="A14096">
        <v>1417453</v>
      </c>
      <c r="B14096">
        <v>2610770</v>
      </c>
      <c r="C14096">
        <v>1255610</v>
      </c>
    </row>
    <row r="14097" spans="1:3">
      <c r="A14097">
        <v>1417481</v>
      </c>
      <c r="B14097">
        <v>2610825</v>
      </c>
      <c r="C14097">
        <v>1255615</v>
      </c>
    </row>
    <row r="14098" spans="1:3">
      <c r="A14098">
        <v>1417696</v>
      </c>
      <c r="B14098">
        <v>2611220</v>
      </c>
      <c r="C14098">
        <v>1255655</v>
      </c>
    </row>
    <row r="14099" spans="1:3">
      <c r="A14099">
        <v>1417701</v>
      </c>
      <c r="B14099">
        <v>2611230</v>
      </c>
      <c r="C14099">
        <v>1255655</v>
      </c>
    </row>
    <row r="14100" spans="1:3">
      <c r="A14100">
        <v>1417761</v>
      </c>
      <c r="B14100">
        <v>2611340</v>
      </c>
      <c r="C14100">
        <v>1255670</v>
      </c>
    </row>
    <row r="14101" spans="1:3">
      <c r="A14101">
        <v>1417976</v>
      </c>
      <c r="B14101">
        <v>2611730</v>
      </c>
      <c r="C14101">
        <v>1255705</v>
      </c>
    </row>
    <row r="14102" spans="1:3">
      <c r="A14102">
        <v>1418078</v>
      </c>
      <c r="B14102">
        <v>2611915</v>
      </c>
      <c r="C14102">
        <v>1255725</v>
      </c>
    </row>
    <row r="14103" spans="1:3">
      <c r="A14103">
        <v>1418211</v>
      </c>
      <c r="B14103">
        <v>2612160</v>
      </c>
      <c r="C14103">
        <v>1255750</v>
      </c>
    </row>
    <row r="14104" spans="1:3">
      <c r="A14104">
        <v>1418330</v>
      </c>
      <c r="B14104">
        <v>2612380</v>
      </c>
      <c r="C14104">
        <v>1255770</v>
      </c>
    </row>
    <row r="14105" spans="1:3">
      <c r="A14105">
        <v>1418365</v>
      </c>
      <c r="B14105">
        <v>2612445</v>
      </c>
      <c r="C14105">
        <v>1255780</v>
      </c>
    </row>
    <row r="14106" spans="1:3">
      <c r="A14106">
        <v>1418417</v>
      </c>
      <c r="B14106">
        <v>2612540</v>
      </c>
      <c r="C14106">
        <v>1255790</v>
      </c>
    </row>
    <row r="14107" spans="1:3">
      <c r="A14107">
        <v>1418431</v>
      </c>
      <c r="B14107">
        <v>2612565</v>
      </c>
      <c r="C14107">
        <v>1255790</v>
      </c>
    </row>
    <row r="14108" spans="1:3">
      <c r="A14108">
        <v>1418478</v>
      </c>
      <c r="B14108">
        <v>2612655</v>
      </c>
      <c r="C14108">
        <v>1255800</v>
      </c>
    </row>
    <row r="14109" spans="1:3">
      <c r="A14109">
        <v>1418701</v>
      </c>
      <c r="B14109">
        <v>2613070</v>
      </c>
      <c r="C14109">
        <v>1255840</v>
      </c>
    </row>
    <row r="14110" spans="1:3">
      <c r="A14110">
        <v>1418729</v>
      </c>
      <c r="B14110">
        <v>2613120</v>
      </c>
      <c r="C14110">
        <v>1255845</v>
      </c>
    </row>
    <row r="14111" spans="1:3">
      <c r="A14111">
        <v>1419184</v>
      </c>
      <c r="B14111">
        <v>2613955</v>
      </c>
      <c r="C14111">
        <v>1255930</v>
      </c>
    </row>
    <row r="14112" spans="1:3">
      <c r="A14112">
        <v>1419235</v>
      </c>
      <c r="B14112">
        <v>2614050</v>
      </c>
      <c r="C14112">
        <v>1255940</v>
      </c>
    </row>
    <row r="14113" spans="1:3">
      <c r="A14113">
        <v>1419320</v>
      </c>
      <c r="B14113">
        <v>2614210</v>
      </c>
      <c r="C14113">
        <v>1255955</v>
      </c>
    </row>
    <row r="14114" spans="1:3">
      <c r="A14114">
        <v>1419641</v>
      </c>
      <c r="B14114">
        <v>2614805</v>
      </c>
      <c r="C14114">
        <v>1256015</v>
      </c>
    </row>
    <row r="14115" spans="1:3">
      <c r="A14115">
        <v>1419696</v>
      </c>
      <c r="B14115">
        <v>2614905</v>
      </c>
      <c r="C14115">
        <v>1256025</v>
      </c>
    </row>
    <row r="14116" spans="1:3">
      <c r="A14116">
        <v>1419878</v>
      </c>
      <c r="B14116">
        <v>2615235</v>
      </c>
      <c r="C14116">
        <v>1256060</v>
      </c>
    </row>
    <row r="14117" spans="1:3">
      <c r="A14117">
        <v>1419925</v>
      </c>
      <c r="B14117">
        <v>2615320</v>
      </c>
      <c r="C14117">
        <v>1256065</v>
      </c>
    </row>
    <row r="14118" spans="1:3">
      <c r="A14118">
        <v>1419960</v>
      </c>
      <c r="B14118">
        <v>2615385</v>
      </c>
      <c r="C14118">
        <v>1256075</v>
      </c>
    </row>
    <row r="14119" spans="1:3">
      <c r="A14119">
        <v>1420110</v>
      </c>
      <c r="B14119">
        <v>2615660</v>
      </c>
      <c r="C14119">
        <v>1256100</v>
      </c>
    </row>
    <row r="14120" spans="1:3">
      <c r="A14120">
        <v>1420324</v>
      </c>
      <c r="B14120">
        <v>2616050</v>
      </c>
      <c r="C14120">
        <v>1256140</v>
      </c>
    </row>
    <row r="14121" spans="1:3">
      <c r="A14121">
        <v>1420361</v>
      </c>
      <c r="B14121">
        <v>2616115</v>
      </c>
      <c r="C14121">
        <v>1256145</v>
      </c>
    </row>
    <row r="14122" spans="1:3">
      <c r="A14122">
        <v>1420399</v>
      </c>
      <c r="B14122">
        <v>2616185</v>
      </c>
      <c r="C14122">
        <v>1256155</v>
      </c>
    </row>
    <row r="14123" spans="1:3">
      <c r="A14123">
        <v>1420520</v>
      </c>
      <c r="B14123">
        <v>2616405</v>
      </c>
      <c r="C14123">
        <v>1256175</v>
      </c>
    </row>
    <row r="14124" spans="1:3">
      <c r="A14124">
        <v>1420562</v>
      </c>
      <c r="B14124">
        <v>2616485</v>
      </c>
      <c r="C14124">
        <v>1256185</v>
      </c>
    </row>
    <row r="14125" spans="1:3">
      <c r="A14125">
        <v>1420640</v>
      </c>
      <c r="B14125">
        <v>2616625</v>
      </c>
      <c r="C14125">
        <v>1256195</v>
      </c>
    </row>
    <row r="14126" spans="1:3">
      <c r="A14126">
        <v>1420783</v>
      </c>
      <c r="B14126">
        <v>2616885</v>
      </c>
      <c r="C14126">
        <v>1256225</v>
      </c>
    </row>
    <row r="14127" spans="1:3">
      <c r="A14127">
        <v>1420801</v>
      </c>
      <c r="B14127">
        <v>2616920</v>
      </c>
      <c r="C14127">
        <v>1256225</v>
      </c>
    </row>
    <row r="14128" spans="1:3">
      <c r="A14128">
        <v>1420858</v>
      </c>
      <c r="B14128">
        <v>2617025</v>
      </c>
      <c r="C14128">
        <v>1256235</v>
      </c>
    </row>
    <row r="14129" spans="1:3">
      <c r="A14129">
        <v>1420991</v>
      </c>
      <c r="B14129">
        <v>2617270</v>
      </c>
      <c r="C14129">
        <v>1256260</v>
      </c>
    </row>
    <row r="14130" spans="1:3">
      <c r="A14130">
        <v>1421223</v>
      </c>
      <c r="B14130">
        <v>2617690</v>
      </c>
      <c r="C14130">
        <v>1256305</v>
      </c>
    </row>
    <row r="14131" spans="1:3">
      <c r="A14131">
        <v>1421243</v>
      </c>
      <c r="B14131">
        <v>2617725</v>
      </c>
      <c r="C14131">
        <v>1256305</v>
      </c>
    </row>
    <row r="14132" spans="1:3">
      <c r="A14132">
        <v>1421277</v>
      </c>
      <c r="B14132">
        <v>2617790</v>
      </c>
      <c r="C14132">
        <v>1256315</v>
      </c>
    </row>
    <row r="14133" spans="1:3">
      <c r="A14133">
        <v>1421427</v>
      </c>
      <c r="B14133">
        <v>2618060</v>
      </c>
      <c r="C14133">
        <v>1256340</v>
      </c>
    </row>
    <row r="14134" spans="1:3">
      <c r="A14134">
        <v>1421438</v>
      </c>
      <c r="B14134">
        <v>2618080</v>
      </c>
      <c r="C14134">
        <v>1256340</v>
      </c>
    </row>
    <row r="14135" spans="1:3">
      <c r="A14135">
        <v>1421540</v>
      </c>
      <c r="B14135">
        <v>2618265</v>
      </c>
      <c r="C14135">
        <v>1256360</v>
      </c>
    </row>
    <row r="14136" spans="1:3">
      <c r="A14136">
        <v>1421576</v>
      </c>
      <c r="B14136">
        <v>2618330</v>
      </c>
      <c r="C14136">
        <v>1256365</v>
      </c>
    </row>
    <row r="14137" spans="1:3">
      <c r="A14137">
        <v>1421650</v>
      </c>
      <c r="B14137">
        <v>2618465</v>
      </c>
      <c r="C14137">
        <v>1256380</v>
      </c>
    </row>
    <row r="14138" spans="1:3">
      <c r="A14138">
        <v>1421846</v>
      </c>
      <c r="B14138">
        <v>2618820</v>
      </c>
      <c r="C14138">
        <v>1256415</v>
      </c>
    </row>
    <row r="14139" spans="1:3">
      <c r="A14139">
        <v>1421903</v>
      </c>
      <c r="B14139">
        <v>2618925</v>
      </c>
      <c r="C14139">
        <v>1256425</v>
      </c>
    </row>
    <row r="14140" spans="1:3">
      <c r="A14140">
        <v>1421915</v>
      </c>
      <c r="B14140">
        <v>2618945</v>
      </c>
      <c r="C14140">
        <v>1256430</v>
      </c>
    </row>
    <row r="14141" spans="1:3">
      <c r="A14141">
        <v>1422394</v>
      </c>
      <c r="B14141">
        <v>2619815</v>
      </c>
      <c r="C14141">
        <v>1256515</v>
      </c>
    </row>
    <row r="14142" spans="1:3">
      <c r="A14142">
        <v>1422397</v>
      </c>
      <c r="B14142">
        <v>2619820</v>
      </c>
      <c r="C14142">
        <v>1256515</v>
      </c>
    </row>
    <row r="14143" spans="1:3">
      <c r="A14143">
        <v>1422464</v>
      </c>
      <c r="B14143">
        <v>2619945</v>
      </c>
      <c r="C14143">
        <v>1256530</v>
      </c>
    </row>
    <row r="14144" spans="1:3">
      <c r="A14144">
        <v>1422553</v>
      </c>
      <c r="B14144">
        <v>2620105</v>
      </c>
      <c r="C14144">
        <v>1256545</v>
      </c>
    </row>
    <row r="14145" spans="1:3">
      <c r="A14145">
        <v>1422603</v>
      </c>
      <c r="B14145">
        <v>2620195</v>
      </c>
      <c r="C14145">
        <v>1256555</v>
      </c>
    </row>
    <row r="14146" spans="1:3">
      <c r="A14146">
        <v>1422814</v>
      </c>
      <c r="B14146">
        <v>2620580</v>
      </c>
      <c r="C14146">
        <v>1256590</v>
      </c>
    </row>
    <row r="14147" spans="1:3">
      <c r="A14147">
        <v>1422870</v>
      </c>
      <c r="B14147">
        <v>2620680</v>
      </c>
      <c r="C14147">
        <v>1256600</v>
      </c>
    </row>
    <row r="14148" spans="1:3">
      <c r="A14148">
        <v>1423172</v>
      </c>
      <c r="B14148">
        <v>2621225</v>
      </c>
      <c r="C14148">
        <v>1256655</v>
      </c>
    </row>
    <row r="14149" spans="1:3">
      <c r="A14149">
        <v>1423250</v>
      </c>
      <c r="B14149">
        <v>2621365</v>
      </c>
      <c r="C14149">
        <v>1256670</v>
      </c>
    </row>
    <row r="14150" spans="1:3">
      <c r="A14150">
        <v>1423480</v>
      </c>
      <c r="B14150">
        <v>2621780</v>
      </c>
      <c r="C14150">
        <v>1256710</v>
      </c>
    </row>
    <row r="14151" spans="1:3">
      <c r="A14151">
        <v>1423551</v>
      </c>
      <c r="B14151">
        <v>2621910</v>
      </c>
      <c r="C14151">
        <v>1256725</v>
      </c>
    </row>
    <row r="14152" spans="1:3">
      <c r="A14152">
        <v>1423610</v>
      </c>
      <c r="B14152">
        <v>2622015</v>
      </c>
      <c r="C14152">
        <v>1256735</v>
      </c>
    </row>
    <row r="14153" spans="1:3">
      <c r="A14153">
        <v>1423702</v>
      </c>
      <c r="B14153">
        <v>2622180</v>
      </c>
      <c r="C14153">
        <v>1256750</v>
      </c>
    </row>
    <row r="14154" spans="1:3">
      <c r="A14154">
        <v>1423785</v>
      </c>
      <c r="B14154">
        <v>2622330</v>
      </c>
      <c r="C14154">
        <v>1256765</v>
      </c>
    </row>
    <row r="14155" spans="1:3">
      <c r="A14155">
        <v>1423836</v>
      </c>
      <c r="B14155">
        <v>2622425</v>
      </c>
      <c r="C14155">
        <v>1256775</v>
      </c>
    </row>
    <row r="14156" spans="1:3">
      <c r="A14156">
        <v>1423861</v>
      </c>
      <c r="B14156">
        <v>2622470</v>
      </c>
      <c r="C14156">
        <v>1256780</v>
      </c>
    </row>
    <row r="14157" spans="1:3">
      <c r="A14157">
        <v>1424074</v>
      </c>
      <c r="B14157">
        <v>2622860</v>
      </c>
      <c r="C14157">
        <v>1256820</v>
      </c>
    </row>
    <row r="14158" spans="1:3">
      <c r="A14158">
        <v>1424124</v>
      </c>
      <c r="B14158">
        <v>2622950</v>
      </c>
      <c r="C14158">
        <v>1256830</v>
      </c>
    </row>
    <row r="14159" spans="1:3">
      <c r="A14159">
        <v>1424163</v>
      </c>
      <c r="B14159">
        <v>2623020</v>
      </c>
      <c r="C14159">
        <v>1256835</v>
      </c>
    </row>
    <row r="14160" spans="1:3">
      <c r="A14160">
        <v>1424213</v>
      </c>
      <c r="B14160">
        <v>2623110</v>
      </c>
      <c r="C14160">
        <v>1256845</v>
      </c>
    </row>
    <row r="14161" spans="1:3">
      <c r="A14161">
        <v>1424277</v>
      </c>
      <c r="B14161">
        <v>2623230</v>
      </c>
      <c r="C14161">
        <v>1256855</v>
      </c>
    </row>
    <row r="14162" spans="1:3">
      <c r="A14162">
        <v>1424443</v>
      </c>
      <c r="B14162">
        <v>2623535</v>
      </c>
      <c r="C14162">
        <v>1256890</v>
      </c>
    </row>
    <row r="14163" spans="1:3">
      <c r="A14163">
        <v>1424642</v>
      </c>
      <c r="B14163">
        <v>2623895</v>
      </c>
      <c r="C14163">
        <v>1256925</v>
      </c>
    </row>
    <row r="14164" spans="1:3">
      <c r="A14164">
        <v>1424714</v>
      </c>
      <c r="B14164">
        <v>2624025</v>
      </c>
      <c r="C14164">
        <v>1256935</v>
      </c>
    </row>
    <row r="14165" spans="1:3">
      <c r="A14165">
        <v>1424817</v>
      </c>
      <c r="B14165">
        <v>2624210</v>
      </c>
      <c r="C14165">
        <v>1256955</v>
      </c>
    </row>
    <row r="14166" spans="1:3">
      <c r="A14166">
        <v>1424841</v>
      </c>
      <c r="B14166">
        <v>2624255</v>
      </c>
      <c r="C14166">
        <v>1256960</v>
      </c>
    </row>
    <row r="14167" spans="1:3">
      <c r="A14167">
        <v>1424879</v>
      </c>
      <c r="B14167">
        <v>2624325</v>
      </c>
      <c r="C14167">
        <v>1256965</v>
      </c>
    </row>
    <row r="14168" spans="1:3">
      <c r="A14168">
        <v>1424901</v>
      </c>
      <c r="B14168">
        <v>2624365</v>
      </c>
      <c r="C14168">
        <v>1256970</v>
      </c>
    </row>
    <row r="14169" spans="1:3">
      <c r="A14169">
        <v>1424943</v>
      </c>
      <c r="B14169">
        <v>2624445</v>
      </c>
      <c r="C14169">
        <v>1256980</v>
      </c>
    </row>
    <row r="14170" spans="1:3">
      <c r="A14170">
        <v>1424985</v>
      </c>
      <c r="B14170">
        <v>2624520</v>
      </c>
      <c r="C14170">
        <v>1256985</v>
      </c>
    </row>
    <row r="14171" spans="1:3">
      <c r="A14171">
        <v>1425039</v>
      </c>
      <c r="B14171">
        <v>2624625</v>
      </c>
      <c r="C14171">
        <v>1256995</v>
      </c>
    </row>
    <row r="14172" spans="1:3">
      <c r="A14172">
        <v>1425065</v>
      </c>
      <c r="B14172">
        <v>2624670</v>
      </c>
      <c r="C14172">
        <v>1257000</v>
      </c>
    </row>
    <row r="14173" spans="1:3">
      <c r="A14173">
        <v>1425246</v>
      </c>
      <c r="B14173">
        <v>2625010</v>
      </c>
      <c r="C14173">
        <v>1257035</v>
      </c>
    </row>
    <row r="14174" spans="1:3">
      <c r="A14174">
        <v>1425320</v>
      </c>
      <c r="B14174">
        <v>2625150</v>
      </c>
      <c r="C14174">
        <v>1257050</v>
      </c>
    </row>
    <row r="14175" spans="1:3">
      <c r="A14175">
        <v>1425544</v>
      </c>
      <c r="B14175">
        <v>2625570</v>
      </c>
      <c r="C14175">
        <v>1257090</v>
      </c>
    </row>
    <row r="14176" spans="1:3">
      <c r="A14176">
        <v>1425579</v>
      </c>
      <c r="B14176">
        <v>2625635</v>
      </c>
      <c r="C14176">
        <v>1257100</v>
      </c>
    </row>
    <row r="14177" spans="1:3">
      <c r="A14177">
        <v>1425617</v>
      </c>
      <c r="B14177">
        <v>2625705</v>
      </c>
      <c r="C14177">
        <v>1257105</v>
      </c>
    </row>
    <row r="14178" spans="1:3">
      <c r="A14178">
        <v>1425631</v>
      </c>
      <c r="B14178">
        <v>2625730</v>
      </c>
      <c r="C14178">
        <v>1257105</v>
      </c>
    </row>
    <row r="14179" spans="1:3">
      <c r="A14179">
        <v>1425644</v>
      </c>
      <c r="B14179">
        <v>2625755</v>
      </c>
      <c r="C14179">
        <v>1257110</v>
      </c>
    </row>
    <row r="14180" spans="1:3">
      <c r="A14180">
        <v>1425648</v>
      </c>
      <c r="B14180">
        <v>2625760</v>
      </c>
      <c r="C14180">
        <v>1257110</v>
      </c>
    </row>
    <row r="14181" spans="1:3">
      <c r="A14181">
        <v>1425666</v>
      </c>
      <c r="B14181">
        <v>2625795</v>
      </c>
      <c r="C14181">
        <v>1257115</v>
      </c>
    </row>
    <row r="14182" spans="1:3">
      <c r="A14182">
        <v>1425698</v>
      </c>
      <c r="B14182">
        <v>2625860</v>
      </c>
      <c r="C14182">
        <v>1257120</v>
      </c>
    </row>
    <row r="14183" spans="1:3">
      <c r="A14183">
        <v>1425821</v>
      </c>
      <c r="B14183">
        <v>2626095</v>
      </c>
      <c r="C14183">
        <v>1257145</v>
      </c>
    </row>
    <row r="14184" spans="1:3">
      <c r="A14184">
        <v>1425929</v>
      </c>
      <c r="B14184">
        <v>2626300</v>
      </c>
      <c r="C14184">
        <v>1257165</v>
      </c>
    </row>
    <row r="14185" spans="1:3">
      <c r="A14185">
        <v>1425957</v>
      </c>
      <c r="B14185">
        <v>2626355</v>
      </c>
      <c r="C14185">
        <v>1257170</v>
      </c>
    </row>
    <row r="14186" spans="1:3">
      <c r="A14186">
        <v>1426169</v>
      </c>
      <c r="B14186">
        <v>2626750</v>
      </c>
      <c r="C14186">
        <v>1257210</v>
      </c>
    </row>
    <row r="14187" spans="1:3">
      <c r="A14187">
        <v>1426206</v>
      </c>
      <c r="B14187">
        <v>2626820</v>
      </c>
      <c r="C14187">
        <v>1257215</v>
      </c>
    </row>
    <row r="14188" spans="1:3">
      <c r="A14188">
        <v>1426215</v>
      </c>
      <c r="B14188">
        <v>2626840</v>
      </c>
      <c r="C14188">
        <v>1257220</v>
      </c>
    </row>
    <row r="14189" spans="1:3">
      <c r="A14189">
        <v>1426238</v>
      </c>
      <c r="B14189">
        <v>2626880</v>
      </c>
      <c r="C14189">
        <v>1257220</v>
      </c>
    </row>
    <row r="14190" spans="1:3">
      <c r="A14190">
        <v>1426366</v>
      </c>
      <c r="B14190">
        <v>2627125</v>
      </c>
      <c r="C14190">
        <v>1257245</v>
      </c>
    </row>
    <row r="14191" spans="1:3">
      <c r="A14191">
        <v>1426572</v>
      </c>
      <c r="B14191">
        <v>2627515</v>
      </c>
      <c r="C14191">
        <v>1257285</v>
      </c>
    </row>
    <row r="14192" spans="1:3">
      <c r="A14192">
        <v>1426754</v>
      </c>
      <c r="B14192">
        <v>2627860</v>
      </c>
      <c r="C14192">
        <v>1257320</v>
      </c>
    </row>
    <row r="14193" spans="1:3">
      <c r="A14193">
        <v>1426922</v>
      </c>
      <c r="B14193">
        <v>2628175</v>
      </c>
      <c r="C14193">
        <v>1257350</v>
      </c>
    </row>
    <row r="14194" spans="1:3">
      <c r="A14194">
        <v>1426957</v>
      </c>
      <c r="B14194">
        <v>2628245</v>
      </c>
      <c r="C14194">
        <v>1257360</v>
      </c>
    </row>
    <row r="14195" spans="1:3">
      <c r="A14195">
        <v>1427047</v>
      </c>
      <c r="B14195">
        <v>2628410</v>
      </c>
      <c r="C14195">
        <v>1257375</v>
      </c>
    </row>
    <row r="14196" spans="1:3">
      <c r="A14196">
        <v>1427237</v>
      </c>
      <c r="B14196">
        <v>2628770</v>
      </c>
      <c r="C14196">
        <v>1257410</v>
      </c>
    </row>
    <row r="14197" spans="1:3">
      <c r="A14197">
        <v>1427277</v>
      </c>
      <c r="B14197">
        <v>2628845</v>
      </c>
      <c r="C14197">
        <v>1257420</v>
      </c>
    </row>
    <row r="14198" spans="1:3">
      <c r="A14198">
        <v>1427318</v>
      </c>
      <c r="B14198">
        <v>2628925</v>
      </c>
      <c r="C14198">
        <v>1257425</v>
      </c>
    </row>
    <row r="14199" spans="1:3">
      <c r="A14199">
        <v>1427533</v>
      </c>
      <c r="B14199">
        <v>2629330</v>
      </c>
      <c r="C14199">
        <v>1257465</v>
      </c>
    </row>
    <row r="14200" spans="1:3">
      <c r="A14200">
        <v>1427542</v>
      </c>
      <c r="B14200">
        <v>2629345</v>
      </c>
      <c r="C14200">
        <v>1257470</v>
      </c>
    </row>
    <row r="14201" spans="1:3">
      <c r="A14201">
        <v>1427606</v>
      </c>
      <c r="B14201">
        <v>2629465</v>
      </c>
      <c r="C14201">
        <v>1257480</v>
      </c>
    </row>
    <row r="14202" spans="1:3">
      <c r="A14202">
        <v>1427684</v>
      </c>
      <c r="B14202">
        <v>2629615</v>
      </c>
      <c r="C14202">
        <v>1257495</v>
      </c>
    </row>
    <row r="14203" spans="1:3">
      <c r="A14203">
        <v>1427781</v>
      </c>
      <c r="B14203">
        <v>2629800</v>
      </c>
      <c r="C14203">
        <v>1257515</v>
      </c>
    </row>
    <row r="14204" spans="1:3">
      <c r="A14204">
        <v>1427841</v>
      </c>
      <c r="B14204">
        <v>2629915</v>
      </c>
      <c r="C14204">
        <v>1257525</v>
      </c>
    </row>
    <row r="14205" spans="1:3">
      <c r="A14205">
        <v>1427909</v>
      </c>
      <c r="B14205">
        <v>2630040</v>
      </c>
      <c r="C14205">
        <v>1257540</v>
      </c>
    </row>
    <row r="14206" spans="1:3">
      <c r="A14206">
        <v>1428101</v>
      </c>
      <c r="B14206">
        <v>2630405</v>
      </c>
      <c r="C14206">
        <v>1257575</v>
      </c>
    </row>
    <row r="14207" spans="1:3">
      <c r="A14207">
        <v>1428129</v>
      </c>
      <c r="B14207">
        <v>2630455</v>
      </c>
      <c r="C14207">
        <v>1257580</v>
      </c>
    </row>
    <row r="14208" spans="1:3">
      <c r="A14208">
        <v>1428250</v>
      </c>
      <c r="B14208">
        <v>2630685</v>
      </c>
      <c r="C14208">
        <v>1257605</v>
      </c>
    </row>
    <row r="14209" spans="1:3">
      <c r="A14209">
        <v>1428445</v>
      </c>
      <c r="B14209">
        <v>2631045</v>
      </c>
      <c r="C14209">
        <v>1257640</v>
      </c>
    </row>
    <row r="14210" spans="1:3">
      <c r="A14210">
        <v>1428458</v>
      </c>
      <c r="B14210">
        <v>2631070</v>
      </c>
      <c r="C14210">
        <v>1257640</v>
      </c>
    </row>
    <row r="14211" spans="1:3">
      <c r="A14211">
        <v>1428733</v>
      </c>
      <c r="B14211">
        <v>2631580</v>
      </c>
      <c r="C14211">
        <v>1257690</v>
      </c>
    </row>
    <row r="14212" spans="1:3">
      <c r="A14212">
        <v>1428919</v>
      </c>
      <c r="B14212">
        <v>2631920</v>
      </c>
      <c r="C14212">
        <v>1257725</v>
      </c>
    </row>
    <row r="14213" spans="1:3">
      <c r="A14213">
        <v>1429089</v>
      </c>
      <c r="B14213">
        <v>2632235</v>
      </c>
      <c r="C14213">
        <v>1257760</v>
      </c>
    </row>
    <row r="14214" spans="1:3">
      <c r="A14214">
        <v>1429135</v>
      </c>
      <c r="B14214">
        <v>2632320</v>
      </c>
      <c r="C14214">
        <v>1257765</v>
      </c>
    </row>
    <row r="14215" spans="1:3">
      <c r="A14215">
        <v>1429266</v>
      </c>
      <c r="B14215">
        <v>2632565</v>
      </c>
      <c r="C14215">
        <v>1257790</v>
      </c>
    </row>
    <row r="14216" spans="1:3">
      <c r="A14216">
        <v>1429479</v>
      </c>
      <c r="B14216">
        <v>2632960</v>
      </c>
      <c r="C14216">
        <v>1257830</v>
      </c>
    </row>
    <row r="14217" spans="1:3">
      <c r="A14217">
        <v>1429518</v>
      </c>
      <c r="B14217">
        <v>2633030</v>
      </c>
      <c r="C14217">
        <v>1257835</v>
      </c>
    </row>
    <row r="14218" spans="1:3">
      <c r="A14218">
        <v>1429559</v>
      </c>
      <c r="B14218">
        <v>2633105</v>
      </c>
      <c r="C14218">
        <v>1257845</v>
      </c>
    </row>
    <row r="14219" spans="1:3">
      <c r="A14219">
        <v>1429711</v>
      </c>
      <c r="B14219">
        <v>2633385</v>
      </c>
      <c r="C14219">
        <v>1257875</v>
      </c>
    </row>
    <row r="14220" spans="1:3">
      <c r="A14220">
        <v>1429788</v>
      </c>
      <c r="B14220">
        <v>2633530</v>
      </c>
      <c r="C14220">
        <v>1257885</v>
      </c>
    </row>
    <row r="14221" spans="1:3">
      <c r="A14221">
        <v>1430078</v>
      </c>
      <c r="B14221">
        <v>2634065</v>
      </c>
      <c r="C14221">
        <v>1257940</v>
      </c>
    </row>
    <row r="14222" spans="1:3">
      <c r="A14222">
        <v>1430080</v>
      </c>
      <c r="B14222">
        <v>2634070</v>
      </c>
      <c r="C14222">
        <v>1257940</v>
      </c>
    </row>
    <row r="14223" spans="1:3">
      <c r="A14223">
        <v>1430246</v>
      </c>
      <c r="B14223">
        <v>2634380</v>
      </c>
      <c r="C14223">
        <v>1257970</v>
      </c>
    </row>
    <row r="14224" spans="1:3">
      <c r="A14224">
        <v>1430376</v>
      </c>
      <c r="B14224">
        <v>2634620</v>
      </c>
      <c r="C14224">
        <v>1257995</v>
      </c>
    </row>
    <row r="14225" spans="1:3">
      <c r="A14225">
        <v>1430402</v>
      </c>
      <c r="B14225">
        <v>2634670</v>
      </c>
      <c r="C14225">
        <v>1258000</v>
      </c>
    </row>
    <row r="14226" spans="1:3">
      <c r="A14226">
        <v>1430585</v>
      </c>
      <c r="B14226">
        <v>2635010</v>
      </c>
      <c r="C14226">
        <v>1258035</v>
      </c>
    </row>
    <row r="14227" spans="1:3">
      <c r="A14227">
        <v>1430700</v>
      </c>
      <c r="B14227">
        <v>2635220</v>
      </c>
      <c r="C14227">
        <v>1258055</v>
      </c>
    </row>
    <row r="14228" spans="1:3">
      <c r="A14228">
        <v>1430771</v>
      </c>
      <c r="B14228">
        <v>2635355</v>
      </c>
      <c r="C14228">
        <v>1258070</v>
      </c>
    </row>
    <row r="14229" spans="1:3">
      <c r="A14229">
        <v>1430785</v>
      </c>
      <c r="B14229">
        <v>2635380</v>
      </c>
      <c r="C14229">
        <v>1258070</v>
      </c>
    </row>
    <row r="14230" spans="1:3">
      <c r="A14230">
        <v>1430840</v>
      </c>
      <c r="B14230">
        <v>2635485</v>
      </c>
      <c r="C14230">
        <v>1258080</v>
      </c>
    </row>
    <row r="14231" spans="1:3">
      <c r="A14231">
        <v>1430850</v>
      </c>
      <c r="B14231">
        <v>2635500</v>
      </c>
      <c r="C14231">
        <v>1258085</v>
      </c>
    </row>
    <row r="14232" spans="1:3">
      <c r="A14232">
        <v>1430859</v>
      </c>
      <c r="B14232">
        <v>2635520</v>
      </c>
      <c r="C14232">
        <v>1258085</v>
      </c>
    </row>
    <row r="14233" spans="1:3">
      <c r="A14233">
        <v>1430929</v>
      </c>
      <c r="B14233">
        <v>2635650</v>
      </c>
      <c r="C14233">
        <v>1258100</v>
      </c>
    </row>
    <row r="14234" spans="1:3">
      <c r="A14234">
        <v>1430976</v>
      </c>
      <c r="B14234">
        <v>2635740</v>
      </c>
      <c r="C14234">
        <v>1258110</v>
      </c>
    </row>
    <row r="14235" spans="1:3">
      <c r="A14235">
        <v>1431025</v>
      </c>
      <c r="B14235">
        <v>2635835</v>
      </c>
      <c r="C14235">
        <v>1258120</v>
      </c>
    </row>
    <row r="14236" spans="1:3">
      <c r="A14236">
        <v>1431314</v>
      </c>
      <c r="B14236">
        <v>2636375</v>
      </c>
      <c r="C14236">
        <v>1258170</v>
      </c>
    </row>
    <row r="14237" spans="1:3">
      <c r="A14237">
        <v>1431645</v>
      </c>
      <c r="B14237">
        <v>2636980</v>
      </c>
      <c r="C14237">
        <v>1258230</v>
      </c>
    </row>
    <row r="14238" spans="1:3">
      <c r="A14238">
        <v>1431671</v>
      </c>
      <c r="B14238">
        <v>2637025</v>
      </c>
      <c r="C14238">
        <v>1258235</v>
      </c>
    </row>
    <row r="14239" spans="1:3">
      <c r="A14239">
        <v>1431866</v>
      </c>
      <c r="B14239">
        <v>2637375</v>
      </c>
      <c r="C14239">
        <v>1258270</v>
      </c>
    </row>
    <row r="14240" spans="1:3">
      <c r="A14240">
        <v>1431948</v>
      </c>
      <c r="B14240">
        <v>2637525</v>
      </c>
      <c r="C14240">
        <v>1258285</v>
      </c>
    </row>
    <row r="14241" spans="1:3">
      <c r="A14241">
        <v>1431963</v>
      </c>
      <c r="B14241">
        <v>2637550</v>
      </c>
      <c r="C14241">
        <v>1258290</v>
      </c>
    </row>
    <row r="14242" spans="1:3">
      <c r="A14242">
        <v>1431986</v>
      </c>
      <c r="B14242">
        <v>2637595</v>
      </c>
      <c r="C14242">
        <v>1258295</v>
      </c>
    </row>
    <row r="14243" spans="1:3">
      <c r="A14243">
        <v>1431995</v>
      </c>
      <c r="B14243">
        <v>2637610</v>
      </c>
      <c r="C14243">
        <v>1258295</v>
      </c>
    </row>
    <row r="14244" spans="1:3">
      <c r="A14244">
        <v>1432073</v>
      </c>
      <c r="B14244">
        <v>2637755</v>
      </c>
      <c r="C14244">
        <v>1258310</v>
      </c>
    </row>
    <row r="14245" spans="1:3">
      <c r="A14245">
        <v>1432080</v>
      </c>
      <c r="B14245">
        <v>2637765</v>
      </c>
      <c r="C14245">
        <v>1258310</v>
      </c>
    </row>
    <row r="14246" spans="1:3">
      <c r="A14246">
        <v>1432162</v>
      </c>
      <c r="B14246">
        <v>2637920</v>
      </c>
      <c r="C14246">
        <v>1258325</v>
      </c>
    </row>
    <row r="14247" spans="1:3">
      <c r="A14247">
        <v>1432253</v>
      </c>
      <c r="B14247">
        <v>2638090</v>
      </c>
      <c r="C14247">
        <v>1258345</v>
      </c>
    </row>
    <row r="14248" spans="1:3">
      <c r="A14248">
        <v>1432266</v>
      </c>
      <c r="B14248">
        <v>2638115</v>
      </c>
      <c r="C14248">
        <v>1258345</v>
      </c>
    </row>
    <row r="14249" spans="1:3">
      <c r="A14249">
        <v>1432385</v>
      </c>
      <c r="B14249">
        <v>2638340</v>
      </c>
      <c r="C14249">
        <v>1258370</v>
      </c>
    </row>
    <row r="14250" spans="1:3">
      <c r="A14250">
        <v>1432393</v>
      </c>
      <c r="B14250">
        <v>2638355</v>
      </c>
      <c r="C14250">
        <v>1258370</v>
      </c>
    </row>
    <row r="14251" spans="1:3">
      <c r="A14251">
        <v>1432522</v>
      </c>
      <c r="B14251">
        <v>2638590</v>
      </c>
      <c r="C14251">
        <v>1258395</v>
      </c>
    </row>
    <row r="14252" spans="1:3">
      <c r="A14252">
        <v>1432536</v>
      </c>
      <c r="B14252">
        <v>2638620</v>
      </c>
      <c r="C14252">
        <v>1258395</v>
      </c>
    </row>
    <row r="14253" spans="1:3">
      <c r="A14253">
        <v>1432642</v>
      </c>
      <c r="B14253">
        <v>2638815</v>
      </c>
      <c r="C14253">
        <v>1258415</v>
      </c>
    </row>
    <row r="14254" spans="1:3">
      <c r="A14254">
        <v>1432810</v>
      </c>
      <c r="B14254">
        <v>2639125</v>
      </c>
      <c r="C14254">
        <v>1258445</v>
      </c>
    </row>
    <row r="14255" spans="1:3">
      <c r="A14255">
        <v>1433407</v>
      </c>
      <c r="B14255">
        <v>2640210</v>
      </c>
      <c r="C14255">
        <v>1258555</v>
      </c>
    </row>
    <row r="14256" spans="1:3">
      <c r="A14256">
        <v>1433798</v>
      </c>
      <c r="B14256">
        <v>2640905</v>
      </c>
      <c r="C14256">
        <v>1258625</v>
      </c>
    </row>
    <row r="14257" spans="1:3">
      <c r="A14257">
        <v>1433813</v>
      </c>
      <c r="B14257">
        <v>2640935</v>
      </c>
      <c r="C14257">
        <v>1258625</v>
      </c>
    </row>
    <row r="14258" spans="1:3">
      <c r="A14258">
        <v>1433971</v>
      </c>
      <c r="B14258">
        <v>2641215</v>
      </c>
      <c r="C14258">
        <v>1258655</v>
      </c>
    </row>
    <row r="14259" spans="1:3">
      <c r="A14259">
        <v>1433978</v>
      </c>
      <c r="B14259">
        <v>2641230</v>
      </c>
      <c r="C14259">
        <v>1258655</v>
      </c>
    </row>
    <row r="14260" spans="1:3">
      <c r="A14260">
        <v>1433996</v>
      </c>
      <c r="B14260">
        <v>2641260</v>
      </c>
      <c r="C14260">
        <v>1258660</v>
      </c>
    </row>
    <row r="14261" spans="1:3">
      <c r="A14261">
        <v>1434105</v>
      </c>
      <c r="B14261">
        <v>2641465</v>
      </c>
      <c r="C14261">
        <v>1258680</v>
      </c>
    </row>
    <row r="14262" spans="1:3">
      <c r="A14262">
        <v>1434126</v>
      </c>
      <c r="B14262">
        <v>2641500</v>
      </c>
      <c r="C14262">
        <v>1258685</v>
      </c>
    </row>
    <row r="14263" spans="1:3">
      <c r="A14263">
        <v>1434130</v>
      </c>
      <c r="B14263">
        <v>2641510</v>
      </c>
      <c r="C14263">
        <v>1258685</v>
      </c>
    </row>
    <row r="14264" spans="1:3">
      <c r="A14264">
        <v>1434268</v>
      </c>
      <c r="B14264">
        <v>2641765</v>
      </c>
      <c r="C14264">
        <v>1258710</v>
      </c>
    </row>
    <row r="14265" spans="1:3">
      <c r="A14265">
        <v>1434278</v>
      </c>
      <c r="B14265">
        <v>2641785</v>
      </c>
      <c r="C14265">
        <v>1258715</v>
      </c>
    </row>
    <row r="14266" spans="1:3">
      <c r="A14266">
        <v>1434360</v>
      </c>
      <c r="B14266">
        <v>2641940</v>
      </c>
      <c r="C14266">
        <v>1258730</v>
      </c>
    </row>
    <row r="14267" spans="1:3">
      <c r="A14267">
        <v>1434451</v>
      </c>
      <c r="B14267">
        <v>2642115</v>
      </c>
      <c r="C14267">
        <v>1258745</v>
      </c>
    </row>
    <row r="14268" spans="1:3">
      <c r="A14268">
        <v>1434522</v>
      </c>
      <c r="B14268">
        <v>2642250</v>
      </c>
      <c r="C14268">
        <v>1258760</v>
      </c>
    </row>
    <row r="14269" spans="1:3">
      <c r="A14269">
        <v>1434732</v>
      </c>
      <c r="B14269">
        <v>2642645</v>
      </c>
      <c r="C14269">
        <v>1258800</v>
      </c>
    </row>
    <row r="14270" spans="1:3">
      <c r="A14270">
        <v>1435116</v>
      </c>
      <c r="B14270">
        <v>2643345</v>
      </c>
      <c r="C14270">
        <v>1258870</v>
      </c>
    </row>
    <row r="14271" spans="1:3">
      <c r="A14271">
        <v>1435320</v>
      </c>
      <c r="B14271">
        <v>2643715</v>
      </c>
      <c r="C14271">
        <v>1258905</v>
      </c>
    </row>
    <row r="14272" spans="1:3">
      <c r="A14272">
        <v>1435467</v>
      </c>
      <c r="B14272">
        <v>2643985</v>
      </c>
      <c r="C14272">
        <v>1258930</v>
      </c>
    </row>
    <row r="14273" spans="1:3">
      <c r="A14273">
        <v>1435492</v>
      </c>
      <c r="B14273">
        <v>2644030</v>
      </c>
      <c r="C14273">
        <v>1258935</v>
      </c>
    </row>
    <row r="14274" spans="1:3">
      <c r="A14274">
        <v>1435525</v>
      </c>
      <c r="B14274">
        <v>2644090</v>
      </c>
      <c r="C14274">
        <v>1258945</v>
      </c>
    </row>
    <row r="14275" spans="1:3">
      <c r="A14275">
        <v>1435750</v>
      </c>
      <c r="B14275">
        <v>2644500</v>
      </c>
      <c r="C14275">
        <v>1258985</v>
      </c>
    </row>
    <row r="14276" spans="1:3">
      <c r="A14276">
        <v>1435829</v>
      </c>
      <c r="B14276">
        <v>2644645</v>
      </c>
      <c r="C14276">
        <v>1259000</v>
      </c>
    </row>
    <row r="14277" spans="1:3">
      <c r="A14277">
        <v>1435849</v>
      </c>
      <c r="B14277">
        <v>2644680</v>
      </c>
      <c r="C14277">
        <v>1259000</v>
      </c>
    </row>
    <row r="14278" spans="1:3">
      <c r="A14278">
        <v>1435898</v>
      </c>
      <c r="B14278">
        <v>2644770</v>
      </c>
      <c r="C14278">
        <v>1259010</v>
      </c>
    </row>
    <row r="14279" spans="1:3">
      <c r="A14279">
        <v>1435909</v>
      </c>
      <c r="B14279">
        <v>2644790</v>
      </c>
      <c r="C14279">
        <v>1259015</v>
      </c>
    </row>
    <row r="14280" spans="1:3">
      <c r="A14280">
        <v>1435912</v>
      </c>
      <c r="B14280">
        <v>2644795</v>
      </c>
      <c r="C14280">
        <v>1259015</v>
      </c>
    </row>
    <row r="14281" spans="1:3">
      <c r="A14281">
        <v>1435954</v>
      </c>
      <c r="B14281">
        <v>2644875</v>
      </c>
      <c r="C14281">
        <v>1259020</v>
      </c>
    </row>
    <row r="14282" spans="1:3">
      <c r="A14282">
        <v>1436004</v>
      </c>
      <c r="B14282">
        <v>2644970</v>
      </c>
      <c r="C14282">
        <v>1259030</v>
      </c>
    </row>
    <row r="14283" spans="1:3">
      <c r="A14283">
        <v>1436110</v>
      </c>
      <c r="B14283">
        <v>2645170</v>
      </c>
      <c r="C14283">
        <v>1259050</v>
      </c>
    </row>
    <row r="14284" spans="1:3">
      <c r="A14284">
        <v>1436282</v>
      </c>
      <c r="B14284">
        <v>2645495</v>
      </c>
      <c r="C14284">
        <v>1259085</v>
      </c>
    </row>
    <row r="14285" spans="1:3">
      <c r="A14285">
        <v>1436319</v>
      </c>
      <c r="B14285">
        <v>2645565</v>
      </c>
      <c r="C14285">
        <v>1259090</v>
      </c>
    </row>
    <row r="14286" spans="1:3">
      <c r="A14286">
        <v>1436469</v>
      </c>
      <c r="B14286">
        <v>2645850</v>
      </c>
      <c r="C14286">
        <v>1259120</v>
      </c>
    </row>
    <row r="14287" spans="1:3">
      <c r="A14287">
        <v>1436531</v>
      </c>
      <c r="B14287">
        <v>2645965</v>
      </c>
      <c r="C14287">
        <v>1259130</v>
      </c>
    </row>
    <row r="14288" spans="1:3">
      <c r="A14288">
        <v>1436704</v>
      </c>
      <c r="B14288">
        <v>2646290</v>
      </c>
      <c r="C14288">
        <v>1259165</v>
      </c>
    </row>
    <row r="14289" spans="1:3">
      <c r="A14289">
        <v>1436925</v>
      </c>
      <c r="B14289">
        <v>2646700</v>
      </c>
      <c r="C14289">
        <v>1259205</v>
      </c>
    </row>
    <row r="14290" spans="1:3">
      <c r="A14290">
        <v>1436933</v>
      </c>
      <c r="B14290">
        <v>2646715</v>
      </c>
      <c r="C14290">
        <v>1259205</v>
      </c>
    </row>
    <row r="14291" spans="1:3">
      <c r="A14291">
        <v>1436979</v>
      </c>
      <c r="B14291">
        <v>2646805</v>
      </c>
      <c r="C14291">
        <v>1259215</v>
      </c>
    </row>
    <row r="14292" spans="1:3">
      <c r="A14292">
        <v>1437131</v>
      </c>
      <c r="B14292">
        <v>2647090</v>
      </c>
      <c r="C14292">
        <v>1259245</v>
      </c>
    </row>
    <row r="14293" spans="1:3">
      <c r="A14293">
        <v>1437416</v>
      </c>
      <c r="B14293">
        <v>2647615</v>
      </c>
      <c r="C14293">
        <v>1259295</v>
      </c>
    </row>
    <row r="14294" spans="1:3">
      <c r="A14294">
        <v>1437447</v>
      </c>
      <c r="B14294">
        <v>2647675</v>
      </c>
      <c r="C14294">
        <v>1259300</v>
      </c>
    </row>
    <row r="14295" spans="1:3">
      <c r="A14295">
        <v>1437449</v>
      </c>
      <c r="B14295">
        <v>2647680</v>
      </c>
      <c r="C14295">
        <v>1259300</v>
      </c>
    </row>
    <row r="14296" spans="1:3">
      <c r="A14296">
        <v>1437533</v>
      </c>
      <c r="B14296">
        <v>2647835</v>
      </c>
      <c r="C14296">
        <v>1259320</v>
      </c>
    </row>
    <row r="14297" spans="1:3">
      <c r="A14297">
        <v>1437570</v>
      </c>
      <c r="B14297">
        <v>2647905</v>
      </c>
      <c r="C14297">
        <v>1259325</v>
      </c>
    </row>
    <row r="14298" spans="1:3">
      <c r="A14298">
        <v>1437703</v>
      </c>
      <c r="B14298">
        <v>2648160</v>
      </c>
      <c r="C14298">
        <v>1259350</v>
      </c>
    </row>
    <row r="14299" spans="1:3">
      <c r="A14299">
        <v>1437784</v>
      </c>
      <c r="B14299">
        <v>2648315</v>
      </c>
      <c r="C14299">
        <v>1259365</v>
      </c>
    </row>
    <row r="14300" spans="1:3">
      <c r="A14300">
        <v>1437976</v>
      </c>
      <c r="B14300">
        <v>2648680</v>
      </c>
      <c r="C14300">
        <v>1259400</v>
      </c>
    </row>
    <row r="14301" spans="1:3">
      <c r="A14301">
        <v>1437999</v>
      </c>
      <c r="B14301">
        <v>2648720</v>
      </c>
      <c r="C14301">
        <v>1259405</v>
      </c>
    </row>
    <row r="14302" spans="1:3">
      <c r="A14302">
        <v>1438042</v>
      </c>
      <c r="B14302">
        <v>2648805</v>
      </c>
      <c r="C14302">
        <v>1259415</v>
      </c>
    </row>
    <row r="14303" spans="1:3">
      <c r="A14303">
        <v>1438088</v>
      </c>
      <c r="B14303">
        <v>2648895</v>
      </c>
      <c r="C14303">
        <v>1259425</v>
      </c>
    </row>
    <row r="14304" spans="1:3">
      <c r="A14304">
        <v>1438118</v>
      </c>
      <c r="B14304">
        <v>2648950</v>
      </c>
      <c r="C14304">
        <v>1259430</v>
      </c>
    </row>
    <row r="14305" spans="1:3">
      <c r="A14305">
        <v>1438308</v>
      </c>
      <c r="B14305">
        <v>2649315</v>
      </c>
      <c r="C14305">
        <v>1259465</v>
      </c>
    </row>
    <row r="14306" spans="1:3">
      <c r="A14306">
        <v>1438657</v>
      </c>
      <c r="B14306">
        <v>2649970</v>
      </c>
      <c r="C14306">
        <v>1259530</v>
      </c>
    </row>
    <row r="14307" spans="1:3">
      <c r="A14307">
        <v>1438774</v>
      </c>
      <c r="B14307">
        <v>2650185</v>
      </c>
      <c r="C14307">
        <v>1259555</v>
      </c>
    </row>
    <row r="14308" spans="1:3">
      <c r="A14308">
        <v>1438802</v>
      </c>
      <c r="B14308">
        <v>2650240</v>
      </c>
      <c r="C14308">
        <v>1259560</v>
      </c>
    </row>
    <row r="14309" spans="1:3">
      <c r="A14309">
        <v>1439283</v>
      </c>
      <c r="B14309">
        <v>2651120</v>
      </c>
      <c r="C14309">
        <v>1259645</v>
      </c>
    </row>
    <row r="14310" spans="1:3">
      <c r="A14310">
        <v>1439468</v>
      </c>
      <c r="B14310">
        <v>2651455</v>
      </c>
      <c r="C14310">
        <v>1259680</v>
      </c>
    </row>
    <row r="14311" spans="1:3">
      <c r="A14311">
        <v>1439577</v>
      </c>
      <c r="B14311">
        <v>2651650</v>
      </c>
      <c r="C14311">
        <v>1259700</v>
      </c>
    </row>
    <row r="14312" spans="1:3">
      <c r="A14312">
        <v>1439666</v>
      </c>
      <c r="B14312">
        <v>2651810</v>
      </c>
      <c r="C14312">
        <v>1259715</v>
      </c>
    </row>
    <row r="14313" spans="1:3">
      <c r="A14313">
        <v>1439717</v>
      </c>
      <c r="B14313">
        <v>2651905</v>
      </c>
      <c r="C14313">
        <v>1259725</v>
      </c>
    </row>
    <row r="14314" spans="1:3">
      <c r="A14314">
        <v>1439825</v>
      </c>
      <c r="B14314">
        <v>2652100</v>
      </c>
      <c r="C14314">
        <v>1259745</v>
      </c>
    </row>
    <row r="14315" spans="1:3">
      <c r="A14315">
        <v>1439831</v>
      </c>
      <c r="B14315">
        <v>2652110</v>
      </c>
      <c r="C14315">
        <v>1259745</v>
      </c>
    </row>
    <row r="14316" spans="1:3">
      <c r="A14316">
        <v>1439859</v>
      </c>
      <c r="B14316">
        <v>2652165</v>
      </c>
      <c r="C14316">
        <v>1259750</v>
      </c>
    </row>
    <row r="14317" spans="1:3">
      <c r="A14317">
        <v>1439868</v>
      </c>
      <c r="B14317">
        <v>2652180</v>
      </c>
      <c r="C14317">
        <v>1259750</v>
      </c>
    </row>
    <row r="14318" spans="1:3">
      <c r="A14318">
        <v>1439950</v>
      </c>
      <c r="B14318">
        <v>2652330</v>
      </c>
      <c r="C14318">
        <v>1259765</v>
      </c>
    </row>
    <row r="14319" spans="1:3">
      <c r="A14319">
        <v>1440170</v>
      </c>
      <c r="B14319">
        <v>2652735</v>
      </c>
      <c r="C14319">
        <v>1259810</v>
      </c>
    </row>
    <row r="14320" spans="1:3">
      <c r="A14320">
        <v>1440198</v>
      </c>
      <c r="B14320">
        <v>2652790</v>
      </c>
      <c r="C14320">
        <v>1259815</v>
      </c>
    </row>
    <row r="14321" spans="1:3">
      <c r="A14321">
        <v>1440257</v>
      </c>
      <c r="B14321">
        <v>2652900</v>
      </c>
      <c r="C14321">
        <v>1259825</v>
      </c>
    </row>
    <row r="14322" spans="1:3">
      <c r="A14322">
        <v>1440271</v>
      </c>
      <c r="B14322">
        <v>2652925</v>
      </c>
      <c r="C14322">
        <v>1259825</v>
      </c>
    </row>
    <row r="14323" spans="1:3">
      <c r="A14323">
        <v>1440296</v>
      </c>
      <c r="B14323">
        <v>2652970</v>
      </c>
      <c r="C14323">
        <v>1259830</v>
      </c>
    </row>
    <row r="14324" spans="1:3">
      <c r="A14324">
        <v>1440358</v>
      </c>
      <c r="B14324">
        <v>2653090</v>
      </c>
      <c r="C14324">
        <v>1259845</v>
      </c>
    </row>
    <row r="14325" spans="1:3">
      <c r="A14325">
        <v>1440369</v>
      </c>
      <c r="B14325">
        <v>2653110</v>
      </c>
      <c r="C14325">
        <v>1259845</v>
      </c>
    </row>
    <row r="14326" spans="1:3">
      <c r="A14326">
        <v>1440424</v>
      </c>
      <c r="B14326">
        <v>2653215</v>
      </c>
      <c r="C14326">
        <v>1259855</v>
      </c>
    </row>
    <row r="14327" spans="1:3">
      <c r="A14327">
        <v>1440577</v>
      </c>
      <c r="B14327">
        <v>2653505</v>
      </c>
      <c r="C14327">
        <v>1259885</v>
      </c>
    </row>
    <row r="14328" spans="1:3">
      <c r="A14328">
        <v>1440801</v>
      </c>
      <c r="B14328">
        <v>2653925</v>
      </c>
      <c r="C14328">
        <v>1259925</v>
      </c>
    </row>
    <row r="14329" spans="1:3">
      <c r="A14329">
        <v>1440934</v>
      </c>
      <c r="B14329">
        <v>2654170</v>
      </c>
      <c r="C14329">
        <v>1259950</v>
      </c>
    </row>
    <row r="14330" spans="1:3">
      <c r="A14330">
        <v>1440953</v>
      </c>
      <c r="B14330">
        <v>2654205</v>
      </c>
      <c r="C14330">
        <v>1259955</v>
      </c>
    </row>
    <row r="14331" spans="1:3">
      <c r="A14331">
        <v>1441137</v>
      </c>
      <c r="B14331">
        <v>2654545</v>
      </c>
      <c r="C14331">
        <v>1259990</v>
      </c>
    </row>
    <row r="14332" spans="1:3">
      <c r="A14332">
        <v>1441158</v>
      </c>
      <c r="B14332">
        <v>2654585</v>
      </c>
      <c r="C14332">
        <v>1259995</v>
      </c>
    </row>
    <row r="14333" spans="1:3">
      <c r="A14333">
        <v>1441228</v>
      </c>
      <c r="B14333">
        <v>2654715</v>
      </c>
      <c r="C14333">
        <v>1260005</v>
      </c>
    </row>
    <row r="14334" spans="1:3">
      <c r="A14334">
        <v>1441397</v>
      </c>
      <c r="B14334">
        <v>2655025</v>
      </c>
      <c r="C14334">
        <v>1260035</v>
      </c>
    </row>
    <row r="14335" spans="1:3">
      <c r="A14335">
        <v>1441407</v>
      </c>
      <c r="B14335">
        <v>2655045</v>
      </c>
      <c r="C14335">
        <v>1260040</v>
      </c>
    </row>
    <row r="14336" spans="1:3">
      <c r="A14336">
        <v>1441540</v>
      </c>
      <c r="B14336">
        <v>2655290</v>
      </c>
      <c r="C14336">
        <v>1260065</v>
      </c>
    </row>
    <row r="14337" spans="1:3">
      <c r="A14337">
        <v>1441555</v>
      </c>
      <c r="B14337">
        <v>2655320</v>
      </c>
      <c r="C14337">
        <v>1260065</v>
      </c>
    </row>
    <row r="14338" spans="1:3">
      <c r="A14338">
        <v>1441629</v>
      </c>
      <c r="B14338">
        <v>2655455</v>
      </c>
      <c r="C14338">
        <v>1260080</v>
      </c>
    </row>
    <row r="14339" spans="1:3">
      <c r="A14339">
        <v>1441647</v>
      </c>
      <c r="B14339">
        <v>2655490</v>
      </c>
      <c r="C14339">
        <v>1260085</v>
      </c>
    </row>
    <row r="14340" spans="1:3">
      <c r="A14340">
        <v>1441959</v>
      </c>
      <c r="B14340">
        <v>2656065</v>
      </c>
      <c r="C14340">
        <v>1260140</v>
      </c>
    </row>
    <row r="14341" spans="1:3">
      <c r="A14341">
        <v>1441998</v>
      </c>
      <c r="B14341">
        <v>2656140</v>
      </c>
      <c r="C14341">
        <v>1260150</v>
      </c>
    </row>
    <row r="14342" spans="1:3">
      <c r="A14342">
        <v>1442051</v>
      </c>
      <c r="B14342">
        <v>2656235</v>
      </c>
      <c r="C14342">
        <v>1260160</v>
      </c>
    </row>
    <row r="14343" spans="1:3">
      <c r="A14343">
        <v>1442096</v>
      </c>
      <c r="B14343">
        <v>2656320</v>
      </c>
      <c r="C14343">
        <v>1260165</v>
      </c>
    </row>
    <row r="14344" spans="1:3">
      <c r="A14344">
        <v>1442195</v>
      </c>
      <c r="B14344">
        <v>2656510</v>
      </c>
      <c r="C14344">
        <v>1260185</v>
      </c>
    </row>
    <row r="14345" spans="1:3">
      <c r="A14345">
        <v>1442423</v>
      </c>
      <c r="B14345">
        <v>2656945</v>
      </c>
      <c r="C14345">
        <v>1260230</v>
      </c>
    </row>
    <row r="14346" spans="1:3">
      <c r="A14346">
        <v>1442682</v>
      </c>
      <c r="B14346">
        <v>2657430</v>
      </c>
      <c r="C14346">
        <v>1260275</v>
      </c>
    </row>
    <row r="14347" spans="1:3">
      <c r="A14347">
        <v>1442724</v>
      </c>
      <c r="B14347">
        <v>2657505</v>
      </c>
      <c r="C14347">
        <v>1260285</v>
      </c>
    </row>
    <row r="14348" spans="1:3">
      <c r="A14348">
        <v>1442894</v>
      </c>
      <c r="B14348">
        <v>2657820</v>
      </c>
      <c r="C14348">
        <v>1260315</v>
      </c>
    </row>
    <row r="14349" spans="1:3">
      <c r="A14349">
        <v>1442947</v>
      </c>
      <c r="B14349">
        <v>2657920</v>
      </c>
      <c r="C14349">
        <v>1260325</v>
      </c>
    </row>
    <row r="14350" spans="1:3">
      <c r="A14350">
        <v>1443146</v>
      </c>
      <c r="B14350">
        <v>2658285</v>
      </c>
      <c r="C14350">
        <v>1260365</v>
      </c>
    </row>
    <row r="14351" spans="1:3">
      <c r="A14351">
        <v>1443168</v>
      </c>
      <c r="B14351">
        <v>2658325</v>
      </c>
      <c r="C14351">
        <v>1260365</v>
      </c>
    </row>
    <row r="14352" spans="1:3">
      <c r="A14352">
        <v>1443202</v>
      </c>
      <c r="B14352">
        <v>2658390</v>
      </c>
      <c r="C14352">
        <v>1260375</v>
      </c>
    </row>
    <row r="14353" spans="1:3">
      <c r="A14353">
        <v>1443210</v>
      </c>
      <c r="B14353">
        <v>2658405</v>
      </c>
      <c r="C14353">
        <v>1260375</v>
      </c>
    </row>
    <row r="14354" spans="1:3">
      <c r="A14354">
        <v>1443212</v>
      </c>
      <c r="B14354">
        <v>2658405</v>
      </c>
      <c r="C14354">
        <v>1260375</v>
      </c>
    </row>
    <row r="14355" spans="1:3">
      <c r="A14355">
        <v>1443263</v>
      </c>
      <c r="B14355">
        <v>2658500</v>
      </c>
      <c r="C14355">
        <v>1260385</v>
      </c>
    </row>
    <row r="14356" spans="1:3">
      <c r="A14356">
        <v>1443269</v>
      </c>
      <c r="B14356">
        <v>2658515</v>
      </c>
      <c r="C14356">
        <v>1260385</v>
      </c>
    </row>
    <row r="14357" spans="1:3">
      <c r="A14357">
        <v>1443281</v>
      </c>
      <c r="B14357">
        <v>2658535</v>
      </c>
      <c r="C14357">
        <v>1260390</v>
      </c>
    </row>
    <row r="14358" spans="1:3">
      <c r="A14358">
        <v>1443660</v>
      </c>
      <c r="B14358">
        <v>2659250</v>
      </c>
      <c r="C14358">
        <v>1260460</v>
      </c>
    </row>
    <row r="14359" spans="1:3">
      <c r="A14359">
        <v>1443883</v>
      </c>
      <c r="B14359">
        <v>2659655</v>
      </c>
      <c r="C14359">
        <v>1260500</v>
      </c>
    </row>
    <row r="14360" spans="1:3">
      <c r="A14360">
        <v>1444150</v>
      </c>
      <c r="B14360">
        <v>2660145</v>
      </c>
      <c r="C14360">
        <v>1260550</v>
      </c>
    </row>
    <row r="14361" spans="1:3">
      <c r="A14361">
        <v>1444166</v>
      </c>
      <c r="B14361">
        <v>2660170</v>
      </c>
      <c r="C14361">
        <v>1260550</v>
      </c>
    </row>
    <row r="14362" spans="1:3">
      <c r="A14362">
        <v>1444268</v>
      </c>
      <c r="B14362">
        <v>2660360</v>
      </c>
      <c r="C14362">
        <v>1260570</v>
      </c>
    </row>
    <row r="14363" spans="1:3">
      <c r="A14363">
        <v>1444341</v>
      </c>
      <c r="B14363">
        <v>2660495</v>
      </c>
      <c r="C14363">
        <v>1260585</v>
      </c>
    </row>
    <row r="14364" spans="1:3">
      <c r="A14364">
        <v>1444381</v>
      </c>
      <c r="B14364">
        <v>2660565</v>
      </c>
      <c r="C14364">
        <v>1260590</v>
      </c>
    </row>
    <row r="14365" spans="1:3">
      <c r="A14365">
        <v>1444742</v>
      </c>
      <c r="B14365">
        <v>2661235</v>
      </c>
      <c r="C14365">
        <v>1260660</v>
      </c>
    </row>
    <row r="14366" spans="1:3">
      <c r="A14366">
        <v>1444775</v>
      </c>
      <c r="B14366">
        <v>2661300</v>
      </c>
      <c r="C14366">
        <v>1260665</v>
      </c>
    </row>
    <row r="14367" spans="1:3">
      <c r="A14367">
        <v>1444894</v>
      </c>
      <c r="B14367">
        <v>2661520</v>
      </c>
      <c r="C14367">
        <v>1260685</v>
      </c>
    </row>
    <row r="14368" spans="1:3">
      <c r="A14368">
        <v>1444951</v>
      </c>
      <c r="B14368">
        <v>2661625</v>
      </c>
      <c r="C14368">
        <v>1260695</v>
      </c>
    </row>
    <row r="14369" spans="1:3">
      <c r="A14369">
        <v>1445124</v>
      </c>
      <c r="B14369">
        <v>2661945</v>
      </c>
      <c r="C14369">
        <v>1260730</v>
      </c>
    </row>
    <row r="14370" spans="1:3">
      <c r="A14370">
        <v>1445137</v>
      </c>
      <c r="B14370">
        <v>2661970</v>
      </c>
      <c r="C14370">
        <v>1260730</v>
      </c>
    </row>
    <row r="14371" spans="1:3">
      <c r="A14371">
        <v>1445716</v>
      </c>
      <c r="B14371">
        <v>2663010</v>
      </c>
      <c r="C14371">
        <v>1260835</v>
      </c>
    </row>
    <row r="14372" spans="1:3">
      <c r="A14372">
        <v>1445750</v>
      </c>
      <c r="B14372">
        <v>2663075</v>
      </c>
      <c r="C14372">
        <v>1260840</v>
      </c>
    </row>
    <row r="14373" spans="1:3">
      <c r="A14373">
        <v>1445847</v>
      </c>
      <c r="B14373">
        <v>2663245</v>
      </c>
      <c r="C14373">
        <v>1260860</v>
      </c>
    </row>
    <row r="14374" spans="1:3">
      <c r="A14374">
        <v>1445870</v>
      </c>
      <c r="B14374">
        <v>2663285</v>
      </c>
      <c r="C14374">
        <v>1260865</v>
      </c>
    </row>
    <row r="14375" spans="1:3">
      <c r="A14375">
        <v>1445894</v>
      </c>
      <c r="B14375">
        <v>2663330</v>
      </c>
      <c r="C14375">
        <v>1260865</v>
      </c>
    </row>
    <row r="14376" spans="1:3">
      <c r="A14376">
        <v>1446133</v>
      </c>
      <c r="B14376">
        <v>2663760</v>
      </c>
      <c r="C14376">
        <v>1260910</v>
      </c>
    </row>
    <row r="14377" spans="1:3">
      <c r="A14377">
        <v>1446229</v>
      </c>
      <c r="B14377">
        <v>2663935</v>
      </c>
      <c r="C14377">
        <v>1260930</v>
      </c>
    </row>
    <row r="14378" spans="1:3">
      <c r="A14378">
        <v>1446599</v>
      </c>
      <c r="B14378">
        <v>2664605</v>
      </c>
      <c r="C14378">
        <v>1260995</v>
      </c>
    </row>
    <row r="14379" spans="1:3">
      <c r="A14379">
        <v>1446969</v>
      </c>
      <c r="B14379">
        <v>2665270</v>
      </c>
      <c r="C14379">
        <v>1261060</v>
      </c>
    </row>
    <row r="14380" spans="1:3">
      <c r="A14380">
        <v>1447027</v>
      </c>
      <c r="B14380">
        <v>2665370</v>
      </c>
      <c r="C14380">
        <v>1261070</v>
      </c>
    </row>
    <row r="14381" spans="1:3">
      <c r="A14381">
        <v>1447041</v>
      </c>
      <c r="B14381">
        <v>2665395</v>
      </c>
      <c r="C14381">
        <v>1261075</v>
      </c>
    </row>
    <row r="14382" spans="1:3">
      <c r="A14382">
        <v>1447057</v>
      </c>
      <c r="B14382">
        <v>2665425</v>
      </c>
      <c r="C14382">
        <v>1261075</v>
      </c>
    </row>
    <row r="14383" spans="1:3">
      <c r="A14383">
        <v>1447197</v>
      </c>
      <c r="B14383">
        <v>2665680</v>
      </c>
      <c r="C14383">
        <v>1261100</v>
      </c>
    </row>
    <row r="14384" spans="1:3">
      <c r="A14384">
        <v>1447215</v>
      </c>
      <c r="B14384">
        <v>2665715</v>
      </c>
      <c r="C14384">
        <v>1261105</v>
      </c>
    </row>
    <row r="14385" spans="1:3">
      <c r="A14385">
        <v>1447410</v>
      </c>
      <c r="B14385">
        <v>2666070</v>
      </c>
      <c r="C14385">
        <v>1261140</v>
      </c>
    </row>
    <row r="14386" spans="1:3">
      <c r="A14386">
        <v>1447545</v>
      </c>
      <c r="B14386">
        <v>2666315</v>
      </c>
      <c r="C14386">
        <v>1261165</v>
      </c>
    </row>
    <row r="14387" spans="1:3">
      <c r="A14387">
        <v>1447743</v>
      </c>
      <c r="B14387">
        <v>2666675</v>
      </c>
      <c r="C14387">
        <v>1261200</v>
      </c>
    </row>
    <row r="14388" spans="1:3">
      <c r="A14388">
        <v>1447847</v>
      </c>
      <c r="B14388">
        <v>2666865</v>
      </c>
      <c r="C14388">
        <v>1261220</v>
      </c>
    </row>
    <row r="14389" spans="1:3">
      <c r="A14389">
        <v>1447907</v>
      </c>
      <c r="B14389">
        <v>2666980</v>
      </c>
      <c r="C14389">
        <v>1261230</v>
      </c>
    </row>
    <row r="14390" spans="1:3">
      <c r="A14390">
        <v>1447932</v>
      </c>
      <c r="B14390">
        <v>2667025</v>
      </c>
      <c r="C14390">
        <v>1261235</v>
      </c>
    </row>
    <row r="14391" spans="1:3">
      <c r="A14391">
        <v>1447984</v>
      </c>
      <c r="B14391">
        <v>2667120</v>
      </c>
      <c r="C14391">
        <v>1261245</v>
      </c>
    </row>
    <row r="14392" spans="1:3">
      <c r="A14392">
        <v>1448062</v>
      </c>
      <c r="B14392">
        <v>2667270</v>
      </c>
      <c r="C14392">
        <v>1261260</v>
      </c>
    </row>
    <row r="14393" spans="1:3">
      <c r="A14393">
        <v>1448364</v>
      </c>
      <c r="B14393">
        <v>2667835</v>
      </c>
      <c r="C14393">
        <v>1261320</v>
      </c>
    </row>
    <row r="14394" spans="1:3">
      <c r="A14394">
        <v>1448374</v>
      </c>
      <c r="B14394">
        <v>2667850</v>
      </c>
      <c r="C14394">
        <v>1261320</v>
      </c>
    </row>
    <row r="14395" spans="1:3">
      <c r="A14395">
        <v>1448375</v>
      </c>
      <c r="B14395">
        <v>2667855</v>
      </c>
      <c r="C14395">
        <v>1261320</v>
      </c>
    </row>
    <row r="14396" spans="1:3">
      <c r="A14396">
        <v>1448441</v>
      </c>
      <c r="B14396">
        <v>2667975</v>
      </c>
      <c r="C14396">
        <v>1261330</v>
      </c>
    </row>
    <row r="14397" spans="1:3">
      <c r="A14397">
        <v>1448523</v>
      </c>
      <c r="B14397">
        <v>2668130</v>
      </c>
      <c r="C14397">
        <v>1261345</v>
      </c>
    </row>
    <row r="14398" spans="1:3">
      <c r="A14398">
        <v>1448578</v>
      </c>
      <c r="B14398">
        <v>2668235</v>
      </c>
      <c r="C14398">
        <v>1261360</v>
      </c>
    </row>
    <row r="14399" spans="1:3">
      <c r="A14399">
        <v>1448638</v>
      </c>
      <c r="B14399">
        <v>2668350</v>
      </c>
      <c r="C14399">
        <v>1261370</v>
      </c>
    </row>
    <row r="14400" spans="1:3">
      <c r="A14400">
        <v>1448646</v>
      </c>
      <c r="B14400">
        <v>2668365</v>
      </c>
      <c r="C14400">
        <v>1261370</v>
      </c>
    </row>
    <row r="14401" spans="1:3">
      <c r="A14401">
        <v>1448678</v>
      </c>
      <c r="B14401">
        <v>2668425</v>
      </c>
      <c r="C14401">
        <v>1261375</v>
      </c>
    </row>
    <row r="14402" spans="1:3">
      <c r="A14402">
        <v>1448741</v>
      </c>
      <c r="B14402">
        <v>2668545</v>
      </c>
      <c r="C14402">
        <v>1261390</v>
      </c>
    </row>
    <row r="14403" spans="1:3">
      <c r="A14403">
        <v>1448748</v>
      </c>
      <c r="B14403">
        <v>2668560</v>
      </c>
      <c r="C14403">
        <v>1261390</v>
      </c>
    </row>
    <row r="14404" spans="1:3">
      <c r="A14404">
        <v>1448811</v>
      </c>
      <c r="B14404">
        <v>2668675</v>
      </c>
      <c r="C14404">
        <v>1261400</v>
      </c>
    </row>
    <row r="14405" spans="1:3">
      <c r="A14405">
        <v>1448918</v>
      </c>
      <c r="B14405">
        <v>2668880</v>
      </c>
      <c r="C14405">
        <v>1261420</v>
      </c>
    </row>
    <row r="14406" spans="1:3">
      <c r="A14406">
        <v>1449016</v>
      </c>
      <c r="B14406">
        <v>2669065</v>
      </c>
      <c r="C14406">
        <v>1261440</v>
      </c>
    </row>
    <row r="14407" spans="1:3">
      <c r="A14407">
        <v>1449034</v>
      </c>
      <c r="B14407">
        <v>2669095</v>
      </c>
      <c r="C14407">
        <v>1261445</v>
      </c>
    </row>
    <row r="14408" spans="1:3">
      <c r="A14408">
        <v>1449302</v>
      </c>
      <c r="B14408">
        <v>2669590</v>
      </c>
      <c r="C14408">
        <v>1261495</v>
      </c>
    </row>
    <row r="14409" spans="1:3">
      <c r="A14409">
        <v>1449565</v>
      </c>
      <c r="B14409">
        <v>2670065</v>
      </c>
      <c r="C14409">
        <v>1261540</v>
      </c>
    </row>
    <row r="14410" spans="1:3">
      <c r="A14410">
        <v>1449657</v>
      </c>
      <c r="B14410">
        <v>2670235</v>
      </c>
      <c r="C14410">
        <v>1261555</v>
      </c>
    </row>
    <row r="14411" spans="1:3">
      <c r="A14411">
        <v>1449666</v>
      </c>
      <c r="B14411">
        <v>2670250</v>
      </c>
      <c r="C14411">
        <v>1261560</v>
      </c>
    </row>
    <row r="14412" spans="1:3">
      <c r="A14412">
        <v>1449834</v>
      </c>
      <c r="B14412">
        <v>2670555</v>
      </c>
      <c r="C14412">
        <v>1261590</v>
      </c>
    </row>
    <row r="14413" spans="1:3">
      <c r="A14413">
        <v>1449890</v>
      </c>
      <c r="B14413">
        <v>2670655</v>
      </c>
      <c r="C14413">
        <v>1261600</v>
      </c>
    </row>
    <row r="14414" spans="1:3">
      <c r="A14414">
        <v>1449947</v>
      </c>
      <c r="B14414">
        <v>2670760</v>
      </c>
      <c r="C14414">
        <v>1261610</v>
      </c>
    </row>
    <row r="14415" spans="1:3">
      <c r="A14415">
        <v>1449971</v>
      </c>
      <c r="B14415">
        <v>2670805</v>
      </c>
      <c r="C14415">
        <v>1261615</v>
      </c>
    </row>
    <row r="14416" spans="1:3">
      <c r="A14416">
        <v>1450066</v>
      </c>
      <c r="B14416">
        <v>2670980</v>
      </c>
      <c r="C14416">
        <v>1261630</v>
      </c>
    </row>
    <row r="14417" spans="1:3">
      <c r="A14417">
        <v>1450087</v>
      </c>
      <c r="B14417">
        <v>2671015</v>
      </c>
      <c r="C14417">
        <v>1261635</v>
      </c>
    </row>
    <row r="14418" spans="1:3">
      <c r="A14418">
        <v>1450089</v>
      </c>
      <c r="B14418">
        <v>2671020</v>
      </c>
      <c r="C14418">
        <v>1261635</v>
      </c>
    </row>
    <row r="14419" spans="1:3">
      <c r="A14419">
        <v>1450126</v>
      </c>
      <c r="B14419">
        <v>2671090</v>
      </c>
      <c r="C14419">
        <v>1261645</v>
      </c>
    </row>
    <row r="14420" spans="1:3">
      <c r="A14420">
        <v>1450152</v>
      </c>
      <c r="B14420">
        <v>2671140</v>
      </c>
      <c r="C14420">
        <v>1261650</v>
      </c>
    </row>
    <row r="14421" spans="1:3">
      <c r="A14421">
        <v>1450174</v>
      </c>
      <c r="B14421">
        <v>2671180</v>
      </c>
      <c r="C14421">
        <v>1261650</v>
      </c>
    </row>
    <row r="14422" spans="1:3">
      <c r="A14422">
        <v>1450634</v>
      </c>
      <c r="B14422">
        <v>2672010</v>
      </c>
      <c r="C14422">
        <v>1261735</v>
      </c>
    </row>
    <row r="14423" spans="1:3">
      <c r="A14423">
        <v>1450659</v>
      </c>
      <c r="B14423">
        <v>2672050</v>
      </c>
      <c r="C14423">
        <v>1261740</v>
      </c>
    </row>
    <row r="14424" spans="1:3">
      <c r="A14424">
        <v>1450708</v>
      </c>
      <c r="B14424">
        <v>2672140</v>
      </c>
      <c r="C14424">
        <v>1261750</v>
      </c>
    </row>
    <row r="14425" spans="1:3">
      <c r="A14425">
        <v>1450784</v>
      </c>
      <c r="B14425">
        <v>2672280</v>
      </c>
      <c r="C14425">
        <v>1261760</v>
      </c>
    </row>
    <row r="14426" spans="1:3">
      <c r="A14426">
        <v>1450812</v>
      </c>
      <c r="B14426">
        <v>2672330</v>
      </c>
      <c r="C14426">
        <v>1261765</v>
      </c>
    </row>
    <row r="14427" spans="1:3">
      <c r="A14427">
        <v>1450830</v>
      </c>
      <c r="B14427">
        <v>2672360</v>
      </c>
      <c r="C14427">
        <v>1261770</v>
      </c>
    </row>
    <row r="14428" spans="1:3">
      <c r="A14428">
        <v>1451096</v>
      </c>
      <c r="B14428">
        <v>2672845</v>
      </c>
      <c r="C14428">
        <v>1261820</v>
      </c>
    </row>
    <row r="14429" spans="1:3">
      <c r="A14429">
        <v>1451170</v>
      </c>
      <c r="B14429">
        <v>2672980</v>
      </c>
      <c r="C14429">
        <v>1261830</v>
      </c>
    </row>
    <row r="14430" spans="1:3">
      <c r="A14430">
        <v>1451187</v>
      </c>
      <c r="B14430">
        <v>2673010</v>
      </c>
      <c r="C14430">
        <v>1261835</v>
      </c>
    </row>
    <row r="14431" spans="1:3">
      <c r="A14431">
        <v>1451197</v>
      </c>
      <c r="B14431">
        <v>2673025</v>
      </c>
      <c r="C14431">
        <v>1261835</v>
      </c>
    </row>
    <row r="14432" spans="1:3">
      <c r="A14432">
        <v>1451448</v>
      </c>
      <c r="B14432">
        <v>2673480</v>
      </c>
      <c r="C14432">
        <v>1261880</v>
      </c>
    </row>
    <row r="14433" spans="1:3">
      <c r="A14433">
        <v>1451493</v>
      </c>
      <c r="B14433">
        <v>2673560</v>
      </c>
      <c r="C14433">
        <v>1261890</v>
      </c>
    </row>
    <row r="14434" spans="1:3">
      <c r="A14434">
        <v>1451510</v>
      </c>
      <c r="B14434">
        <v>2673590</v>
      </c>
      <c r="C14434">
        <v>1261895</v>
      </c>
    </row>
    <row r="14435" spans="1:3">
      <c r="A14435">
        <v>1451714</v>
      </c>
      <c r="B14435">
        <v>2673965</v>
      </c>
      <c r="C14435">
        <v>1261930</v>
      </c>
    </row>
    <row r="14436" spans="1:3">
      <c r="A14436">
        <v>1451796</v>
      </c>
      <c r="B14436">
        <v>2674115</v>
      </c>
      <c r="C14436">
        <v>1261945</v>
      </c>
    </row>
    <row r="14437" spans="1:3">
      <c r="A14437">
        <v>1451925</v>
      </c>
      <c r="B14437">
        <v>2674355</v>
      </c>
      <c r="C14437">
        <v>1261970</v>
      </c>
    </row>
    <row r="14438" spans="1:3">
      <c r="A14438">
        <v>1451963</v>
      </c>
      <c r="B14438">
        <v>2674425</v>
      </c>
      <c r="C14438">
        <v>1261975</v>
      </c>
    </row>
    <row r="14439" spans="1:3">
      <c r="A14439">
        <v>1452314</v>
      </c>
      <c r="B14439">
        <v>2675065</v>
      </c>
      <c r="C14439">
        <v>1262040</v>
      </c>
    </row>
    <row r="14440" spans="1:3">
      <c r="A14440">
        <v>1452661</v>
      </c>
      <c r="B14440">
        <v>2675690</v>
      </c>
      <c r="C14440">
        <v>1262105</v>
      </c>
    </row>
    <row r="14441" spans="1:3">
      <c r="A14441">
        <v>1452724</v>
      </c>
      <c r="B14441">
        <v>2675805</v>
      </c>
      <c r="C14441">
        <v>1262115</v>
      </c>
    </row>
    <row r="14442" spans="1:3">
      <c r="A14442">
        <v>1452926</v>
      </c>
      <c r="B14442">
        <v>2676170</v>
      </c>
      <c r="C14442">
        <v>1262150</v>
      </c>
    </row>
    <row r="14443" spans="1:3">
      <c r="A14443">
        <v>1452950</v>
      </c>
      <c r="B14443">
        <v>2676215</v>
      </c>
      <c r="C14443">
        <v>1262155</v>
      </c>
    </row>
    <row r="14444" spans="1:3">
      <c r="A14444">
        <v>1453037</v>
      </c>
      <c r="B14444">
        <v>2676370</v>
      </c>
      <c r="C14444">
        <v>1262170</v>
      </c>
    </row>
    <row r="14445" spans="1:3">
      <c r="A14445">
        <v>1453067</v>
      </c>
      <c r="B14445">
        <v>2676425</v>
      </c>
      <c r="C14445">
        <v>1262175</v>
      </c>
    </row>
    <row r="14446" spans="1:3">
      <c r="A14446">
        <v>1453253</v>
      </c>
      <c r="B14446">
        <v>2676770</v>
      </c>
      <c r="C14446">
        <v>1262210</v>
      </c>
    </row>
    <row r="14447" spans="1:3">
      <c r="A14447">
        <v>1453328</v>
      </c>
      <c r="B14447">
        <v>2676905</v>
      </c>
      <c r="C14447">
        <v>1262225</v>
      </c>
    </row>
    <row r="14448" spans="1:3">
      <c r="A14448">
        <v>1453435</v>
      </c>
      <c r="B14448">
        <v>2677100</v>
      </c>
      <c r="C14448">
        <v>1262245</v>
      </c>
    </row>
    <row r="14449" spans="1:3">
      <c r="A14449">
        <v>1453524</v>
      </c>
      <c r="B14449">
        <v>2677265</v>
      </c>
      <c r="C14449">
        <v>1262260</v>
      </c>
    </row>
    <row r="14450" spans="1:3">
      <c r="A14450">
        <v>1453536</v>
      </c>
      <c r="B14450">
        <v>2677290</v>
      </c>
      <c r="C14450">
        <v>1262265</v>
      </c>
    </row>
    <row r="14451" spans="1:3">
      <c r="A14451">
        <v>1453824</v>
      </c>
      <c r="B14451">
        <v>2677820</v>
      </c>
      <c r="C14451">
        <v>1262315</v>
      </c>
    </row>
    <row r="14452" spans="1:3">
      <c r="A14452">
        <v>1454039</v>
      </c>
      <c r="B14452">
        <v>2678215</v>
      </c>
      <c r="C14452">
        <v>1262355</v>
      </c>
    </row>
    <row r="14453" spans="1:3">
      <c r="A14453">
        <v>1454056</v>
      </c>
      <c r="B14453">
        <v>2678245</v>
      </c>
      <c r="C14453">
        <v>1262360</v>
      </c>
    </row>
    <row r="14454" spans="1:3">
      <c r="A14454">
        <v>1454214</v>
      </c>
      <c r="B14454">
        <v>2678535</v>
      </c>
      <c r="C14454">
        <v>1262385</v>
      </c>
    </row>
    <row r="14455" spans="1:3">
      <c r="A14455">
        <v>1454257</v>
      </c>
      <c r="B14455">
        <v>2678610</v>
      </c>
      <c r="C14455">
        <v>1262395</v>
      </c>
    </row>
    <row r="14456" spans="1:3">
      <c r="A14456">
        <v>1454393</v>
      </c>
      <c r="B14456">
        <v>2678860</v>
      </c>
      <c r="C14456">
        <v>1262420</v>
      </c>
    </row>
    <row r="14457" spans="1:3">
      <c r="A14457">
        <v>1454404</v>
      </c>
      <c r="B14457">
        <v>2678880</v>
      </c>
      <c r="C14457">
        <v>1262420</v>
      </c>
    </row>
    <row r="14458" spans="1:3">
      <c r="A14458">
        <v>1454442</v>
      </c>
      <c r="B14458">
        <v>2678950</v>
      </c>
      <c r="C14458">
        <v>1262430</v>
      </c>
    </row>
    <row r="14459" spans="1:3">
      <c r="A14459">
        <v>1454573</v>
      </c>
      <c r="B14459">
        <v>2679190</v>
      </c>
      <c r="C14459">
        <v>1262455</v>
      </c>
    </row>
    <row r="14460" spans="1:3">
      <c r="A14460">
        <v>1454747</v>
      </c>
      <c r="B14460">
        <v>2679510</v>
      </c>
      <c r="C14460">
        <v>1262485</v>
      </c>
    </row>
    <row r="14461" spans="1:3">
      <c r="A14461">
        <v>1454789</v>
      </c>
      <c r="B14461">
        <v>2679585</v>
      </c>
      <c r="C14461">
        <v>1262495</v>
      </c>
    </row>
    <row r="14462" spans="1:3">
      <c r="A14462">
        <v>1454869</v>
      </c>
      <c r="B14462">
        <v>2679735</v>
      </c>
      <c r="C14462">
        <v>1262505</v>
      </c>
    </row>
    <row r="14463" spans="1:3">
      <c r="A14463">
        <v>1455163</v>
      </c>
      <c r="B14463">
        <v>2680275</v>
      </c>
      <c r="C14463">
        <v>1262560</v>
      </c>
    </row>
    <row r="14464" spans="1:3">
      <c r="A14464">
        <v>1455405</v>
      </c>
      <c r="B14464">
        <v>2680715</v>
      </c>
      <c r="C14464">
        <v>1262605</v>
      </c>
    </row>
    <row r="14465" spans="1:3">
      <c r="A14465">
        <v>1455458</v>
      </c>
      <c r="B14465">
        <v>2680810</v>
      </c>
      <c r="C14465">
        <v>1262615</v>
      </c>
    </row>
    <row r="14466" spans="1:3">
      <c r="A14466">
        <v>1455494</v>
      </c>
      <c r="B14466">
        <v>2680875</v>
      </c>
      <c r="C14466">
        <v>1262620</v>
      </c>
    </row>
    <row r="14467" spans="1:3">
      <c r="A14467">
        <v>1455570</v>
      </c>
      <c r="B14467">
        <v>2681015</v>
      </c>
      <c r="C14467">
        <v>1262635</v>
      </c>
    </row>
    <row r="14468" spans="1:3">
      <c r="A14468">
        <v>1455623</v>
      </c>
      <c r="B14468">
        <v>2681115</v>
      </c>
      <c r="C14468">
        <v>1262645</v>
      </c>
    </row>
    <row r="14469" spans="1:3">
      <c r="A14469">
        <v>1455891</v>
      </c>
      <c r="B14469">
        <v>2681615</v>
      </c>
      <c r="C14469">
        <v>1262695</v>
      </c>
    </row>
    <row r="14470" spans="1:3">
      <c r="A14470">
        <v>1456058</v>
      </c>
      <c r="B14470">
        <v>2681920</v>
      </c>
      <c r="C14470">
        <v>1262725</v>
      </c>
    </row>
    <row r="14471" spans="1:3">
      <c r="A14471">
        <v>1456223</v>
      </c>
      <c r="B14471">
        <v>2682225</v>
      </c>
      <c r="C14471">
        <v>1262755</v>
      </c>
    </row>
    <row r="14472" spans="1:3">
      <c r="A14472">
        <v>1456352</v>
      </c>
      <c r="B14472">
        <v>2682465</v>
      </c>
      <c r="C14472">
        <v>1262780</v>
      </c>
    </row>
    <row r="14473" spans="1:3">
      <c r="A14473">
        <v>1456375</v>
      </c>
      <c r="B14473">
        <v>2682505</v>
      </c>
      <c r="C14473">
        <v>1262785</v>
      </c>
    </row>
    <row r="14474" spans="1:3">
      <c r="A14474">
        <v>1456413</v>
      </c>
      <c r="B14474">
        <v>2682575</v>
      </c>
      <c r="C14474">
        <v>1262790</v>
      </c>
    </row>
    <row r="14475" spans="1:3">
      <c r="A14475">
        <v>1456464</v>
      </c>
      <c r="B14475">
        <v>2682675</v>
      </c>
      <c r="C14475">
        <v>1262800</v>
      </c>
    </row>
    <row r="14476" spans="1:3">
      <c r="A14476">
        <v>1456854</v>
      </c>
      <c r="B14476">
        <v>2683415</v>
      </c>
      <c r="C14476">
        <v>1262875</v>
      </c>
    </row>
    <row r="14477" spans="1:3">
      <c r="A14477">
        <v>1456881</v>
      </c>
      <c r="B14477">
        <v>2683465</v>
      </c>
      <c r="C14477">
        <v>1262880</v>
      </c>
    </row>
    <row r="14478" spans="1:3">
      <c r="A14478">
        <v>1457001</v>
      </c>
      <c r="B14478">
        <v>2683690</v>
      </c>
      <c r="C14478">
        <v>1262905</v>
      </c>
    </row>
    <row r="14479" spans="1:3">
      <c r="A14479">
        <v>1457075</v>
      </c>
      <c r="B14479">
        <v>2683830</v>
      </c>
      <c r="C14479">
        <v>1262915</v>
      </c>
    </row>
    <row r="14480" spans="1:3">
      <c r="A14480">
        <v>1457252</v>
      </c>
      <c r="B14480">
        <v>2684160</v>
      </c>
      <c r="C14480">
        <v>1262950</v>
      </c>
    </row>
    <row r="14481" spans="1:3">
      <c r="A14481">
        <v>1457266</v>
      </c>
      <c r="B14481">
        <v>2684190</v>
      </c>
      <c r="C14481">
        <v>1262955</v>
      </c>
    </row>
    <row r="14482" spans="1:3">
      <c r="A14482">
        <v>1457315</v>
      </c>
      <c r="B14482">
        <v>2684280</v>
      </c>
      <c r="C14482">
        <v>1262960</v>
      </c>
    </row>
    <row r="14483" spans="1:3">
      <c r="A14483">
        <v>1457354</v>
      </c>
      <c r="B14483">
        <v>2684355</v>
      </c>
      <c r="C14483">
        <v>1262970</v>
      </c>
    </row>
    <row r="14484" spans="1:3">
      <c r="A14484">
        <v>1457534</v>
      </c>
      <c r="B14484">
        <v>2684685</v>
      </c>
      <c r="C14484">
        <v>1263005</v>
      </c>
    </row>
    <row r="14485" spans="1:3">
      <c r="A14485">
        <v>1457582</v>
      </c>
      <c r="B14485">
        <v>2684775</v>
      </c>
      <c r="C14485">
        <v>1263010</v>
      </c>
    </row>
    <row r="14486" spans="1:3">
      <c r="A14486">
        <v>1457736</v>
      </c>
      <c r="B14486">
        <v>2685060</v>
      </c>
      <c r="C14486">
        <v>1263040</v>
      </c>
    </row>
    <row r="14487" spans="1:3">
      <c r="A14487">
        <v>1457758</v>
      </c>
      <c r="B14487">
        <v>2685105</v>
      </c>
      <c r="C14487">
        <v>1263045</v>
      </c>
    </row>
    <row r="14488" spans="1:3">
      <c r="A14488">
        <v>1457914</v>
      </c>
      <c r="B14488">
        <v>2685395</v>
      </c>
      <c r="C14488">
        <v>1263075</v>
      </c>
    </row>
    <row r="14489" spans="1:3">
      <c r="A14489">
        <v>1458074</v>
      </c>
      <c r="B14489">
        <v>2685685</v>
      </c>
      <c r="C14489">
        <v>1263105</v>
      </c>
    </row>
    <row r="14490" spans="1:3">
      <c r="A14490">
        <v>1458198</v>
      </c>
      <c r="B14490">
        <v>2685910</v>
      </c>
      <c r="C14490">
        <v>1263125</v>
      </c>
    </row>
    <row r="14491" spans="1:3">
      <c r="A14491">
        <v>1458218</v>
      </c>
      <c r="B14491">
        <v>2685950</v>
      </c>
      <c r="C14491">
        <v>1263130</v>
      </c>
    </row>
    <row r="14492" spans="1:3">
      <c r="A14492">
        <v>1458240</v>
      </c>
      <c r="B14492">
        <v>2685990</v>
      </c>
      <c r="C14492">
        <v>1263135</v>
      </c>
    </row>
    <row r="14493" spans="1:3">
      <c r="A14493">
        <v>1458311</v>
      </c>
      <c r="B14493">
        <v>2686120</v>
      </c>
      <c r="C14493">
        <v>1263145</v>
      </c>
    </row>
    <row r="14494" spans="1:3">
      <c r="A14494">
        <v>1458326</v>
      </c>
      <c r="B14494">
        <v>2686150</v>
      </c>
      <c r="C14494">
        <v>1263150</v>
      </c>
    </row>
    <row r="14495" spans="1:3">
      <c r="A14495">
        <v>1458392</v>
      </c>
      <c r="B14495">
        <v>2686270</v>
      </c>
      <c r="C14495">
        <v>1263160</v>
      </c>
    </row>
    <row r="14496" spans="1:3">
      <c r="A14496">
        <v>1458633</v>
      </c>
      <c r="B14496">
        <v>2686720</v>
      </c>
      <c r="C14496">
        <v>1263205</v>
      </c>
    </row>
    <row r="14497" spans="1:3">
      <c r="A14497">
        <v>1458638</v>
      </c>
      <c r="B14497">
        <v>2686730</v>
      </c>
      <c r="C14497">
        <v>1263205</v>
      </c>
    </row>
    <row r="14498" spans="1:3">
      <c r="A14498">
        <v>1458686</v>
      </c>
      <c r="B14498">
        <v>2686820</v>
      </c>
      <c r="C14498">
        <v>1263215</v>
      </c>
    </row>
    <row r="14499" spans="1:3">
      <c r="A14499">
        <v>1458724</v>
      </c>
      <c r="B14499">
        <v>2686890</v>
      </c>
      <c r="C14499">
        <v>1263225</v>
      </c>
    </row>
    <row r="14500" spans="1:3">
      <c r="A14500">
        <v>1458738</v>
      </c>
      <c r="B14500">
        <v>2686915</v>
      </c>
      <c r="C14500">
        <v>1263225</v>
      </c>
    </row>
    <row r="14501" spans="1:3">
      <c r="A14501">
        <v>1458770</v>
      </c>
      <c r="B14501">
        <v>2686980</v>
      </c>
      <c r="C14501">
        <v>1263230</v>
      </c>
    </row>
    <row r="14502" spans="1:3">
      <c r="A14502">
        <v>1458920</v>
      </c>
      <c r="B14502">
        <v>2687265</v>
      </c>
      <c r="C14502">
        <v>1263260</v>
      </c>
    </row>
    <row r="14503" spans="1:3">
      <c r="A14503">
        <v>1459129</v>
      </c>
      <c r="B14503">
        <v>2687660</v>
      </c>
      <c r="C14503">
        <v>1263300</v>
      </c>
    </row>
    <row r="14504" spans="1:3">
      <c r="A14504">
        <v>1459151</v>
      </c>
      <c r="B14504">
        <v>2687700</v>
      </c>
      <c r="C14504">
        <v>1263305</v>
      </c>
    </row>
    <row r="14505" spans="1:3">
      <c r="A14505">
        <v>1459159</v>
      </c>
      <c r="B14505">
        <v>2687715</v>
      </c>
      <c r="C14505">
        <v>1263305</v>
      </c>
    </row>
    <row r="14506" spans="1:3">
      <c r="A14506">
        <v>1459217</v>
      </c>
      <c r="B14506">
        <v>2687825</v>
      </c>
      <c r="C14506">
        <v>1263315</v>
      </c>
    </row>
    <row r="14507" spans="1:3">
      <c r="A14507">
        <v>1459290</v>
      </c>
      <c r="B14507">
        <v>2687965</v>
      </c>
      <c r="C14507">
        <v>1263330</v>
      </c>
    </row>
    <row r="14508" spans="1:3">
      <c r="A14508">
        <v>1459294</v>
      </c>
      <c r="B14508">
        <v>2687970</v>
      </c>
      <c r="C14508">
        <v>1263330</v>
      </c>
    </row>
    <row r="14509" spans="1:3">
      <c r="A14509">
        <v>1459457</v>
      </c>
      <c r="B14509">
        <v>2688275</v>
      </c>
      <c r="C14509">
        <v>1263360</v>
      </c>
    </row>
    <row r="14510" spans="1:3">
      <c r="A14510">
        <v>1459470</v>
      </c>
      <c r="B14510">
        <v>2688300</v>
      </c>
      <c r="C14510">
        <v>1263365</v>
      </c>
    </row>
    <row r="14511" spans="1:3">
      <c r="A14511">
        <v>1459523</v>
      </c>
      <c r="B14511">
        <v>2688400</v>
      </c>
      <c r="C14511">
        <v>1263375</v>
      </c>
    </row>
    <row r="14512" spans="1:3">
      <c r="A14512">
        <v>1459562</v>
      </c>
      <c r="B14512">
        <v>2688470</v>
      </c>
      <c r="C14512">
        <v>1263380</v>
      </c>
    </row>
    <row r="14513" spans="1:3">
      <c r="A14513">
        <v>1459628</v>
      </c>
      <c r="B14513">
        <v>2688595</v>
      </c>
      <c r="C14513">
        <v>1263395</v>
      </c>
    </row>
    <row r="14514" spans="1:3">
      <c r="A14514">
        <v>1459766</v>
      </c>
      <c r="B14514">
        <v>2688850</v>
      </c>
      <c r="C14514">
        <v>1263420</v>
      </c>
    </row>
    <row r="14515" spans="1:3">
      <c r="A14515">
        <v>1459803</v>
      </c>
      <c r="B14515">
        <v>2688920</v>
      </c>
      <c r="C14515">
        <v>1263425</v>
      </c>
    </row>
    <row r="14516" spans="1:3">
      <c r="A14516">
        <v>1459834</v>
      </c>
      <c r="B14516">
        <v>2688980</v>
      </c>
      <c r="C14516">
        <v>1263430</v>
      </c>
    </row>
    <row r="14517" spans="1:3">
      <c r="A14517">
        <v>1459898</v>
      </c>
      <c r="B14517">
        <v>2689100</v>
      </c>
      <c r="C14517">
        <v>1263445</v>
      </c>
    </row>
    <row r="14518" spans="1:3">
      <c r="A14518">
        <v>1460025</v>
      </c>
      <c r="B14518">
        <v>2689335</v>
      </c>
      <c r="C14518">
        <v>1263470</v>
      </c>
    </row>
    <row r="14519" spans="1:3">
      <c r="A14519">
        <v>1460282</v>
      </c>
      <c r="B14519">
        <v>2689810</v>
      </c>
      <c r="C14519">
        <v>1263515</v>
      </c>
    </row>
    <row r="14520" spans="1:3">
      <c r="A14520">
        <v>1460321</v>
      </c>
      <c r="B14520">
        <v>2689880</v>
      </c>
      <c r="C14520">
        <v>1263520</v>
      </c>
    </row>
    <row r="14521" spans="1:3">
      <c r="A14521">
        <v>1460515</v>
      </c>
      <c r="B14521">
        <v>2690235</v>
      </c>
      <c r="C14521">
        <v>1263560</v>
      </c>
    </row>
    <row r="14522" spans="1:3">
      <c r="A14522">
        <v>1460584</v>
      </c>
      <c r="B14522">
        <v>2690365</v>
      </c>
      <c r="C14522">
        <v>1263570</v>
      </c>
    </row>
    <row r="14523" spans="1:3">
      <c r="A14523">
        <v>1460593</v>
      </c>
      <c r="B14523">
        <v>2690380</v>
      </c>
      <c r="C14523">
        <v>1263570</v>
      </c>
    </row>
    <row r="14524" spans="1:3">
      <c r="A14524">
        <v>1461074</v>
      </c>
      <c r="B14524">
        <v>2691260</v>
      </c>
      <c r="C14524">
        <v>1263660</v>
      </c>
    </row>
    <row r="14525" spans="1:3">
      <c r="A14525">
        <v>1461153</v>
      </c>
      <c r="B14525">
        <v>2691405</v>
      </c>
      <c r="C14525">
        <v>1263675</v>
      </c>
    </row>
    <row r="14526" spans="1:3">
      <c r="A14526">
        <v>1461203</v>
      </c>
      <c r="B14526">
        <v>2691495</v>
      </c>
      <c r="C14526">
        <v>1263685</v>
      </c>
    </row>
    <row r="14527" spans="1:3">
      <c r="A14527">
        <v>1461245</v>
      </c>
      <c r="B14527">
        <v>2691570</v>
      </c>
      <c r="C14527">
        <v>1263690</v>
      </c>
    </row>
    <row r="14528" spans="1:3">
      <c r="A14528">
        <v>1461456</v>
      </c>
      <c r="B14528">
        <v>2691960</v>
      </c>
      <c r="C14528">
        <v>1263730</v>
      </c>
    </row>
    <row r="14529" spans="1:3">
      <c r="A14529">
        <v>1461566</v>
      </c>
      <c r="B14529">
        <v>2692165</v>
      </c>
      <c r="C14529">
        <v>1263750</v>
      </c>
    </row>
    <row r="14530" spans="1:3">
      <c r="A14530">
        <v>1461699</v>
      </c>
      <c r="B14530">
        <v>2692405</v>
      </c>
      <c r="C14530">
        <v>1263775</v>
      </c>
    </row>
    <row r="14531" spans="1:3">
      <c r="A14531">
        <v>1461758</v>
      </c>
      <c r="B14531">
        <v>2692510</v>
      </c>
      <c r="C14531">
        <v>1263785</v>
      </c>
    </row>
    <row r="14532" spans="1:3">
      <c r="A14532">
        <v>1461816</v>
      </c>
      <c r="B14532">
        <v>2692620</v>
      </c>
      <c r="C14532">
        <v>1263795</v>
      </c>
    </row>
    <row r="14533" spans="1:3">
      <c r="A14533">
        <v>1461876</v>
      </c>
      <c r="B14533">
        <v>2692730</v>
      </c>
      <c r="C14533">
        <v>1263805</v>
      </c>
    </row>
    <row r="14534" spans="1:3">
      <c r="A14534">
        <v>1461915</v>
      </c>
      <c r="B14534">
        <v>2692800</v>
      </c>
      <c r="C14534">
        <v>1263815</v>
      </c>
    </row>
    <row r="14535" spans="1:3">
      <c r="A14535">
        <v>1461964</v>
      </c>
      <c r="B14535">
        <v>2692890</v>
      </c>
      <c r="C14535">
        <v>1263825</v>
      </c>
    </row>
    <row r="14536" spans="1:3">
      <c r="A14536">
        <v>1462001</v>
      </c>
      <c r="B14536">
        <v>2692960</v>
      </c>
      <c r="C14536">
        <v>1263830</v>
      </c>
    </row>
    <row r="14537" spans="1:3">
      <c r="A14537">
        <v>1462012</v>
      </c>
      <c r="B14537">
        <v>2692980</v>
      </c>
      <c r="C14537">
        <v>1263830</v>
      </c>
    </row>
    <row r="14538" spans="1:3">
      <c r="A14538">
        <v>1462191</v>
      </c>
      <c r="B14538">
        <v>2693310</v>
      </c>
      <c r="C14538">
        <v>1263865</v>
      </c>
    </row>
    <row r="14539" spans="1:3">
      <c r="A14539">
        <v>1462430</v>
      </c>
      <c r="B14539">
        <v>2693750</v>
      </c>
      <c r="C14539">
        <v>1263910</v>
      </c>
    </row>
    <row r="14540" spans="1:3">
      <c r="A14540">
        <v>1462532</v>
      </c>
      <c r="B14540">
        <v>2693940</v>
      </c>
      <c r="C14540">
        <v>1263930</v>
      </c>
    </row>
    <row r="14541" spans="1:3">
      <c r="A14541">
        <v>1462572</v>
      </c>
      <c r="B14541">
        <v>2694010</v>
      </c>
      <c r="C14541">
        <v>1263935</v>
      </c>
    </row>
    <row r="14542" spans="1:3">
      <c r="A14542">
        <v>1462695</v>
      </c>
      <c r="B14542">
        <v>2694235</v>
      </c>
      <c r="C14542">
        <v>1263960</v>
      </c>
    </row>
    <row r="14543" spans="1:3">
      <c r="A14543">
        <v>1462782</v>
      </c>
      <c r="B14543">
        <v>2694400</v>
      </c>
      <c r="C14543">
        <v>1263975</v>
      </c>
    </row>
    <row r="14544" spans="1:3">
      <c r="A14544">
        <v>1462802</v>
      </c>
      <c r="B14544">
        <v>2694435</v>
      </c>
      <c r="C14544">
        <v>1263980</v>
      </c>
    </row>
    <row r="14545" spans="1:3">
      <c r="A14545">
        <v>1462859</v>
      </c>
      <c r="B14545">
        <v>2694545</v>
      </c>
      <c r="C14545">
        <v>1263990</v>
      </c>
    </row>
    <row r="14546" spans="1:3">
      <c r="A14546">
        <v>1463038</v>
      </c>
      <c r="B14546">
        <v>2694880</v>
      </c>
      <c r="C14546">
        <v>1264020</v>
      </c>
    </row>
    <row r="14547" spans="1:3">
      <c r="A14547">
        <v>1463364</v>
      </c>
      <c r="B14547">
        <v>2695490</v>
      </c>
      <c r="C14547">
        <v>1264085</v>
      </c>
    </row>
    <row r="14548" spans="1:3">
      <c r="A14548">
        <v>1463394</v>
      </c>
      <c r="B14548">
        <v>2695545</v>
      </c>
      <c r="C14548">
        <v>1264090</v>
      </c>
    </row>
    <row r="14549" spans="1:3">
      <c r="A14549">
        <v>1463416</v>
      </c>
      <c r="B14549">
        <v>2695585</v>
      </c>
      <c r="C14549">
        <v>1264095</v>
      </c>
    </row>
    <row r="14550" spans="1:3">
      <c r="A14550">
        <v>1463630</v>
      </c>
      <c r="B14550">
        <v>2695980</v>
      </c>
      <c r="C14550">
        <v>1264130</v>
      </c>
    </row>
    <row r="14551" spans="1:3">
      <c r="A14551">
        <v>1463679</v>
      </c>
      <c r="B14551">
        <v>2696070</v>
      </c>
      <c r="C14551">
        <v>1264140</v>
      </c>
    </row>
    <row r="14552" spans="1:3">
      <c r="A14552">
        <v>1463687</v>
      </c>
      <c r="B14552">
        <v>2696085</v>
      </c>
      <c r="C14552">
        <v>1264145</v>
      </c>
    </row>
    <row r="14553" spans="1:3">
      <c r="A14553">
        <v>1463937</v>
      </c>
      <c r="B14553">
        <v>2696540</v>
      </c>
      <c r="C14553">
        <v>1264190</v>
      </c>
    </row>
    <row r="14554" spans="1:3">
      <c r="A14554">
        <v>1463955</v>
      </c>
      <c r="B14554">
        <v>2696575</v>
      </c>
      <c r="C14554">
        <v>1264190</v>
      </c>
    </row>
    <row r="14555" spans="1:3">
      <c r="A14555">
        <v>1464432</v>
      </c>
      <c r="B14555">
        <v>2697435</v>
      </c>
      <c r="C14555">
        <v>1264275</v>
      </c>
    </row>
    <row r="14556" spans="1:3">
      <c r="A14556">
        <v>1464451</v>
      </c>
      <c r="B14556">
        <v>2697465</v>
      </c>
      <c r="C14556">
        <v>1264280</v>
      </c>
    </row>
    <row r="14557" spans="1:3">
      <c r="A14557">
        <v>1464590</v>
      </c>
      <c r="B14557">
        <v>2697720</v>
      </c>
      <c r="C14557">
        <v>1264305</v>
      </c>
    </row>
    <row r="14558" spans="1:3">
      <c r="A14558">
        <v>1464614</v>
      </c>
      <c r="B14558">
        <v>2697760</v>
      </c>
      <c r="C14558">
        <v>1264310</v>
      </c>
    </row>
    <row r="14559" spans="1:3">
      <c r="A14559">
        <v>1464624</v>
      </c>
      <c r="B14559">
        <v>2697780</v>
      </c>
      <c r="C14559">
        <v>1264310</v>
      </c>
    </row>
    <row r="14560" spans="1:3">
      <c r="A14560">
        <v>1465203</v>
      </c>
      <c r="B14560">
        <v>2698830</v>
      </c>
      <c r="C14560">
        <v>1264415</v>
      </c>
    </row>
    <row r="14561" spans="1:3">
      <c r="A14561">
        <v>1465272</v>
      </c>
      <c r="B14561">
        <v>2698955</v>
      </c>
      <c r="C14561">
        <v>1264430</v>
      </c>
    </row>
    <row r="14562" spans="1:3">
      <c r="A14562">
        <v>1465279</v>
      </c>
      <c r="B14562">
        <v>2698965</v>
      </c>
      <c r="C14562">
        <v>1264430</v>
      </c>
    </row>
    <row r="14563" spans="1:3">
      <c r="A14563">
        <v>1465364</v>
      </c>
      <c r="B14563">
        <v>2699120</v>
      </c>
      <c r="C14563">
        <v>1264445</v>
      </c>
    </row>
    <row r="14564" spans="1:3">
      <c r="A14564">
        <v>1465646</v>
      </c>
      <c r="B14564">
        <v>2699630</v>
      </c>
      <c r="C14564">
        <v>1264495</v>
      </c>
    </row>
    <row r="14565" spans="1:3">
      <c r="A14565">
        <v>1465776</v>
      </c>
      <c r="B14565">
        <v>2699865</v>
      </c>
      <c r="C14565">
        <v>1264520</v>
      </c>
    </row>
    <row r="14566" spans="1:3">
      <c r="A14566">
        <v>1465778</v>
      </c>
      <c r="B14566">
        <v>2699870</v>
      </c>
      <c r="C14566">
        <v>1264520</v>
      </c>
    </row>
    <row r="14567" spans="1:3">
      <c r="A14567">
        <v>1465866</v>
      </c>
      <c r="B14567">
        <v>2700030</v>
      </c>
      <c r="C14567">
        <v>1264535</v>
      </c>
    </row>
    <row r="14568" spans="1:3">
      <c r="A14568">
        <v>1465910</v>
      </c>
      <c r="B14568">
        <v>2700110</v>
      </c>
      <c r="C14568">
        <v>1264545</v>
      </c>
    </row>
    <row r="14569" spans="1:3">
      <c r="A14569">
        <v>1466058</v>
      </c>
      <c r="B14569">
        <v>2700385</v>
      </c>
      <c r="C14569">
        <v>1264575</v>
      </c>
    </row>
    <row r="14570" spans="1:3">
      <c r="A14570">
        <v>1466185</v>
      </c>
      <c r="B14570">
        <v>2700620</v>
      </c>
      <c r="C14570">
        <v>1264595</v>
      </c>
    </row>
    <row r="14571" spans="1:3">
      <c r="A14571">
        <v>1466215</v>
      </c>
      <c r="B14571">
        <v>2700675</v>
      </c>
      <c r="C14571">
        <v>1264600</v>
      </c>
    </row>
    <row r="14572" spans="1:3">
      <c r="A14572">
        <v>1466229</v>
      </c>
      <c r="B14572">
        <v>2700700</v>
      </c>
      <c r="C14572">
        <v>1264605</v>
      </c>
    </row>
    <row r="14573" spans="1:3">
      <c r="A14573">
        <v>1466276</v>
      </c>
      <c r="B14573">
        <v>2700790</v>
      </c>
      <c r="C14573">
        <v>1264615</v>
      </c>
    </row>
    <row r="14574" spans="1:3">
      <c r="A14574">
        <v>1466339</v>
      </c>
      <c r="B14574">
        <v>2700905</v>
      </c>
      <c r="C14574">
        <v>1264625</v>
      </c>
    </row>
    <row r="14575" spans="1:3">
      <c r="A14575">
        <v>1466343</v>
      </c>
      <c r="B14575">
        <v>2700915</v>
      </c>
      <c r="C14575">
        <v>1264625</v>
      </c>
    </row>
    <row r="14576" spans="1:3">
      <c r="A14576">
        <v>1466466</v>
      </c>
      <c r="B14576">
        <v>2701145</v>
      </c>
      <c r="C14576">
        <v>1264650</v>
      </c>
    </row>
    <row r="14577" spans="1:3">
      <c r="A14577">
        <v>1466603</v>
      </c>
      <c r="B14577">
        <v>2701400</v>
      </c>
      <c r="C14577">
        <v>1264675</v>
      </c>
    </row>
    <row r="14578" spans="1:3">
      <c r="A14578">
        <v>1466931</v>
      </c>
      <c r="B14578">
        <v>2702010</v>
      </c>
      <c r="C14578">
        <v>1264735</v>
      </c>
    </row>
    <row r="14579" spans="1:3">
      <c r="A14579">
        <v>1467068</v>
      </c>
      <c r="B14579">
        <v>2702265</v>
      </c>
      <c r="C14579">
        <v>1264760</v>
      </c>
    </row>
    <row r="14580" spans="1:3">
      <c r="A14580">
        <v>1467129</v>
      </c>
      <c r="B14580">
        <v>2702380</v>
      </c>
      <c r="C14580">
        <v>1264770</v>
      </c>
    </row>
    <row r="14581" spans="1:3">
      <c r="A14581">
        <v>1467177</v>
      </c>
      <c r="B14581">
        <v>2702475</v>
      </c>
      <c r="C14581">
        <v>1264780</v>
      </c>
    </row>
    <row r="14582" spans="1:3">
      <c r="A14582">
        <v>1467493</v>
      </c>
      <c r="B14582">
        <v>2703070</v>
      </c>
      <c r="C14582">
        <v>1264840</v>
      </c>
    </row>
    <row r="14583" spans="1:3">
      <c r="A14583">
        <v>1467565</v>
      </c>
      <c r="B14583">
        <v>2703205</v>
      </c>
      <c r="C14583">
        <v>1264855</v>
      </c>
    </row>
    <row r="14584" spans="1:3">
      <c r="A14584">
        <v>1467634</v>
      </c>
      <c r="B14584">
        <v>2703335</v>
      </c>
      <c r="C14584">
        <v>1264870</v>
      </c>
    </row>
    <row r="14585" spans="1:3">
      <c r="A14585">
        <v>1467755</v>
      </c>
      <c r="B14585">
        <v>2703560</v>
      </c>
      <c r="C14585">
        <v>1264890</v>
      </c>
    </row>
    <row r="14586" spans="1:3">
      <c r="A14586">
        <v>1467772</v>
      </c>
      <c r="B14586">
        <v>2703595</v>
      </c>
      <c r="C14586">
        <v>1264895</v>
      </c>
    </row>
    <row r="14587" spans="1:3">
      <c r="A14587">
        <v>1467781</v>
      </c>
      <c r="B14587">
        <v>2703610</v>
      </c>
      <c r="C14587">
        <v>1264895</v>
      </c>
    </row>
    <row r="14588" spans="1:3">
      <c r="A14588">
        <v>1468006</v>
      </c>
      <c r="B14588">
        <v>2704040</v>
      </c>
      <c r="C14588">
        <v>1264940</v>
      </c>
    </row>
    <row r="14589" spans="1:3">
      <c r="A14589">
        <v>1468045</v>
      </c>
      <c r="B14589">
        <v>2704115</v>
      </c>
      <c r="C14589">
        <v>1264945</v>
      </c>
    </row>
    <row r="14590" spans="1:3">
      <c r="A14590">
        <v>1468178</v>
      </c>
      <c r="B14590">
        <v>2704370</v>
      </c>
      <c r="C14590">
        <v>1264970</v>
      </c>
    </row>
    <row r="14591" spans="1:3">
      <c r="A14591">
        <v>1468295</v>
      </c>
      <c r="B14591">
        <v>2704590</v>
      </c>
      <c r="C14591">
        <v>1264995</v>
      </c>
    </row>
    <row r="14592" spans="1:3">
      <c r="A14592">
        <v>1468361</v>
      </c>
      <c r="B14592">
        <v>2704715</v>
      </c>
      <c r="C14592">
        <v>1265005</v>
      </c>
    </row>
    <row r="14593" spans="1:3">
      <c r="A14593">
        <v>1468949</v>
      </c>
      <c r="B14593">
        <v>2705785</v>
      </c>
      <c r="C14593">
        <v>1265115</v>
      </c>
    </row>
    <row r="14594" spans="1:3">
      <c r="A14594">
        <v>1469009</v>
      </c>
      <c r="B14594">
        <v>2705895</v>
      </c>
      <c r="C14594">
        <v>1265125</v>
      </c>
    </row>
    <row r="14595" spans="1:3">
      <c r="A14595">
        <v>1469059</v>
      </c>
      <c r="B14595">
        <v>2705985</v>
      </c>
      <c r="C14595">
        <v>1265135</v>
      </c>
    </row>
    <row r="14596" spans="1:3">
      <c r="A14596">
        <v>1469097</v>
      </c>
      <c r="B14596">
        <v>2706055</v>
      </c>
      <c r="C14596">
        <v>1265140</v>
      </c>
    </row>
    <row r="14597" spans="1:3">
      <c r="A14597">
        <v>1469174</v>
      </c>
      <c r="B14597">
        <v>2706195</v>
      </c>
      <c r="C14597">
        <v>1265155</v>
      </c>
    </row>
    <row r="14598" spans="1:3">
      <c r="A14598">
        <v>1469272</v>
      </c>
      <c r="B14598">
        <v>2706375</v>
      </c>
      <c r="C14598">
        <v>1265170</v>
      </c>
    </row>
    <row r="14599" spans="1:3">
      <c r="A14599">
        <v>1469296</v>
      </c>
      <c r="B14599">
        <v>2706415</v>
      </c>
      <c r="C14599">
        <v>1265175</v>
      </c>
    </row>
    <row r="14600" spans="1:3">
      <c r="A14600">
        <v>1469454</v>
      </c>
      <c r="B14600">
        <v>2706705</v>
      </c>
      <c r="C14600">
        <v>1265205</v>
      </c>
    </row>
    <row r="14601" spans="1:3">
      <c r="A14601">
        <v>1469546</v>
      </c>
      <c r="B14601">
        <v>2706875</v>
      </c>
      <c r="C14601">
        <v>1265220</v>
      </c>
    </row>
    <row r="14602" spans="1:3">
      <c r="A14602">
        <v>1469617</v>
      </c>
      <c r="B14602">
        <v>2707005</v>
      </c>
      <c r="C14602">
        <v>1265235</v>
      </c>
    </row>
    <row r="14603" spans="1:3">
      <c r="A14603">
        <v>1469623</v>
      </c>
      <c r="B14603">
        <v>2707015</v>
      </c>
      <c r="C14603">
        <v>1265235</v>
      </c>
    </row>
    <row r="14604" spans="1:3">
      <c r="A14604">
        <v>1469692</v>
      </c>
      <c r="B14604">
        <v>2707140</v>
      </c>
      <c r="C14604">
        <v>1265250</v>
      </c>
    </row>
    <row r="14605" spans="1:3">
      <c r="A14605">
        <v>1469987</v>
      </c>
      <c r="B14605">
        <v>2707680</v>
      </c>
      <c r="C14605">
        <v>1265300</v>
      </c>
    </row>
    <row r="14606" spans="1:3">
      <c r="A14606">
        <v>1470328</v>
      </c>
      <c r="B14606">
        <v>2708300</v>
      </c>
      <c r="C14606">
        <v>1265365</v>
      </c>
    </row>
    <row r="14607" spans="1:3">
      <c r="A14607">
        <v>1470425</v>
      </c>
      <c r="B14607">
        <v>2708475</v>
      </c>
      <c r="C14607">
        <v>1265380</v>
      </c>
    </row>
    <row r="14608" spans="1:3">
      <c r="A14608">
        <v>1470504</v>
      </c>
      <c r="B14608">
        <v>2708620</v>
      </c>
      <c r="C14608">
        <v>1265395</v>
      </c>
    </row>
    <row r="14609" spans="1:3">
      <c r="A14609">
        <v>1470668</v>
      </c>
      <c r="B14609">
        <v>2708915</v>
      </c>
      <c r="C14609">
        <v>1265425</v>
      </c>
    </row>
    <row r="14610" spans="1:3">
      <c r="A14610">
        <v>1470751</v>
      </c>
      <c r="B14610">
        <v>2709065</v>
      </c>
      <c r="C14610">
        <v>1265440</v>
      </c>
    </row>
    <row r="14611" spans="1:3">
      <c r="A14611">
        <v>1470832</v>
      </c>
      <c r="B14611">
        <v>2709215</v>
      </c>
      <c r="C14611">
        <v>1265455</v>
      </c>
    </row>
    <row r="14612" spans="1:3">
      <c r="A14612">
        <v>1470861</v>
      </c>
      <c r="B14612">
        <v>2709265</v>
      </c>
      <c r="C14612">
        <v>1265460</v>
      </c>
    </row>
    <row r="14613" spans="1:3">
      <c r="A14613">
        <v>1470881</v>
      </c>
      <c r="B14613">
        <v>2709305</v>
      </c>
      <c r="C14613">
        <v>1265465</v>
      </c>
    </row>
    <row r="14614" spans="1:3">
      <c r="A14614">
        <v>1470933</v>
      </c>
      <c r="B14614">
        <v>2709400</v>
      </c>
      <c r="C14614">
        <v>1265475</v>
      </c>
    </row>
    <row r="14615" spans="1:3">
      <c r="A14615">
        <v>1471031</v>
      </c>
      <c r="B14615">
        <v>2709580</v>
      </c>
      <c r="C14615">
        <v>1265490</v>
      </c>
    </row>
    <row r="14616" spans="1:3">
      <c r="A14616">
        <v>1471136</v>
      </c>
      <c r="B14616">
        <v>2709770</v>
      </c>
      <c r="C14616">
        <v>1265510</v>
      </c>
    </row>
    <row r="14617" spans="1:3">
      <c r="A14617">
        <v>1471174</v>
      </c>
      <c r="B14617">
        <v>2709840</v>
      </c>
      <c r="C14617">
        <v>1265520</v>
      </c>
    </row>
    <row r="14618" spans="1:3">
      <c r="A14618">
        <v>1471213</v>
      </c>
      <c r="B14618">
        <v>2709915</v>
      </c>
      <c r="C14618">
        <v>1265525</v>
      </c>
    </row>
    <row r="14619" spans="1:3">
      <c r="A14619">
        <v>1471257</v>
      </c>
      <c r="B14619">
        <v>2709995</v>
      </c>
      <c r="C14619">
        <v>1265535</v>
      </c>
    </row>
    <row r="14620" spans="1:3">
      <c r="A14620">
        <v>1471283</v>
      </c>
      <c r="B14620">
        <v>2710045</v>
      </c>
      <c r="C14620">
        <v>1265540</v>
      </c>
    </row>
    <row r="14621" spans="1:3">
      <c r="A14621">
        <v>1471301</v>
      </c>
      <c r="B14621">
        <v>2710080</v>
      </c>
      <c r="C14621">
        <v>1265540</v>
      </c>
    </row>
    <row r="14622" spans="1:3">
      <c r="A14622">
        <v>1471824</v>
      </c>
      <c r="B14622">
        <v>2711045</v>
      </c>
      <c r="C14622">
        <v>1265640</v>
      </c>
    </row>
    <row r="14623" spans="1:3">
      <c r="A14623">
        <v>1471858</v>
      </c>
      <c r="B14623">
        <v>2711105</v>
      </c>
      <c r="C14623">
        <v>1265645</v>
      </c>
    </row>
    <row r="14624" spans="1:3">
      <c r="A14624">
        <v>1471872</v>
      </c>
      <c r="B14624">
        <v>2711130</v>
      </c>
      <c r="C14624">
        <v>1265645</v>
      </c>
    </row>
    <row r="14625" spans="1:3">
      <c r="A14625">
        <v>1472000</v>
      </c>
      <c r="B14625">
        <v>2711365</v>
      </c>
      <c r="C14625">
        <v>1265670</v>
      </c>
    </row>
    <row r="14626" spans="1:3">
      <c r="A14626">
        <v>1472002</v>
      </c>
      <c r="B14626">
        <v>2711370</v>
      </c>
      <c r="C14626">
        <v>1265670</v>
      </c>
    </row>
    <row r="14627" spans="1:3">
      <c r="A14627">
        <v>1472058</v>
      </c>
      <c r="B14627">
        <v>2711475</v>
      </c>
      <c r="C14627">
        <v>1265680</v>
      </c>
    </row>
    <row r="14628" spans="1:3">
      <c r="A14628">
        <v>1472141</v>
      </c>
      <c r="B14628">
        <v>2711630</v>
      </c>
      <c r="C14628">
        <v>1265695</v>
      </c>
    </row>
    <row r="14629" spans="1:3">
      <c r="A14629">
        <v>1472343</v>
      </c>
      <c r="B14629">
        <v>2712010</v>
      </c>
      <c r="C14629">
        <v>1265735</v>
      </c>
    </row>
    <row r="14630" spans="1:3">
      <c r="A14630">
        <v>1472468</v>
      </c>
      <c r="B14630">
        <v>2712245</v>
      </c>
      <c r="C14630">
        <v>1265760</v>
      </c>
    </row>
    <row r="14631" spans="1:3">
      <c r="A14631">
        <v>1472512</v>
      </c>
      <c r="B14631">
        <v>2712325</v>
      </c>
      <c r="C14631">
        <v>1265765</v>
      </c>
    </row>
    <row r="14632" spans="1:3">
      <c r="A14632">
        <v>1472529</v>
      </c>
      <c r="B14632">
        <v>2712355</v>
      </c>
      <c r="C14632">
        <v>1265770</v>
      </c>
    </row>
    <row r="14633" spans="1:3">
      <c r="A14633">
        <v>1473004</v>
      </c>
      <c r="B14633">
        <v>2713230</v>
      </c>
      <c r="C14633">
        <v>1265855</v>
      </c>
    </row>
    <row r="14634" spans="1:3">
      <c r="A14634">
        <v>1473129</v>
      </c>
      <c r="B14634">
        <v>2713460</v>
      </c>
      <c r="C14634">
        <v>1265880</v>
      </c>
    </row>
    <row r="14635" spans="1:3">
      <c r="A14635">
        <v>1473183</v>
      </c>
      <c r="B14635">
        <v>2713555</v>
      </c>
      <c r="C14635">
        <v>1265890</v>
      </c>
    </row>
    <row r="14636" spans="1:3">
      <c r="A14636">
        <v>1473245</v>
      </c>
      <c r="B14636">
        <v>2713670</v>
      </c>
      <c r="C14636">
        <v>1265900</v>
      </c>
    </row>
    <row r="14637" spans="1:3">
      <c r="A14637">
        <v>1473507</v>
      </c>
      <c r="B14637">
        <v>2714155</v>
      </c>
      <c r="C14637">
        <v>1265950</v>
      </c>
    </row>
    <row r="14638" spans="1:3">
      <c r="A14638">
        <v>1473568</v>
      </c>
      <c r="B14638">
        <v>2714265</v>
      </c>
      <c r="C14638">
        <v>1265960</v>
      </c>
    </row>
    <row r="14639" spans="1:3">
      <c r="A14639">
        <v>1473718</v>
      </c>
      <c r="B14639">
        <v>2714540</v>
      </c>
      <c r="C14639">
        <v>1265990</v>
      </c>
    </row>
    <row r="14640" spans="1:3">
      <c r="A14640">
        <v>1473803</v>
      </c>
      <c r="B14640">
        <v>2714695</v>
      </c>
      <c r="C14640">
        <v>1266005</v>
      </c>
    </row>
    <row r="14641" spans="1:3">
      <c r="A14641">
        <v>1473884</v>
      </c>
      <c r="B14641">
        <v>2714845</v>
      </c>
      <c r="C14641">
        <v>1266020</v>
      </c>
    </row>
    <row r="14642" spans="1:3">
      <c r="A14642">
        <v>1473966</v>
      </c>
      <c r="B14642">
        <v>2715000</v>
      </c>
      <c r="C14642">
        <v>1266035</v>
      </c>
    </row>
    <row r="14643" spans="1:3">
      <c r="A14643">
        <v>1474025</v>
      </c>
      <c r="B14643">
        <v>2715110</v>
      </c>
      <c r="C14643">
        <v>1266045</v>
      </c>
    </row>
    <row r="14644" spans="1:3">
      <c r="A14644">
        <v>1474071</v>
      </c>
      <c r="B14644">
        <v>2715195</v>
      </c>
      <c r="C14644">
        <v>1266055</v>
      </c>
    </row>
    <row r="14645" spans="1:3">
      <c r="A14645">
        <v>1474137</v>
      </c>
      <c r="B14645">
        <v>2715320</v>
      </c>
      <c r="C14645">
        <v>1266065</v>
      </c>
    </row>
    <row r="14646" spans="1:3">
      <c r="A14646">
        <v>1474145</v>
      </c>
      <c r="B14646">
        <v>2715335</v>
      </c>
      <c r="C14646">
        <v>1266070</v>
      </c>
    </row>
    <row r="14647" spans="1:3">
      <c r="A14647">
        <v>1474168</v>
      </c>
      <c r="B14647">
        <v>2715380</v>
      </c>
      <c r="C14647">
        <v>1266070</v>
      </c>
    </row>
    <row r="14648" spans="1:3">
      <c r="A14648">
        <v>1474258</v>
      </c>
      <c r="B14648">
        <v>2715555</v>
      </c>
      <c r="C14648">
        <v>1266090</v>
      </c>
    </row>
    <row r="14649" spans="1:3">
      <c r="A14649">
        <v>1474270</v>
      </c>
      <c r="B14649">
        <v>2715580</v>
      </c>
      <c r="C14649">
        <v>1266090</v>
      </c>
    </row>
    <row r="14650" spans="1:3">
      <c r="A14650">
        <v>1474407</v>
      </c>
      <c r="B14650">
        <v>2715840</v>
      </c>
      <c r="C14650">
        <v>1266120</v>
      </c>
    </row>
    <row r="14651" spans="1:3">
      <c r="A14651">
        <v>1474429</v>
      </c>
      <c r="B14651">
        <v>2715880</v>
      </c>
      <c r="C14651">
        <v>1266120</v>
      </c>
    </row>
    <row r="14652" spans="1:3">
      <c r="A14652">
        <v>1474464</v>
      </c>
      <c r="B14652">
        <v>2715945</v>
      </c>
      <c r="C14652">
        <v>1266130</v>
      </c>
    </row>
    <row r="14653" spans="1:3">
      <c r="A14653">
        <v>1474488</v>
      </c>
      <c r="B14653">
        <v>2715990</v>
      </c>
      <c r="C14653">
        <v>1266135</v>
      </c>
    </row>
    <row r="14654" spans="1:3">
      <c r="A14654">
        <v>1474773</v>
      </c>
      <c r="B14654">
        <v>2716525</v>
      </c>
      <c r="C14654">
        <v>1266185</v>
      </c>
    </row>
    <row r="14655" spans="1:3">
      <c r="A14655">
        <v>1474774</v>
      </c>
      <c r="B14655">
        <v>2716530</v>
      </c>
      <c r="C14655">
        <v>1266185</v>
      </c>
    </row>
    <row r="14656" spans="1:3">
      <c r="A14656">
        <v>1474779</v>
      </c>
      <c r="B14656">
        <v>2716540</v>
      </c>
      <c r="C14656">
        <v>1266190</v>
      </c>
    </row>
    <row r="14657" spans="1:3">
      <c r="A14657">
        <v>1474796</v>
      </c>
      <c r="B14657">
        <v>2716570</v>
      </c>
      <c r="C14657">
        <v>1266190</v>
      </c>
    </row>
    <row r="14658" spans="1:3">
      <c r="A14658">
        <v>1474826</v>
      </c>
      <c r="B14658">
        <v>2716630</v>
      </c>
      <c r="C14658">
        <v>1266195</v>
      </c>
    </row>
    <row r="14659" spans="1:3">
      <c r="A14659">
        <v>1474933</v>
      </c>
      <c r="B14659">
        <v>2716835</v>
      </c>
      <c r="C14659">
        <v>1266220</v>
      </c>
    </row>
    <row r="14660" spans="1:3">
      <c r="A14660">
        <v>1474999</v>
      </c>
      <c r="B14660">
        <v>2716965</v>
      </c>
      <c r="C14660">
        <v>1266230</v>
      </c>
    </row>
    <row r="14661" spans="1:3">
      <c r="A14661">
        <v>1475069</v>
      </c>
      <c r="B14661">
        <v>2717100</v>
      </c>
      <c r="C14661">
        <v>1266245</v>
      </c>
    </row>
    <row r="14662" spans="1:3">
      <c r="A14662">
        <v>1475093</v>
      </c>
      <c r="B14662">
        <v>2717150</v>
      </c>
      <c r="C14662">
        <v>1266250</v>
      </c>
    </row>
    <row r="14663" spans="1:3">
      <c r="A14663">
        <v>1475096</v>
      </c>
      <c r="B14663">
        <v>2717155</v>
      </c>
      <c r="C14663">
        <v>1266250</v>
      </c>
    </row>
    <row r="14664" spans="1:3">
      <c r="A14664">
        <v>1475130</v>
      </c>
      <c r="B14664">
        <v>2717220</v>
      </c>
      <c r="C14664">
        <v>1266255</v>
      </c>
    </row>
    <row r="14665" spans="1:3">
      <c r="A14665">
        <v>1475366</v>
      </c>
      <c r="B14665">
        <v>2717680</v>
      </c>
      <c r="C14665">
        <v>1266300</v>
      </c>
    </row>
    <row r="14666" spans="1:3">
      <c r="A14666">
        <v>1475468</v>
      </c>
      <c r="B14666">
        <v>2717875</v>
      </c>
      <c r="C14666">
        <v>1266320</v>
      </c>
    </row>
    <row r="14667" spans="1:3">
      <c r="A14667">
        <v>1475575</v>
      </c>
      <c r="B14667">
        <v>2718080</v>
      </c>
      <c r="C14667">
        <v>1266340</v>
      </c>
    </row>
    <row r="14668" spans="1:3">
      <c r="A14668">
        <v>1475637</v>
      </c>
      <c r="B14668">
        <v>2718200</v>
      </c>
      <c r="C14668">
        <v>1266355</v>
      </c>
    </row>
    <row r="14669" spans="1:3">
      <c r="A14669">
        <v>1475671</v>
      </c>
      <c r="B14669">
        <v>2718265</v>
      </c>
      <c r="C14669">
        <v>1266360</v>
      </c>
    </row>
    <row r="14670" spans="1:3">
      <c r="A14670">
        <v>1475832</v>
      </c>
      <c r="B14670">
        <v>2718565</v>
      </c>
      <c r="C14670">
        <v>1266390</v>
      </c>
    </row>
    <row r="14671" spans="1:3">
      <c r="A14671">
        <v>1475846</v>
      </c>
      <c r="B14671">
        <v>2718590</v>
      </c>
      <c r="C14671">
        <v>1266395</v>
      </c>
    </row>
    <row r="14672" spans="1:3">
      <c r="A14672">
        <v>1475920</v>
      </c>
      <c r="B14672">
        <v>2718730</v>
      </c>
      <c r="C14672">
        <v>1266405</v>
      </c>
    </row>
    <row r="14673" spans="1:3">
      <c r="A14673">
        <v>1475938</v>
      </c>
      <c r="B14673">
        <v>2718765</v>
      </c>
      <c r="C14673">
        <v>1266410</v>
      </c>
    </row>
    <row r="14674" spans="1:3">
      <c r="A14674">
        <v>1476006</v>
      </c>
      <c r="B14674">
        <v>2718895</v>
      </c>
      <c r="C14674">
        <v>1266425</v>
      </c>
    </row>
    <row r="14675" spans="1:3">
      <c r="A14675">
        <v>1476024</v>
      </c>
      <c r="B14675">
        <v>2718930</v>
      </c>
      <c r="C14675">
        <v>1266425</v>
      </c>
    </row>
    <row r="14676" spans="1:3">
      <c r="A14676">
        <v>1476051</v>
      </c>
      <c r="B14676">
        <v>2718980</v>
      </c>
      <c r="C14676">
        <v>1266430</v>
      </c>
    </row>
    <row r="14677" spans="1:3">
      <c r="A14677">
        <v>1476548</v>
      </c>
      <c r="B14677">
        <v>2719910</v>
      </c>
      <c r="C14677">
        <v>1266525</v>
      </c>
    </row>
    <row r="14678" spans="1:3">
      <c r="A14678">
        <v>1476625</v>
      </c>
      <c r="B14678">
        <v>2720050</v>
      </c>
      <c r="C14678">
        <v>1266540</v>
      </c>
    </row>
    <row r="14679" spans="1:3">
      <c r="A14679">
        <v>1476675</v>
      </c>
      <c r="B14679">
        <v>2720140</v>
      </c>
      <c r="C14679">
        <v>1266550</v>
      </c>
    </row>
    <row r="14680" spans="1:3">
      <c r="A14680">
        <v>1476733</v>
      </c>
      <c r="B14680">
        <v>2720245</v>
      </c>
      <c r="C14680">
        <v>1266560</v>
      </c>
    </row>
    <row r="14681" spans="1:3">
      <c r="A14681">
        <v>1476769</v>
      </c>
      <c r="B14681">
        <v>2720315</v>
      </c>
      <c r="C14681">
        <v>1266565</v>
      </c>
    </row>
    <row r="14682" spans="1:3">
      <c r="A14682">
        <v>1476807</v>
      </c>
      <c r="B14682">
        <v>2720385</v>
      </c>
      <c r="C14682">
        <v>1266575</v>
      </c>
    </row>
    <row r="14683" spans="1:3">
      <c r="A14683">
        <v>1477072</v>
      </c>
      <c r="B14683">
        <v>2720875</v>
      </c>
      <c r="C14683">
        <v>1266620</v>
      </c>
    </row>
    <row r="14684" spans="1:3">
      <c r="A14684">
        <v>1477073</v>
      </c>
      <c r="B14684">
        <v>2720875</v>
      </c>
      <c r="C14684">
        <v>1266620</v>
      </c>
    </row>
    <row r="14685" spans="1:3">
      <c r="A14685">
        <v>1477137</v>
      </c>
      <c r="B14685">
        <v>2720995</v>
      </c>
      <c r="C14685">
        <v>1266635</v>
      </c>
    </row>
    <row r="14686" spans="1:3">
      <c r="A14686">
        <v>1477164</v>
      </c>
      <c r="B14686">
        <v>2721045</v>
      </c>
      <c r="C14686">
        <v>1266640</v>
      </c>
    </row>
    <row r="14687" spans="1:3">
      <c r="A14687">
        <v>1477204</v>
      </c>
      <c r="B14687">
        <v>2721120</v>
      </c>
      <c r="C14687">
        <v>1266645</v>
      </c>
    </row>
    <row r="14688" spans="1:3">
      <c r="A14688">
        <v>1477229</v>
      </c>
      <c r="B14688">
        <v>2721170</v>
      </c>
      <c r="C14688">
        <v>1266650</v>
      </c>
    </row>
    <row r="14689" spans="1:3">
      <c r="A14689">
        <v>1477258</v>
      </c>
      <c r="B14689">
        <v>2721225</v>
      </c>
      <c r="C14689">
        <v>1266655</v>
      </c>
    </row>
    <row r="14690" spans="1:3">
      <c r="A14690">
        <v>1477631</v>
      </c>
      <c r="B14690">
        <v>2721925</v>
      </c>
      <c r="C14690">
        <v>1266725</v>
      </c>
    </row>
    <row r="14691" spans="1:3">
      <c r="A14691">
        <v>1477875</v>
      </c>
      <c r="B14691">
        <v>2722370</v>
      </c>
      <c r="C14691">
        <v>1266770</v>
      </c>
    </row>
    <row r="14692" spans="1:3">
      <c r="A14692">
        <v>1478102</v>
      </c>
      <c r="B14692">
        <v>2722780</v>
      </c>
      <c r="C14692">
        <v>1266810</v>
      </c>
    </row>
    <row r="14693" spans="1:3">
      <c r="A14693">
        <v>1478108</v>
      </c>
      <c r="B14693">
        <v>2722790</v>
      </c>
      <c r="C14693">
        <v>1266815</v>
      </c>
    </row>
    <row r="14694" spans="1:3">
      <c r="A14694">
        <v>1478205</v>
      </c>
      <c r="B14694">
        <v>2722965</v>
      </c>
      <c r="C14694">
        <v>1266830</v>
      </c>
    </row>
    <row r="14695" spans="1:3">
      <c r="A14695">
        <v>1478284</v>
      </c>
      <c r="B14695">
        <v>2723110</v>
      </c>
      <c r="C14695">
        <v>1266845</v>
      </c>
    </row>
    <row r="14696" spans="1:3">
      <c r="A14696">
        <v>1478316</v>
      </c>
      <c r="B14696">
        <v>2723165</v>
      </c>
      <c r="C14696">
        <v>1266850</v>
      </c>
    </row>
    <row r="14697" spans="1:3">
      <c r="A14697">
        <v>1478360</v>
      </c>
      <c r="B14697">
        <v>2723250</v>
      </c>
      <c r="C14697">
        <v>1266860</v>
      </c>
    </row>
    <row r="14698" spans="1:3">
      <c r="A14698">
        <v>1478533</v>
      </c>
      <c r="B14698">
        <v>2723565</v>
      </c>
      <c r="C14698">
        <v>1266890</v>
      </c>
    </row>
    <row r="14699" spans="1:3">
      <c r="A14699">
        <v>1478638</v>
      </c>
      <c r="B14699">
        <v>2723760</v>
      </c>
      <c r="C14699">
        <v>1266910</v>
      </c>
    </row>
    <row r="14700" spans="1:3">
      <c r="A14700">
        <v>1478673</v>
      </c>
      <c r="B14700">
        <v>2723825</v>
      </c>
      <c r="C14700">
        <v>1266915</v>
      </c>
    </row>
    <row r="14701" spans="1:3">
      <c r="A14701">
        <v>1478678</v>
      </c>
      <c r="B14701">
        <v>2723830</v>
      </c>
      <c r="C14701">
        <v>1266915</v>
      </c>
    </row>
    <row r="14702" spans="1:3">
      <c r="A14702">
        <v>1478687</v>
      </c>
      <c r="B14702">
        <v>2723850</v>
      </c>
      <c r="C14702">
        <v>1266920</v>
      </c>
    </row>
    <row r="14703" spans="1:3">
      <c r="A14703">
        <v>1478847</v>
      </c>
      <c r="B14703">
        <v>2724150</v>
      </c>
      <c r="C14703">
        <v>1266950</v>
      </c>
    </row>
    <row r="14704" spans="1:3">
      <c r="A14704">
        <v>1478899</v>
      </c>
      <c r="B14704">
        <v>2724245</v>
      </c>
      <c r="C14704">
        <v>1266960</v>
      </c>
    </row>
    <row r="14705" spans="1:3">
      <c r="A14705">
        <v>1478953</v>
      </c>
      <c r="B14705">
        <v>2724345</v>
      </c>
      <c r="C14705">
        <v>1266970</v>
      </c>
    </row>
    <row r="14706" spans="1:3">
      <c r="A14706">
        <v>1479001</v>
      </c>
      <c r="B14706">
        <v>2724435</v>
      </c>
      <c r="C14706">
        <v>1266980</v>
      </c>
    </row>
    <row r="14707" spans="1:3">
      <c r="A14707">
        <v>1479058</v>
      </c>
      <c r="B14707">
        <v>2724545</v>
      </c>
      <c r="C14707">
        <v>1266990</v>
      </c>
    </row>
    <row r="14708" spans="1:3">
      <c r="A14708">
        <v>1479065</v>
      </c>
      <c r="B14708">
        <v>2724560</v>
      </c>
      <c r="C14708">
        <v>1266990</v>
      </c>
    </row>
    <row r="14709" spans="1:3">
      <c r="A14709">
        <v>1479081</v>
      </c>
      <c r="B14709">
        <v>2724590</v>
      </c>
      <c r="C14709">
        <v>1266995</v>
      </c>
    </row>
    <row r="14710" spans="1:3">
      <c r="A14710">
        <v>1479099</v>
      </c>
      <c r="B14710">
        <v>2724625</v>
      </c>
      <c r="C14710">
        <v>1266995</v>
      </c>
    </row>
    <row r="14711" spans="1:3">
      <c r="A14711">
        <v>1479122</v>
      </c>
      <c r="B14711">
        <v>2724670</v>
      </c>
      <c r="C14711">
        <v>1267000</v>
      </c>
    </row>
    <row r="14712" spans="1:3">
      <c r="A14712">
        <v>1479141</v>
      </c>
      <c r="B14712">
        <v>2724705</v>
      </c>
      <c r="C14712">
        <v>1267005</v>
      </c>
    </row>
    <row r="14713" spans="1:3">
      <c r="A14713">
        <v>1479171</v>
      </c>
      <c r="B14713">
        <v>2724765</v>
      </c>
      <c r="C14713">
        <v>1267010</v>
      </c>
    </row>
    <row r="14714" spans="1:3">
      <c r="A14714">
        <v>1479173</v>
      </c>
      <c r="B14714">
        <v>2724765</v>
      </c>
      <c r="C14714">
        <v>1267010</v>
      </c>
    </row>
    <row r="14715" spans="1:3">
      <c r="A14715">
        <v>1479755</v>
      </c>
      <c r="B14715">
        <v>2725875</v>
      </c>
      <c r="C14715">
        <v>1267120</v>
      </c>
    </row>
    <row r="14716" spans="1:3">
      <c r="A14716">
        <v>1479864</v>
      </c>
      <c r="B14716">
        <v>2726080</v>
      </c>
      <c r="C14716">
        <v>1267140</v>
      </c>
    </row>
    <row r="14717" spans="1:3">
      <c r="A14717">
        <v>1480062</v>
      </c>
      <c r="B14717">
        <v>2726440</v>
      </c>
      <c r="C14717">
        <v>1267180</v>
      </c>
    </row>
    <row r="14718" spans="1:3">
      <c r="A14718">
        <v>1480220</v>
      </c>
      <c r="B14718">
        <v>2726725</v>
      </c>
      <c r="C14718">
        <v>1267205</v>
      </c>
    </row>
    <row r="14719" spans="1:3">
      <c r="A14719">
        <v>1480247</v>
      </c>
      <c r="B14719">
        <v>2726775</v>
      </c>
      <c r="C14719">
        <v>1267210</v>
      </c>
    </row>
    <row r="14720" spans="1:3">
      <c r="A14720">
        <v>1480368</v>
      </c>
      <c r="B14720">
        <v>2726995</v>
      </c>
      <c r="C14720">
        <v>1267235</v>
      </c>
    </row>
    <row r="14721" spans="1:3">
      <c r="A14721">
        <v>1480485</v>
      </c>
      <c r="B14721">
        <v>2727205</v>
      </c>
      <c r="C14721">
        <v>1267255</v>
      </c>
    </row>
    <row r="14722" spans="1:3">
      <c r="A14722">
        <v>1480491</v>
      </c>
      <c r="B14722">
        <v>2727215</v>
      </c>
      <c r="C14722">
        <v>1267255</v>
      </c>
    </row>
    <row r="14723" spans="1:3">
      <c r="A14723">
        <v>1480496</v>
      </c>
      <c r="B14723">
        <v>2727225</v>
      </c>
      <c r="C14723">
        <v>1267255</v>
      </c>
    </row>
    <row r="14724" spans="1:3">
      <c r="A14724">
        <v>1480599</v>
      </c>
      <c r="B14724">
        <v>2727415</v>
      </c>
      <c r="C14724">
        <v>1267275</v>
      </c>
    </row>
    <row r="14725" spans="1:3">
      <c r="A14725">
        <v>1480726</v>
      </c>
      <c r="B14725">
        <v>2727645</v>
      </c>
      <c r="C14725">
        <v>1267300</v>
      </c>
    </row>
    <row r="14726" spans="1:3">
      <c r="A14726">
        <v>1480972</v>
      </c>
      <c r="B14726">
        <v>2728085</v>
      </c>
      <c r="C14726">
        <v>1267345</v>
      </c>
    </row>
    <row r="14727" spans="1:3">
      <c r="A14727">
        <v>1481074</v>
      </c>
      <c r="B14727">
        <v>2728270</v>
      </c>
      <c r="C14727">
        <v>1267360</v>
      </c>
    </row>
    <row r="14728" spans="1:3">
      <c r="A14728">
        <v>1481089</v>
      </c>
      <c r="B14728">
        <v>2728295</v>
      </c>
      <c r="C14728">
        <v>1267365</v>
      </c>
    </row>
    <row r="14729" spans="1:3">
      <c r="A14729">
        <v>1481192</v>
      </c>
      <c r="B14729">
        <v>2728480</v>
      </c>
      <c r="C14729">
        <v>1267380</v>
      </c>
    </row>
    <row r="14730" spans="1:3">
      <c r="A14730">
        <v>1481217</v>
      </c>
      <c r="B14730">
        <v>2728525</v>
      </c>
      <c r="C14730">
        <v>1267385</v>
      </c>
    </row>
    <row r="14731" spans="1:3">
      <c r="A14731">
        <v>1481444</v>
      </c>
      <c r="B14731">
        <v>2728940</v>
      </c>
      <c r="C14731">
        <v>1267430</v>
      </c>
    </row>
    <row r="14732" spans="1:3">
      <c r="A14732">
        <v>1481521</v>
      </c>
      <c r="B14732">
        <v>2729080</v>
      </c>
      <c r="C14732">
        <v>1267440</v>
      </c>
    </row>
    <row r="14733" spans="1:3">
      <c r="A14733">
        <v>1481789</v>
      </c>
      <c r="B14733">
        <v>2729565</v>
      </c>
      <c r="C14733">
        <v>1267490</v>
      </c>
    </row>
    <row r="14734" spans="1:3">
      <c r="A14734">
        <v>1481799</v>
      </c>
      <c r="B14734">
        <v>2729580</v>
      </c>
      <c r="C14734">
        <v>1267490</v>
      </c>
    </row>
    <row r="14735" spans="1:3">
      <c r="A14735">
        <v>1481851</v>
      </c>
      <c r="B14735">
        <v>2729675</v>
      </c>
      <c r="C14735">
        <v>1267500</v>
      </c>
    </row>
    <row r="14736" spans="1:3">
      <c r="A14736">
        <v>1481946</v>
      </c>
      <c r="B14736">
        <v>2729850</v>
      </c>
      <c r="C14736">
        <v>1267520</v>
      </c>
    </row>
    <row r="14737" spans="1:3">
      <c r="A14737">
        <v>1482179</v>
      </c>
      <c r="B14737">
        <v>2730270</v>
      </c>
      <c r="C14737">
        <v>1267560</v>
      </c>
    </row>
    <row r="14738" spans="1:3">
      <c r="A14738">
        <v>1482224</v>
      </c>
      <c r="B14738">
        <v>2730355</v>
      </c>
      <c r="C14738">
        <v>1267570</v>
      </c>
    </row>
    <row r="14739" spans="1:3">
      <c r="A14739">
        <v>1482554</v>
      </c>
      <c r="B14739">
        <v>2730950</v>
      </c>
      <c r="C14739">
        <v>1267630</v>
      </c>
    </row>
    <row r="14740" spans="1:3">
      <c r="A14740">
        <v>1482699</v>
      </c>
      <c r="B14740">
        <v>2731210</v>
      </c>
      <c r="C14740">
        <v>1267655</v>
      </c>
    </row>
    <row r="14741" spans="1:3">
      <c r="A14741">
        <v>1482843</v>
      </c>
      <c r="B14741">
        <v>2731470</v>
      </c>
      <c r="C14741">
        <v>1267680</v>
      </c>
    </row>
    <row r="14742" spans="1:3">
      <c r="A14742">
        <v>1482924</v>
      </c>
      <c r="B14742">
        <v>2731620</v>
      </c>
      <c r="C14742">
        <v>1267695</v>
      </c>
    </row>
    <row r="14743" spans="1:3">
      <c r="A14743">
        <v>1482951</v>
      </c>
      <c r="B14743">
        <v>2731670</v>
      </c>
      <c r="C14743">
        <v>1267700</v>
      </c>
    </row>
    <row r="14744" spans="1:3">
      <c r="A14744">
        <v>1483061</v>
      </c>
      <c r="B14744">
        <v>2731870</v>
      </c>
      <c r="C14744">
        <v>1267720</v>
      </c>
    </row>
    <row r="14745" spans="1:3">
      <c r="A14745">
        <v>1483063</v>
      </c>
      <c r="B14745">
        <v>2731875</v>
      </c>
      <c r="C14745">
        <v>1267720</v>
      </c>
    </row>
    <row r="14746" spans="1:3">
      <c r="A14746">
        <v>1483319</v>
      </c>
      <c r="B14746">
        <v>2732345</v>
      </c>
      <c r="C14746">
        <v>1267770</v>
      </c>
    </row>
    <row r="14747" spans="1:3">
      <c r="A14747">
        <v>1483337</v>
      </c>
      <c r="B14747">
        <v>2732380</v>
      </c>
      <c r="C14747">
        <v>1267770</v>
      </c>
    </row>
    <row r="14748" spans="1:3">
      <c r="A14748">
        <v>1483488</v>
      </c>
      <c r="B14748">
        <v>2732660</v>
      </c>
      <c r="C14748">
        <v>1267800</v>
      </c>
    </row>
    <row r="14749" spans="1:3">
      <c r="A14749">
        <v>1483489</v>
      </c>
      <c r="B14749">
        <v>2732660</v>
      </c>
      <c r="C14749">
        <v>1267800</v>
      </c>
    </row>
    <row r="14750" spans="1:3">
      <c r="A14750">
        <v>1483513</v>
      </c>
      <c r="B14750">
        <v>2732705</v>
      </c>
      <c r="C14750">
        <v>1267805</v>
      </c>
    </row>
    <row r="14751" spans="1:3">
      <c r="A14751">
        <v>1483630</v>
      </c>
      <c r="B14751">
        <v>2732925</v>
      </c>
      <c r="C14751">
        <v>1267825</v>
      </c>
    </row>
    <row r="14752" spans="1:3">
      <c r="A14752">
        <v>1483888</v>
      </c>
      <c r="B14752">
        <v>2733405</v>
      </c>
      <c r="C14752">
        <v>1267875</v>
      </c>
    </row>
    <row r="14753" spans="1:3">
      <c r="A14753">
        <v>1484063</v>
      </c>
      <c r="B14753">
        <v>2733730</v>
      </c>
      <c r="C14753">
        <v>1267905</v>
      </c>
    </row>
    <row r="14754" spans="1:3">
      <c r="A14754">
        <v>1484101</v>
      </c>
      <c r="B14754">
        <v>2733800</v>
      </c>
      <c r="C14754">
        <v>1267915</v>
      </c>
    </row>
    <row r="14755" spans="1:3">
      <c r="A14755">
        <v>1484237</v>
      </c>
      <c r="B14755">
        <v>2734050</v>
      </c>
      <c r="C14755">
        <v>1267940</v>
      </c>
    </row>
    <row r="14756" spans="1:3">
      <c r="A14756">
        <v>1484277</v>
      </c>
      <c r="B14756">
        <v>2734125</v>
      </c>
      <c r="C14756">
        <v>1267945</v>
      </c>
    </row>
    <row r="14757" spans="1:3">
      <c r="A14757">
        <v>1484315</v>
      </c>
      <c r="B14757">
        <v>2734195</v>
      </c>
      <c r="C14757">
        <v>1267955</v>
      </c>
    </row>
    <row r="14758" spans="1:3">
      <c r="A14758">
        <v>1484355</v>
      </c>
      <c r="B14758">
        <v>2734270</v>
      </c>
      <c r="C14758">
        <v>1267960</v>
      </c>
    </row>
    <row r="14759" spans="1:3">
      <c r="A14759">
        <v>1484390</v>
      </c>
      <c r="B14759">
        <v>2734335</v>
      </c>
      <c r="C14759">
        <v>1267970</v>
      </c>
    </row>
    <row r="14760" spans="1:3">
      <c r="A14760">
        <v>1484406</v>
      </c>
      <c r="B14760">
        <v>2734365</v>
      </c>
      <c r="C14760">
        <v>1267970</v>
      </c>
    </row>
    <row r="14761" spans="1:3">
      <c r="A14761">
        <v>1484452</v>
      </c>
      <c r="B14761">
        <v>2734455</v>
      </c>
      <c r="C14761">
        <v>1267980</v>
      </c>
    </row>
    <row r="14762" spans="1:3">
      <c r="A14762">
        <v>1484580</v>
      </c>
      <c r="B14762">
        <v>2734700</v>
      </c>
      <c r="C14762">
        <v>1268005</v>
      </c>
    </row>
    <row r="14763" spans="1:3">
      <c r="A14763">
        <v>1484754</v>
      </c>
      <c r="B14763">
        <v>2735025</v>
      </c>
      <c r="C14763">
        <v>1268035</v>
      </c>
    </row>
    <row r="14764" spans="1:3">
      <c r="A14764">
        <v>1484805</v>
      </c>
      <c r="B14764">
        <v>2735120</v>
      </c>
      <c r="C14764">
        <v>1268045</v>
      </c>
    </row>
    <row r="14765" spans="1:3">
      <c r="A14765">
        <v>1485068</v>
      </c>
      <c r="B14765">
        <v>2735605</v>
      </c>
      <c r="C14765">
        <v>1268095</v>
      </c>
    </row>
    <row r="14766" spans="1:3">
      <c r="A14766">
        <v>1485247</v>
      </c>
      <c r="B14766">
        <v>2735930</v>
      </c>
      <c r="C14766">
        <v>1268125</v>
      </c>
    </row>
    <row r="14767" spans="1:3">
      <c r="A14767">
        <v>1485479</v>
      </c>
      <c r="B14767">
        <v>2736355</v>
      </c>
      <c r="C14767">
        <v>1268170</v>
      </c>
    </row>
    <row r="14768" spans="1:3">
      <c r="A14768">
        <v>1485486</v>
      </c>
      <c r="B14768">
        <v>2736370</v>
      </c>
      <c r="C14768">
        <v>1268170</v>
      </c>
    </row>
    <row r="14769" spans="1:3">
      <c r="A14769">
        <v>1485510</v>
      </c>
      <c r="B14769">
        <v>2736410</v>
      </c>
      <c r="C14769">
        <v>1268175</v>
      </c>
    </row>
    <row r="14770" spans="1:3">
      <c r="A14770">
        <v>1485576</v>
      </c>
      <c r="B14770">
        <v>2736535</v>
      </c>
      <c r="C14770">
        <v>1268185</v>
      </c>
    </row>
    <row r="14771" spans="1:3">
      <c r="A14771">
        <v>1485621</v>
      </c>
      <c r="B14771">
        <v>2736615</v>
      </c>
      <c r="C14771">
        <v>1268195</v>
      </c>
    </row>
    <row r="14772" spans="1:3">
      <c r="A14772">
        <v>1485663</v>
      </c>
      <c r="B14772">
        <v>2736695</v>
      </c>
      <c r="C14772">
        <v>1268205</v>
      </c>
    </row>
    <row r="14773" spans="1:3">
      <c r="A14773">
        <v>1485991</v>
      </c>
      <c r="B14773">
        <v>2737295</v>
      </c>
      <c r="C14773">
        <v>1268265</v>
      </c>
    </row>
    <row r="14774" spans="1:3">
      <c r="A14774">
        <v>1486187</v>
      </c>
      <c r="B14774">
        <v>2737650</v>
      </c>
      <c r="C14774">
        <v>1268300</v>
      </c>
    </row>
    <row r="14775" spans="1:3">
      <c r="A14775">
        <v>1486231</v>
      </c>
      <c r="B14775">
        <v>2737730</v>
      </c>
      <c r="C14775">
        <v>1268305</v>
      </c>
    </row>
    <row r="14776" spans="1:3">
      <c r="A14776">
        <v>1486292</v>
      </c>
      <c r="B14776">
        <v>2737840</v>
      </c>
      <c r="C14776">
        <v>1268320</v>
      </c>
    </row>
    <row r="14777" spans="1:3">
      <c r="A14777">
        <v>1486294</v>
      </c>
      <c r="B14777">
        <v>2737840</v>
      </c>
      <c r="C14777">
        <v>1268320</v>
      </c>
    </row>
    <row r="14778" spans="1:3">
      <c r="A14778">
        <v>1486309</v>
      </c>
      <c r="B14778">
        <v>2737870</v>
      </c>
      <c r="C14778">
        <v>1268320</v>
      </c>
    </row>
    <row r="14779" spans="1:3">
      <c r="A14779">
        <v>1486362</v>
      </c>
      <c r="B14779">
        <v>2737965</v>
      </c>
      <c r="C14779">
        <v>1268330</v>
      </c>
    </row>
    <row r="14780" spans="1:3">
      <c r="A14780">
        <v>1486561</v>
      </c>
      <c r="B14780">
        <v>2738335</v>
      </c>
      <c r="C14780">
        <v>1268370</v>
      </c>
    </row>
    <row r="14781" spans="1:3">
      <c r="A14781">
        <v>1486765</v>
      </c>
      <c r="B14781">
        <v>2738710</v>
      </c>
      <c r="C14781">
        <v>1268405</v>
      </c>
    </row>
    <row r="14782" spans="1:3">
      <c r="A14782">
        <v>1486796</v>
      </c>
      <c r="B14782">
        <v>2738770</v>
      </c>
      <c r="C14782">
        <v>1268410</v>
      </c>
    </row>
    <row r="14783" spans="1:3">
      <c r="A14783">
        <v>1487242</v>
      </c>
      <c r="B14783">
        <v>2739585</v>
      </c>
      <c r="C14783">
        <v>1268495</v>
      </c>
    </row>
    <row r="14784" spans="1:3">
      <c r="A14784">
        <v>1487253</v>
      </c>
      <c r="B14784">
        <v>2739605</v>
      </c>
      <c r="C14784">
        <v>1268495</v>
      </c>
    </row>
    <row r="14785" spans="1:3">
      <c r="A14785">
        <v>1487334</v>
      </c>
      <c r="B14785">
        <v>2739755</v>
      </c>
      <c r="C14785">
        <v>1268510</v>
      </c>
    </row>
    <row r="14786" spans="1:3">
      <c r="A14786">
        <v>1487471</v>
      </c>
      <c r="B14786">
        <v>2740005</v>
      </c>
      <c r="C14786">
        <v>1268535</v>
      </c>
    </row>
    <row r="14787" spans="1:3">
      <c r="A14787">
        <v>1487604</v>
      </c>
      <c r="B14787">
        <v>2740250</v>
      </c>
      <c r="C14787">
        <v>1268560</v>
      </c>
    </row>
    <row r="14788" spans="1:3">
      <c r="A14788">
        <v>1487769</v>
      </c>
      <c r="B14788">
        <v>2740555</v>
      </c>
      <c r="C14788">
        <v>1268590</v>
      </c>
    </row>
    <row r="14789" spans="1:3">
      <c r="A14789">
        <v>1487838</v>
      </c>
      <c r="B14789">
        <v>2740685</v>
      </c>
      <c r="C14789">
        <v>1268600</v>
      </c>
    </row>
    <row r="14790" spans="1:3">
      <c r="A14790">
        <v>1488050</v>
      </c>
      <c r="B14790">
        <v>2741070</v>
      </c>
      <c r="C14790">
        <v>1268640</v>
      </c>
    </row>
    <row r="14791" spans="1:3">
      <c r="A14791">
        <v>1488232</v>
      </c>
      <c r="B14791">
        <v>2741405</v>
      </c>
      <c r="C14791">
        <v>1268675</v>
      </c>
    </row>
    <row r="14792" spans="1:3">
      <c r="A14792">
        <v>1488533</v>
      </c>
      <c r="B14792">
        <v>2741950</v>
      </c>
      <c r="C14792">
        <v>1268730</v>
      </c>
    </row>
    <row r="14793" spans="1:3">
      <c r="A14793">
        <v>1488543</v>
      </c>
      <c r="B14793">
        <v>2741970</v>
      </c>
      <c r="C14793">
        <v>1268730</v>
      </c>
    </row>
    <row r="14794" spans="1:3">
      <c r="A14794">
        <v>1488573</v>
      </c>
      <c r="B14794">
        <v>2742025</v>
      </c>
      <c r="C14794">
        <v>1268735</v>
      </c>
    </row>
    <row r="14795" spans="1:3">
      <c r="A14795">
        <v>1489035</v>
      </c>
      <c r="B14795">
        <v>2742865</v>
      </c>
      <c r="C14795">
        <v>1268820</v>
      </c>
    </row>
    <row r="14796" spans="1:3">
      <c r="A14796">
        <v>1489068</v>
      </c>
      <c r="B14796">
        <v>2742920</v>
      </c>
      <c r="C14796">
        <v>1268825</v>
      </c>
    </row>
    <row r="14797" spans="1:3">
      <c r="A14797">
        <v>1489093</v>
      </c>
      <c r="B14797">
        <v>2742970</v>
      </c>
      <c r="C14797">
        <v>1268830</v>
      </c>
    </row>
    <row r="14798" spans="1:3">
      <c r="A14798">
        <v>1489205</v>
      </c>
      <c r="B14798">
        <v>2743175</v>
      </c>
      <c r="C14798">
        <v>1268850</v>
      </c>
    </row>
    <row r="14799" spans="1:3">
      <c r="A14799">
        <v>1489212</v>
      </c>
      <c r="B14799">
        <v>2743185</v>
      </c>
      <c r="C14799">
        <v>1268855</v>
      </c>
    </row>
    <row r="14800" spans="1:3">
      <c r="A14800">
        <v>1489347</v>
      </c>
      <c r="B14800">
        <v>2743435</v>
      </c>
      <c r="C14800">
        <v>1268880</v>
      </c>
    </row>
    <row r="14801" spans="1:3">
      <c r="A14801">
        <v>1489661</v>
      </c>
      <c r="B14801">
        <v>2744010</v>
      </c>
      <c r="C14801">
        <v>1268935</v>
      </c>
    </row>
    <row r="14802" spans="1:3">
      <c r="A14802">
        <v>1489662</v>
      </c>
      <c r="B14802">
        <v>2744010</v>
      </c>
      <c r="C14802">
        <v>1268935</v>
      </c>
    </row>
    <row r="14803" spans="1:3">
      <c r="A14803">
        <v>1489709</v>
      </c>
      <c r="B14803">
        <v>2744100</v>
      </c>
      <c r="C14803">
        <v>1268945</v>
      </c>
    </row>
    <row r="14804" spans="1:3">
      <c r="A14804">
        <v>1489715</v>
      </c>
      <c r="B14804">
        <v>2744110</v>
      </c>
      <c r="C14804">
        <v>1268945</v>
      </c>
    </row>
    <row r="14805" spans="1:3">
      <c r="A14805">
        <v>1489722</v>
      </c>
      <c r="B14805">
        <v>2744120</v>
      </c>
      <c r="C14805">
        <v>1268945</v>
      </c>
    </row>
    <row r="14806" spans="1:3">
      <c r="A14806">
        <v>1489735</v>
      </c>
      <c r="B14806">
        <v>2744145</v>
      </c>
      <c r="C14806">
        <v>1268950</v>
      </c>
    </row>
    <row r="14807" spans="1:3">
      <c r="A14807">
        <v>1489974</v>
      </c>
      <c r="B14807">
        <v>2744595</v>
      </c>
      <c r="C14807">
        <v>1268995</v>
      </c>
    </row>
    <row r="14808" spans="1:3">
      <c r="A14808">
        <v>1490494</v>
      </c>
      <c r="B14808">
        <v>2745535</v>
      </c>
      <c r="C14808">
        <v>1269090</v>
      </c>
    </row>
    <row r="14809" spans="1:3">
      <c r="A14809">
        <v>1490693</v>
      </c>
      <c r="B14809">
        <v>2745890</v>
      </c>
      <c r="C14809">
        <v>1269125</v>
      </c>
    </row>
    <row r="14810" spans="1:3">
      <c r="A14810">
        <v>1490817</v>
      </c>
      <c r="B14810">
        <v>2746115</v>
      </c>
      <c r="C14810">
        <v>1269145</v>
      </c>
    </row>
    <row r="14811" spans="1:3">
      <c r="A14811">
        <v>1490996</v>
      </c>
      <c r="B14811">
        <v>2746435</v>
      </c>
      <c r="C14811">
        <v>1269175</v>
      </c>
    </row>
    <row r="14812" spans="1:3">
      <c r="A14812">
        <v>1491096</v>
      </c>
      <c r="B14812">
        <v>2746610</v>
      </c>
      <c r="C14812">
        <v>1269195</v>
      </c>
    </row>
    <row r="14813" spans="1:3">
      <c r="A14813">
        <v>1491145</v>
      </c>
      <c r="B14813">
        <v>2746700</v>
      </c>
      <c r="C14813">
        <v>1269205</v>
      </c>
    </row>
    <row r="14814" spans="1:3">
      <c r="A14814">
        <v>1491413</v>
      </c>
      <c r="B14814">
        <v>2747180</v>
      </c>
      <c r="C14814">
        <v>1269250</v>
      </c>
    </row>
    <row r="14815" spans="1:3">
      <c r="A14815">
        <v>1491415</v>
      </c>
      <c r="B14815">
        <v>2747185</v>
      </c>
      <c r="C14815">
        <v>1269255</v>
      </c>
    </row>
    <row r="14816" spans="1:3">
      <c r="A14816">
        <v>1491483</v>
      </c>
      <c r="B14816">
        <v>2747310</v>
      </c>
      <c r="C14816">
        <v>1269265</v>
      </c>
    </row>
    <row r="14817" spans="1:3">
      <c r="A14817">
        <v>1491553</v>
      </c>
      <c r="B14817">
        <v>2747435</v>
      </c>
      <c r="C14817">
        <v>1269280</v>
      </c>
    </row>
    <row r="14818" spans="1:3">
      <c r="A14818">
        <v>1491576</v>
      </c>
      <c r="B14818">
        <v>2747475</v>
      </c>
      <c r="C14818">
        <v>1269280</v>
      </c>
    </row>
    <row r="14819" spans="1:3">
      <c r="A14819">
        <v>1491677</v>
      </c>
      <c r="B14819">
        <v>2747665</v>
      </c>
      <c r="C14819">
        <v>1269300</v>
      </c>
    </row>
    <row r="14820" spans="1:3">
      <c r="A14820">
        <v>1491699</v>
      </c>
      <c r="B14820">
        <v>2747705</v>
      </c>
      <c r="C14820">
        <v>1269305</v>
      </c>
    </row>
    <row r="14821" spans="1:3">
      <c r="A14821">
        <v>1491744</v>
      </c>
      <c r="B14821">
        <v>2747785</v>
      </c>
      <c r="C14821">
        <v>1269315</v>
      </c>
    </row>
    <row r="14822" spans="1:3">
      <c r="A14822">
        <v>1491790</v>
      </c>
      <c r="B14822">
        <v>2747870</v>
      </c>
      <c r="C14822">
        <v>1269320</v>
      </c>
    </row>
    <row r="14823" spans="1:3">
      <c r="A14823">
        <v>1491816</v>
      </c>
      <c r="B14823">
        <v>2747920</v>
      </c>
      <c r="C14823">
        <v>1269325</v>
      </c>
    </row>
    <row r="14824" spans="1:3">
      <c r="A14824">
        <v>1491877</v>
      </c>
      <c r="B14824">
        <v>2748030</v>
      </c>
      <c r="C14824">
        <v>1269335</v>
      </c>
    </row>
    <row r="14825" spans="1:3">
      <c r="A14825">
        <v>1491942</v>
      </c>
      <c r="B14825">
        <v>2748155</v>
      </c>
      <c r="C14825">
        <v>1269350</v>
      </c>
    </row>
    <row r="14826" spans="1:3">
      <c r="A14826">
        <v>1491954</v>
      </c>
      <c r="B14826">
        <v>2748175</v>
      </c>
      <c r="C14826">
        <v>1269350</v>
      </c>
    </row>
    <row r="14827" spans="1:3">
      <c r="A14827">
        <v>1492434</v>
      </c>
      <c r="B14827">
        <v>2749070</v>
      </c>
      <c r="C14827">
        <v>1269440</v>
      </c>
    </row>
    <row r="14828" spans="1:3">
      <c r="A14828">
        <v>1492489</v>
      </c>
      <c r="B14828">
        <v>2749170</v>
      </c>
      <c r="C14828">
        <v>1269450</v>
      </c>
    </row>
    <row r="14829" spans="1:3">
      <c r="A14829">
        <v>1492533</v>
      </c>
      <c r="B14829">
        <v>2749255</v>
      </c>
      <c r="C14829">
        <v>1269460</v>
      </c>
    </row>
    <row r="14830" spans="1:3">
      <c r="A14830">
        <v>1492539</v>
      </c>
      <c r="B14830">
        <v>2749265</v>
      </c>
      <c r="C14830">
        <v>1269460</v>
      </c>
    </row>
    <row r="14831" spans="1:3">
      <c r="A14831">
        <v>1492738</v>
      </c>
      <c r="B14831">
        <v>2749640</v>
      </c>
      <c r="C14831">
        <v>1269500</v>
      </c>
    </row>
    <row r="14832" spans="1:3">
      <c r="A14832">
        <v>1492747</v>
      </c>
      <c r="B14832">
        <v>2749655</v>
      </c>
      <c r="C14832">
        <v>1269500</v>
      </c>
    </row>
    <row r="14833" spans="1:3">
      <c r="A14833">
        <v>1492814</v>
      </c>
      <c r="B14833">
        <v>2749785</v>
      </c>
      <c r="C14833">
        <v>1269510</v>
      </c>
    </row>
    <row r="14834" spans="1:3">
      <c r="A14834">
        <v>1493038</v>
      </c>
      <c r="B14834">
        <v>2750205</v>
      </c>
      <c r="C14834">
        <v>1269555</v>
      </c>
    </row>
    <row r="14835" spans="1:3">
      <c r="A14835">
        <v>1493346</v>
      </c>
      <c r="B14835">
        <v>2750775</v>
      </c>
      <c r="C14835">
        <v>1269610</v>
      </c>
    </row>
    <row r="14836" spans="1:3">
      <c r="A14836">
        <v>1493478</v>
      </c>
      <c r="B14836">
        <v>2751020</v>
      </c>
      <c r="C14836">
        <v>1269635</v>
      </c>
    </row>
    <row r="14837" spans="1:3">
      <c r="A14837">
        <v>1493687</v>
      </c>
      <c r="B14837">
        <v>2751395</v>
      </c>
      <c r="C14837">
        <v>1269675</v>
      </c>
    </row>
    <row r="14838" spans="1:3">
      <c r="A14838">
        <v>1493849</v>
      </c>
      <c r="B14838">
        <v>2751685</v>
      </c>
      <c r="C14838">
        <v>1269705</v>
      </c>
    </row>
    <row r="14839" spans="1:3">
      <c r="A14839">
        <v>1494263</v>
      </c>
      <c r="B14839">
        <v>2752430</v>
      </c>
      <c r="C14839">
        <v>1269775</v>
      </c>
    </row>
    <row r="14840" spans="1:3">
      <c r="A14840">
        <v>1494280</v>
      </c>
      <c r="B14840">
        <v>2752460</v>
      </c>
      <c r="C14840">
        <v>1269780</v>
      </c>
    </row>
    <row r="14841" spans="1:3">
      <c r="A14841">
        <v>1494343</v>
      </c>
      <c r="B14841">
        <v>2752570</v>
      </c>
      <c r="C14841">
        <v>1269790</v>
      </c>
    </row>
    <row r="14842" spans="1:3">
      <c r="A14842">
        <v>1494346</v>
      </c>
      <c r="B14842">
        <v>2752575</v>
      </c>
      <c r="C14842">
        <v>1269790</v>
      </c>
    </row>
    <row r="14843" spans="1:3">
      <c r="A14843">
        <v>1494494</v>
      </c>
      <c r="B14843">
        <v>2752845</v>
      </c>
      <c r="C14843">
        <v>1269820</v>
      </c>
    </row>
    <row r="14844" spans="1:3">
      <c r="A14844">
        <v>1494557</v>
      </c>
      <c r="B14844">
        <v>2752960</v>
      </c>
      <c r="C14844">
        <v>1269830</v>
      </c>
    </row>
    <row r="14845" spans="1:3">
      <c r="A14845">
        <v>1494680</v>
      </c>
      <c r="B14845">
        <v>2753185</v>
      </c>
      <c r="C14845">
        <v>1269855</v>
      </c>
    </row>
    <row r="14846" spans="1:3">
      <c r="A14846">
        <v>1494854</v>
      </c>
      <c r="B14846">
        <v>2753505</v>
      </c>
      <c r="C14846">
        <v>1269885</v>
      </c>
    </row>
    <row r="14847" spans="1:3">
      <c r="A14847">
        <v>1494934</v>
      </c>
      <c r="B14847">
        <v>2753650</v>
      </c>
      <c r="C14847">
        <v>1269900</v>
      </c>
    </row>
    <row r="14848" spans="1:3">
      <c r="A14848">
        <v>1495157</v>
      </c>
      <c r="B14848">
        <v>2754055</v>
      </c>
      <c r="C14848">
        <v>1269940</v>
      </c>
    </row>
    <row r="14849" spans="1:3">
      <c r="A14849">
        <v>1495160</v>
      </c>
      <c r="B14849">
        <v>2754060</v>
      </c>
      <c r="C14849">
        <v>1269940</v>
      </c>
    </row>
    <row r="14850" spans="1:3">
      <c r="A14850">
        <v>1495219</v>
      </c>
      <c r="B14850">
        <v>2754170</v>
      </c>
      <c r="C14850">
        <v>1269950</v>
      </c>
    </row>
    <row r="14851" spans="1:3">
      <c r="A14851">
        <v>1495286</v>
      </c>
      <c r="B14851">
        <v>2754295</v>
      </c>
      <c r="C14851">
        <v>1269965</v>
      </c>
    </row>
    <row r="14852" spans="1:3">
      <c r="A14852">
        <v>1495314</v>
      </c>
      <c r="B14852">
        <v>2754345</v>
      </c>
      <c r="C14852">
        <v>1269970</v>
      </c>
    </row>
    <row r="14853" spans="1:3">
      <c r="A14853">
        <v>1495377</v>
      </c>
      <c r="B14853">
        <v>2754465</v>
      </c>
      <c r="C14853">
        <v>1269980</v>
      </c>
    </row>
    <row r="14854" spans="1:3">
      <c r="A14854">
        <v>1495486</v>
      </c>
      <c r="B14854">
        <v>2754670</v>
      </c>
      <c r="C14854">
        <v>1270000</v>
      </c>
    </row>
    <row r="14855" spans="1:3">
      <c r="A14855">
        <v>1495499</v>
      </c>
      <c r="B14855">
        <v>2754695</v>
      </c>
      <c r="C14855">
        <v>1270005</v>
      </c>
    </row>
    <row r="14856" spans="1:3">
      <c r="A14856">
        <v>1495517</v>
      </c>
      <c r="B14856">
        <v>2754725</v>
      </c>
      <c r="C14856">
        <v>1270005</v>
      </c>
    </row>
    <row r="14857" spans="1:3">
      <c r="A14857">
        <v>1495570</v>
      </c>
      <c r="B14857">
        <v>2754830</v>
      </c>
      <c r="C14857">
        <v>1270015</v>
      </c>
    </row>
    <row r="14858" spans="1:3">
      <c r="A14858">
        <v>1495593</v>
      </c>
      <c r="B14858">
        <v>2754875</v>
      </c>
      <c r="C14858">
        <v>1270020</v>
      </c>
    </row>
    <row r="14859" spans="1:3">
      <c r="A14859">
        <v>1495643</v>
      </c>
      <c r="B14859">
        <v>2754970</v>
      </c>
      <c r="C14859">
        <v>1270030</v>
      </c>
    </row>
    <row r="14860" spans="1:3">
      <c r="A14860">
        <v>1495674</v>
      </c>
      <c r="B14860">
        <v>2755030</v>
      </c>
      <c r="C14860">
        <v>1270035</v>
      </c>
    </row>
    <row r="14861" spans="1:3">
      <c r="A14861">
        <v>1495770</v>
      </c>
      <c r="B14861">
        <v>2755215</v>
      </c>
      <c r="C14861">
        <v>1270055</v>
      </c>
    </row>
    <row r="14862" spans="1:3">
      <c r="A14862">
        <v>1495820</v>
      </c>
      <c r="B14862">
        <v>2755310</v>
      </c>
      <c r="C14862">
        <v>1270065</v>
      </c>
    </row>
    <row r="14863" spans="1:3">
      <c r="A14863">
        <v>1495924</v>
      </c>
      <c r="B14863">
        <v>2755510</v>
      </c>
      <c r="C14863">
        <v>1270085</v>
      </c>
    </row>
    <row r="14864" spans="1:3">
      <c r="A14864">
        <v>1496219</v>
      </c>
      <c r="B14864">
        <v>2756065</v>
      </c>
      <c r="C14864">
        <v>1270140</v>
      </c>
    </row>
    <row r="14865" spans="1:3">
      <c r="A14865">
        <v>1496343</v>
      </c>
      <c r="B14865">
        <v>2756295</v>
      </c>
      <c r="C14865">
        <v>1270165</v>
      </c>
    </row>
    <row r="14866" spans="1:3">
      <c r="A14866">
        <v>1496370</v>
      </c>
      <c r="B14866">
        <v>2756345</v>
      </c>
      <c r="C14866">
        <v>1270170</v>
      </c>
    </row>
    <row r="14867" spans="1:3">
      <c r="A14867">
        <v>1496475</v>
      </c>
      <c r="B14867">
        <v>2756535</v>
      </c>
      <c r="C14867">
        <v>1270190</v>
      </c>
    </row>
    <row r="14868" spans="1:3">
      <c r="A14868">
        <v>1496536</v>
      </c>
      <c r="B14868">
        <v>2756650</v>
      </c>
      <c r="C14868">
        <v>1270200</v>
      </c>
    </row>
    <row r="14869" spans="1:3">
      <c r="A14869">
        <v>1496664</v>
      </c>
      <c r="B14869">
        <v>2756890</v>
      </c>
      <c r="C14869">
        <v>1270225</v>
      </c>
    </row>
    <row r="14870" spans="1:3">
      <c r="A14870">
        <v>1496940</v>
      </c>
      <c r="B14870">
        <v>2757400</v>
      </c>
      <c r="C14870">
        <v>1270275</v>
      </c>
    </row>
    <row r="14871" spans="1:3">
      <c r="A14871">
        <v>1497000</v>
      </c>
      <c r="B14871">
        <v>2757510</v>
      </c>
      <c r="C14871">
        <v>1270285</v>
      </c>
    </row>
    <row r="14872" spans="1:3">
      <c r="A14872">
        <v>1497052</v>
      </c>
      <c r="B14872">
        <v>2757605</v>
      </c>
      <c r="C14872">
        <v>1270295</v>
      </c>
    </row>
    <row r="14873" spans="1:3">
      <c r="A14873">
        <v>1497086</v>
      </c>
      <c r="B14873">
        <v>2757665</v>
      </c>
      <c r="C14873">
        <v>1270300</v>
      </c>
    </row>
    <row r="14874" spans="1:3">
      <c r="A14874">
        <v>1497174</v>
      </c>
      <c r="B14874">
        <v>2757825</v>
      </c>
      <c r="C14874">
        <v>1270315</v>
      </c>
    </row>
    <row r="14875" spans="1:3">
      <c r="A14875">
        <v>1497200</v>
      </c>
      <c r="B14875">
        <v>2757875</v>
      </c>
      <c r="C14875">
        <v>1270320</v>
      </c>
    </row>
    <row r="14876" spans="1:3">
      <c r="A14876">
        <v>1497309</v>
      </c>
      <c r="B14876">
        <v>2758075</v>
      </c>
      <c r="C14876">
        <v>1270340</v>
      </c>
    </row>
    <row r="14877" spans="1:3">
      <c r="A14877">
        <v>1497368</v>
      </c>
      <c r="B14877">
        <v>2758185</v>
      </c>
      <c r="C14877">
        <v>1270355</v>
      </c>
    </row>
    <row r="14878" spans="1:3">
      <c r="A14878">
        <v>1497525</v>
      </c>
      <c r="B14878">
        <v>2758475</v>
      </c>
      <c r="C14878">
        <v>1270380</v>
      </c>
    </row>
    <row r="14879" spans="1:3">
      <c r="A14879">
        <v>1497604</v>
      </c>
      <c r="B14879">
        <v>2758620</v>
      </c>
      <c r="C14879">
        <v>1270395</v>
      </c>
    </row>
    <row r="14880" spans="1:3">
      <c r="A14880">
        <v>1497612</v>
      </c>
      <c r="B14880">
        <v>2758635</v>
      </c>
      <c r="C14880">
        <v>1270400</v>
      </c>
    </row>
    <row r="14881" spans="1:3">
      <c r="A14881">
        <v>1497684</v>
      </c>
      <c r="B14881">
        <v>2758770</v>
      </c>
      <c r="C14881">
        <v>1270410</v>
      </c>
    </row>
    <row r="14882" spans="1:3">
      <c r="A14882">
        <v>1497731</v>
      </c>
      <c r="B14882">
        <v>2758855</v>
      </c>
      <c r="C14882">
        <v>1270420</v>
      </c>
    </row>
    <row r="14883" spans="1:3">
      <c r="A14883">
        <v>1498031</v>
      </c>
      <c r="B14883">
        <v>2759410</v>
      </c>
      <c r="C14883">
        <v>1270475</v>
      </c>
    </row>
    <row r="14884" spans="1:3">
      <c r="A14884">
        <v>1498066</v>
      </c>
      <c r="B14884">
        <v>2759475</v>
      </c>
      <c r="C14884">
        <v>1270480</v>
      </c>
    </row>
    <row r="14885" spans="1:3">
      <c r="A14885">
        <v>1498163</v>
      </c>
      <c r="B14885">
        <v>2759655</v>
      </c>
      <c r="C14885">
        <v>1270500</v>
      </c>
    </row>
    <row r="14886" spans="1:3">
      <c r="A14886">
        <v>1498200</v>
      </c>
      <c r="B14886">
        <v>2759725</v>
      </c>
      <c r="C14886">
        <v>1270505</v>
      </c>
    </row>
    <row r="14887" spans="1:3">
      <c r="A14887">
        <v>1498375</v>
      </c>
      <c r="B14887">
        <v>2760045</v>
      </c>
      <c r="C14887">
        <v>1270540</v>
      </c>
    </row>
    <row r="14888" spans="1:3">
      <c r="A14888">
        <v>1498393</v>
      </c>
      <c r="B14888">
        <v>2760080</v>
      </c>
      <c r="C14888">
        <v>1270540</v>
      </c>
    </row>
    <row r="14889" spans="1:3">
      <c r="A14889">
        <v>1498401</v>
      </c>
      <c r="B14889">
        <v>2760095</v>
      </c>
      <c r="C14889">
        <v>1270545</v>
      </c>
    </row>
    <row r="14890" spans="1:3">
      <c r="A14890">
        <v>1498493</v>
      </c>
      <c r="B14890">
        <v>2760265</v>
      </c>
      <c r="C14890">
        <v>1270560</v>
      </c>
    </row>
    <row r="14891" spans="1:3">
      <c r="A14891">
        <v>1498516</v>
      </c>
      <c r="B14891">
        <v>2760310</v>
      </c>
      <c r="C14891">
        <v>1270565</v>
      </c>
    </row>
    <row r="14892" spans="1:3">
      <c r="A14892">
        <v>1498537</v>
      </c>
      <c r="B14892">
        <v>2760350</v>
      </c>
      <c r="C14892">
        <v>1270570</v>
      </c>
    </row>
    <row r="14893" spans="1:3">
      <c r="A14893">
        <v>1498582</v>
      </c>
      <c r="B14893">
        <v>2760435</v>
      </c>
      <c r="C14893">
        <v>1270580</v>
      </c>
    </row>
    <row r="14894" spans="1:3">
      <c r="A14894">
        <v>1498631</v>
      </c>
      <c r="B14894">
        <v>2760530</v>
      </c>
      <c r="C14894">
        <v>1270585</v>
      </c>
    </row>
    <row r="14895" spans="1:3">
      <c r="A14895">
        <v>1498743</v>
      </c>
      <c r="B14895">
        <v>2760740</v>
      </c>
      <c r="C14895">
        <v>1270610</v>
      </c>
    </row>
    <row r="14896" spans="1:3">
      <c r="A14896">
        <v>1498842</v>
      </c>
      <c r="B14896">
        <v>2760930</v>
      </c>
      <c r="C14896">
        <v>1270625</v>
      </c>
    </row>
    <row r="14897" spans="1:3">
      <c r="A14897">
        <v>1499040</v>
      </c>
      <c r="B14897">
        <v>2761310</v>
      </c>
      <c r="C14897">
        <v>1270665</v>
      </c>
    </row>
    <row r="14898" spans="1:3">
      <c r="A14898">
        <v>1499090</v>
      </c>
      <c r="B14898">
        <v>2761405</v>
      </c>
      <c r="C14898">
        <v>1270675</v>
      </c>
    </row>
    <row r="14899" spans="1:3">
      <c r="A14899">
        <v>1499242</v>
      </c>
      <c r="B14899">
        <v>2761695</v>
      </c>
      <c r="C14899">
        <v>1270705</v>
      </c>
    </row>
    <row r="14900" spans="1:3">
      <c r="A14900">
        <v>1499301</v>
      </c>
      <c r="B14900">
        <v>2761805</v>
      </c>
      <c r="C14900">
        <v>1270715</v>
      </c>
    </row>
    <row r="14901" spans="1:3">
      <c r="A14901">
        <v>1499304</v>
      </c>
      <c r="B14901">
        <v>2761810</v>
      </c>
      <c r="C14901">
        <v>1270715</v>
      </c>
    </row>
    <row r="14902" spans="1:3">
      <c r="A14902">
        <v>1499320</v>
      </c>
      <c r="B14902">
        <v>2761840</v>
      </c>
      <c r="C14902">
        <v>1270720</v>
      </c>
    </row>
    <row r="14903" spans="1:3">
      <c r="A14903">
        <v>1499345</v>
      </c>
      <c r="B14903">
        <v>2761885</v>
      </c>
      <c r="C14903">
        <v>1270725</v>
      </c>
    </row>
    <row r="14904" spans="1:3">
      <c r="A14904">
        <v>1499567</v>
      </c>
      <c r="B14904">
        <v>2762310</v>
      </c>
      <c r="C14904">
        <v>1270765</v>
      </c>
    </row>
    <row r="14905" spans="1:3">
      <c r="A14905">
        <v>1499810</v>
      </c>
      <c r="B14905">
        <v>2762770</v>
      </c>
      <c r="C14905">
        <v>1270810</v>
      </c>
    </row>
    <row r="14906" spans="1:3">
      <c r="A14906">
        <v>1499839</v>
      </c>
      <c r="B14906">
        <v>2762825</v>
      </c>
      <c r="C14906">
        <v>1270815</v>
      </c>
    </row>
    <row r="14907" spans="1:3">
      <c r="A14907">
        <v>1499990</v>
      </c>
      <c r="B14907">
        <v>2763110</v>
      </c>
      <c r="C14907">
        <v>1270845</v>
      </c>
    </row>
    <row r="14908" spans="1:3">
      <c r="A14908">
        <v>1500100</v>
      </c>
      <c r="B14908">
        <v>2763320</v>
      </c>
      <c r="C14908">
        <v>1270865</v>
      </c>
    </row>
    <row r="14909" spans="1:3">
      <c r="A14909">
        <v>1500186</v>
      </c>
      <c r="B14909">
        <v>2763480</v>
      </c>
      <c r="C14909">
        <v>1270880</v>
      </c>
    </row>
    <row r="14910" spans="1:3">
      <c r="A14910">
        <v>1500198</v>
      </c>
      <c r="B14910">
        <v>2763505</v>
      </c>
      <c r="C14910">
        <v>1270885</v>
      </c>
    </row>
    <row r="14911" spans="1:3">
      <c r="A14911">
        <v>1500219</v>
      </c>
      <c r="B14911">
        <v>2763545</v>
      </c>
      <c r="C14911">
        <v>1270890</v>
      </c>
    </row>
    <row r="14912" spans="1:3">
      <c r="A14912">
        <v>1500240</v>
      </c>
      <c r="B14912">
        <v>2763585</v>
      </c>
      <c r="C14912">
        <v>1270895</v>
      </c>
    </row>
    <row r="14913" spans="1:3">
      <c r="A14913">
        <v>1500529</v>
      </c>
      <c r="B14913">
        <v>2764145</v>
      </c>
      <c r="C14913">
        <v>1270950</v>
      </c>
    </row>
    <row r="14914" spans="1:3">
      <c r="A14914">
        <v>1500616</v>
      </c>
      <c r="B14914">
        <v>2764310</v>
      </c>
      <c r="C14914">
        <v>1270965</v>
      </c>
    </row>
    <row r="14915" spans="1:3">
      <c r="A14915">
        <v>1500691</v>
      </c>
      <c r="B14915">
        <v>2764455</v>
      </c>
      <c r="C14915">
        <v>1270980</v>
      </c>
    </row>
    <row r="14916" spans="1:3">
      <c r="A14916">
        <v>1500847</v>
      </c>
      <c r="B14916">
        <v>2764750</v>
      </c>
      <c r="C14916">
        <v>1271010</v>
      </c>
    </row>
    <row r="14917" spans="1:3">
      <c r="A14917">
        <v>1500916</v>
      </c>
      <c r="B14917">
        <v>2764885</v>
      </c>
      <c r="C14917">
        <v>1271025</v>
      </c>
    </row>
    <row r="14918" spans="1:3">
      <c r="A14918">
        <v>1501072</v>
      </c>
      <c r="B14918">
        <v>2765175</v>
      </c>
      <c r="C14918">
        <v>1271050</v>
      </c>
    </row>
    <row r="14919" spans="1:3">
      <c r="A14919">
        <v>1501254</v>
      </c>
      <c r="B14919">
        <v>2765520</v>
      </c>
      <c r="C14919">
        <v>1271085</v>
      </c>
    </row>
    <row r="14920" spans="1:3">
      <c r="A14920">
        <v>1501336</v>
      </c>
      <c r="B14920">
        <v>2765670</v>
      </c>
      <c r="C14920">
        <v>1271100</v>
      </c>
    </row>
    <row r="14921" spans="1:3">
      <c r="A14921">
        <v>1501392</v>
      </c>
      <c r="B14921">
        <v>2765775</v>
      </c>
      <c r="C14921">
        <v>1271110</v>
      </c>
    </row>
    <row r="14922" spans="1:3">
      <c r="A14922">
        <v>1501400</v>
      </c>
      <c r="B14922">
        <v>2765790</v>
      </c>
      <c r="C14922">
        <v>1271115</v>
      </c>
    </row>
    <row r="14923" spans="1:3">
      <c r="A14923">
        <v>1501456</v>
      </c>
      <c r="B14923">
        <v>2765895</v>
      </c>
      <c r="C14923">
        <v>1271125</v>
      </c>
    </row>
    <row r="14924" spans="1:3">
      <c r="A14924">
        <v>1501536</v>
      </c>
      <c r="B14924">
        <v>2766050</v>
      </c>
      <c r="C14924">
        <v>1271140</v>
      </c>
    </row>
    <row r="14925" spans="1:3">
      <c r="A14925">
        <v>1501682</v>
      </c>
      <c r="B14925">
        <v>2766325</v>
      </c>
      <c r="C14925">
        <v>1271165</v>
      </c>
    </row>
    <row r="14926" spans="1:3">
      <c r="A14926">
        <v>1501804</v>
      </c>
      <c r="B14926">
        <v>2766560</v>
      </c>
      <c r="C14926">
        <v>1271190</v>
      </c>
    </row>
    <row r="14927" spans="1:3">
      <c r="A14927">
        <v>1501810</v>
      </c>
      <c r="B14927">
        <v>2766570</v>
      </c>
      <c r="C14927">
        <v>1271190</v>
      </c>
    </row>
    <row r="14928" spans="1:3">
      <c r="A14928">
        <v>1501816</v>
      </c>
      <c r="B14928">
        <v>2766580</v>
      </c>
      <c r="C14928">
        <v>1271190</v>
      </c>
    </row>
    <row r="14929" spans="1:3">
      <c r="A14929">
        <v>1501844</v>
      </c>
      <c r="B14929">
        <v>2766635</v>
      </c>
      <c r="C14929">
        <v>1271200</v>
      </c>
    </row>
    <row r="14930" spans="1:3">
      <c r="A14930">
        <v>1501927</v>
      </c>
      <c r="B14930">
        <v>2766800</v>
      </c>
      <c r="C14930">
        <v>1271215</v>
      </c>
    </row>
    <row r="14931" spans="1:3">
      <c r="A14931">
        <v>1501977</v>
      </c>
      <c r="B14931">
        <v>2766900</v>
      </c>
      <c r="C14931">
        <v>1271225</v>
      </c>
    </row>
    <row r="14932" spans="1:3">
      <c r="A14932">
        <v>1502152</v>
      </c>
      <c r="B14932">
        <v>2767235</v>
      </c>
      <c r="C14932">
        <v>1271260</v>
      </c>
    </row>
    <row r="14933" spans="1:3">
      <c r="A14933">
        <v>1502293</v>
      </c>
      <c r="B14933">
        <v>2767510</v>
      </c>
      <c r="C14933">
        <v>1271285</v>
      </c>
    </row>
    <row r="14934" spans="1:3">
      <c r="A14934">
        <v>1502498</v>
      </c>
      <c r="B14934">
        <v>2767900</v>
      </c>
      <c r="C14934">
        <v>1271325</v>
      </c>
    </row>
    <row r="14935" spans="1:3">
      <c r="A14935">
        <v>1502505</v>
      </c>
      <c r="B14935">
        <v>2767915</v>
      </c>
      <c r="C14935">
        <v>1271325</v>
      </c>
    </row>
    <row r="14936" spans="1:3">
      <c r="A14936">
        <v>1502573</v>
      </c>
      <c r="B14936">
        <v>2768045</v>
      </c>
      <c r="C14936">
        <v>1271340</v>
      </c>
    </row>
    <row r="14937" spans="1:3">
      <c r="A14937">
        <v>1502580</v>
      </c>
      <c r="B14937">
        <v>2768055</v>
      </c>
      <c r="C14937">
        <v>1271340</v>
      </c>
    </row>
    <row r="14938" spans="1:3">
      <c r="A14938">
        <v>1502679</v>
      </c>
      <c r="B14938">
        <v>2768245</v>
      </c>
      <c r="C14938">
        <v>1271360</v>
      </c>
    </row>
    <row r="14939" spans="1:3">
      <c r="A14939">
        <v>1502891</v>
      </c>
      <c r="B14939">
        <v>2768650</v>
      </c>
      <c r="C14939">
        <v>1271400</v>
      </c>
    </row>
    <row r="14940" spans="1:3">
      <c r="A14940">
        <v>1503089</v>
      </c>
      <c r="B14940">
        <v>2769025</v>
      </c>
      <c r="C14940">
        <v>1271435</v>
      </c>
    </row>
    <row r="14941" spans="1:3">
      <c r="A14941">
        <v>1503092</v>
      </c>
      <c r="B14941">
        <v>2769030</v>
      </c>
      <c r="C14941">
        <v>1271435</v>
      </c>
    </row>
    <row r="14942" spans="1:3">
      <c r="A14942">
        <v>1503149</v>
      </c>
      <c r="B14942">
        <v>2769135</v>
      </c>
      <c r="C14942">
        <v>1271450</v>
      </c>
    </row>
    <row r="14943" spans="1:3">
      <c r="A14943">
        <v>1503256</v>
      </c>
      <c r="B14943">
        <v>2769335</v>
      </c>
      <c r="C14943">
        <v>1271470</v>
      </c>
    </row>
    <row r="14944" spans="1:3">
      <c r="A14944">
        <v>1503302</v>
      </c>
      <c r="B14944">
        <v>2769420</v>
      </c>
      <c r="C14944">
        <v>1271475</v>
      </c>
    </row>
    <row r="14945" spans="1:3">
      <c r="A14945">
        <v>1503381</v>
      </c>
      <c r="B14945">
        <v>2769570</v>
      </c>
      <c r="C14945">
        <v>1271490</v>
      </c>
    </row>
    <row r="14946" spans="1:3">
      <c r="A14946">
        <v>1503477</v>
      </c>
      <c r="B14946">
        <v>2769750</v>
      </c>
      <c r="C14946">
        <v>1271510</v>
      </c>
    </row>
    <row r="14947" spans="1:3">
      <c r="A14947">
        <v>1503533</v>
      </c>
      <c r="B14947">
        <v>2769855</v>
      </c>
      <c r="C14947">
        <v>1271520</v>
      </c>
    </row>
    <row r="14948" spans="1:3">
      <c r="A14948">
        <v>1503588</v>
      </c>
      <c r="B14948">
        <v>2769960</v>
      </c>
      <c r="C14948">
        <v>1271530</v>
      </c>
    </row>
    <row r="14949" spans="1:3">
      <c r="A14949">
        <v>1503609</v>
      </c>
      <c r="B14949">
        <v>2770000</v>
      </c>
      <c r="C14949">
        <v>1271535</v>
      </c>
    </row>
    <row r="14950" spans="1:3">
      <c r="A14950">
        <v>1503643</v>
      </c>
      <c r="B14950">
        <v>2770060</v>
      </c>
      <c r="C14950">
        <v>1271540</v>
      </c>
    </row>
    <row r="14951" spans="1:3">
      <c r="A14951">
        <v>1503662</v>
      </c>
      <c r="B14951">
        <v>2770095</v>
      </c>
      <c r="C14951">
        <v>1271545</v>
      </c>
    </row>
    <row r="14952" spans="1:3">
      <c r="A14952">
        <v>1503740</v>
      </c>
      <c r="B14952">
        <v>2770245</v>
      </c>
      <c r="C14952">
        <v>1271560</v>
      </c>
    </row>
    <row r="14953" spans="1:3">
      <c r="A14953">
        <v>1503767</v>
      </c>
      <c r="B14953">
        <v>2770295</v>
      </c>
      <c r="C14953">
        <v>1271565</v>
      </c>
    </row>
    <row r="14954" spans="1:3">
      <c r="A14954">
        <v>1503881</v>
      </c>
      <c r="B14954">
        <v>2770510</v>
      </c>
      <c r="C14954">
        <v>1271585</v>
      </c>
    </row>
    <row r="14955" spans="1:3">
      <c r="A14955">
        <v>1503885</v>
      </c>
      <c r="B14955">
        <v>2770515</v>
      </c>
      <c r="C14955">
        <v>1271585</v>
      </c>
    </row>
    <row r="14956" spans="1:3">
      <c r="A14956">
        <v>1503982</v>
      </c>
      <c r="B14956">
        <v>2770700</v>
      </c>
      <c r="C14956">
        <v>1271605</v>
      </c>
    </row>
    <row r="14957" spans="1:3">
      <c r="A14957">
        <v>1504039</v>
      </c>
      <c r="B14957">
        <v>2770810</v>
      </c>
      <c r="C14957">
        <v>1271615</v>
      </c>
    </row>
    <row r="14958" spans="1:3">
      <c r="A14958">
        <v>1504139</v>
      </c>
      <c r="B14958">
        <v>2770995</v>
      </c>
      <c r="C14958">
        <v>1271635</v>
      </c>
    </row>
    <row r="14959" spans="1:3">
      <c r="A14959">
        <v>1504224</v>
      </c>
      <c r="B14959">
        <v>2771155</v>
      </c>
      <c r="C14959">
        <v>1271650</v>
      </c>
    </row>
    <row r="14960" spans="1:3">
      <c r="A14960">
        <v>1504268</v>
      </c>
      <c r="B14960">
        <v>2771235</v>
      </c>
      <c r="C14960">
        <v>1271660</v>
      </c>
    </row>
    <row r="14961" spans="1:3">
      <c r="A14961">
        <v>1505080</v>
      </c>
      <c r="B14961">
        <v>2772700</v>
      </c>
      <c r="C14961">
        <v>1271805</v>
      </c>
    </row>
    <row r="14962" spans="1:3">
      <c r="A14962">
        <v>1505157</v>
      </c>
      <c r="B14962">
        <v>2772840</v>
      </c>
      <c r="C14962">
        <v>1271820</v>
      </c>
    </row>
    <row r="14963" spans="1:3">
      <c r="A14963">
        <v>1505410</v>
      </c>
      <c r="B14963">
        <v>2773295</v>
      </c>
      <c r="C14963">
        <v>1271865</v>
      </c>
    </row>
    <row r="14964" spans="1:3">
      <c r="A14964">
        <v>1505487</v>
      </c>
      <c r="B14964">
        <v>2773435</v>
      </c>
      <c r="C14964">
        <v>1271880</v>
      </c>
    </row>
    <row r="14965" spans="1:3">
      <c r="A14965">
        <v>1505776</v>
      </c>
      <c r="B14965">
        <v>2773960</v>
      </c>
      <c r="C14965">
        <v>1271930</v>
      </c>
    </row>
    <row r="14966" spans="1:3">
      <c r="A14966">
        <v>1506375</v>
      </c>
      <c r="B14966">
        <v>2775040</v>
      </c>
      <c r="C14966">
        <v>1272040</v>
      </c>
    </row>
    <row r="14967" spans="1:3">
      <c r="A14967">
        <v>1506376</v>
      </c>
      <c r="B14967">
        <v>2775040</v>
      </c>
      <c r="C14967">
        <v>1272040</v>
      </c>
    </row>
    <row r="14968" spans="1:3">
      <c r="A14968">
        <v>1506548</v>
      </c>
      <c r="B14968">
        <v>2775350</v>
      </c>
      <c r="C14968">
        <v>1272070</v>
      </c>
    </row>
    <row r="14969" spans="1:3">
      <c r="A14969">
        <v>1506609</v>
      </c>
      <c r="B14969">
        <v>2775460</v>
      </c>
      <c r="C14969">
        <v>1272080</v>
      </c>
    </row>
    <row r="14970" spans="1:3">
      <c r="A14970">
        <v>1506629</v>
      </c>
      <c r="B14970">
        <v>2775500</v>
      </c>
      <c r="C14970">
        <v>1272085</v>
      </c>
    </row>
    <row r="14971" spans="1:3">
      <c r="A14971">
        <v>1506632</v>
      </c>
      <c r="B14971">
        <v>2775505</v>
      </c>
      <c r="C14971">
        <v>1272085</v>
      </c>
    </row>
    <row r="14972" spans="1:3">
      <c r="A14972">
        <v>1506635</v>
      </c>
      <c r="B14972">
        <v>2775510</v>
      </c>
      <c r="C14972">
        <v>1272085</v>
      </c>
    </row>
    <row r="14973" spans="1:3">
      <c r="A14973">
        <v>1506665</v>
      </c>
      <c r="B14973">
        <v>2775565</v>
      </c>
      <c r="C14973">
        <v>1272090</v>
      </c>
    </row>
    <row r="14974" spans="1:3">
      <c r="A14974">
        <v>1507205</v>
      </c>
      <c r="B14974">
        <v>2776560</v>
      </c>
      <c r="C14974">
        <v>1272190</v>
      </c>
    </row>
    <row r="14975" spans="1:3">
      <c r="A14975">
        <v>1507208</v>
      </c>
      <c r="B14975">
        <v>2776570</v>
      </c>
      <c r="C14975">
        <v>1272190</v>
      </c>
    </row>
    <row r="14976" spans="1:3">
      <c r="A14976">
        <v>1507310</v>
      </c>
      <c r="B14976">
        <v>2776755</v>
      </c>
      <c r="C14976">
        <v>1272210</v>
      </c>
    </row>
    <row r="14977" spans="1:3">
      <c r="A14977">
        <v>1507335</v>
      </c>
      <c r="B14977">
        <v>2776800</v>
      </c>
      <c r="C14977">
        <v>1272215</v>
      </c>
    </row>
    <row r="14978" spans="1:3">
      <c r="A14978">
        <v>1507356</v>
      </c>
      <c r="B14978">
        <v>2776840</v>
      </c>
      <c r="C14978">
        <v>1272220</v>
      </c>
    </row>
    <row r="14979" spans="1:3">
      <c r="A14979">
        <v>1507404</v>
      </c>
      <c r="B14979">
        <v>2776930</v>
      </c>
      <c r="C14979">
        <v>1272225</v>
      </c>
    </row>
    <row r="14980" spans="1:3">
      <c r="A14980">
        <v>1507417</v>
      </c>
      <c r="B14980">
        <v>2776955</v>
      </c>
      <c r="C14980">
        <v>1272230</v>
      </c>
    </row>
    <row r="14981" spans="1:3">
      <c r="A14981">
        <v>1507492</v>
      </c>
      <c r="B14981">
        <v>2777100</v>
      </c>
      <c r="C14981">
        <v>1272245</v>
      </c>
    </row>
    <row r="14982" spans="1:3">
      <c r="A14982">
        <v>1507569</v>
      </c>
      <c r="B14982">
        <v>2777250</v>
      </c>
      <c r="C14982">
        <v>1272260</v>
      </c>
    </row>
    <row r="14983" spans="1:3">
      <c r="A14983">
        <v>1507874</v>
      </c>
      <c r="B14983">
        <v>2777825</v>
      </c>
      <c r="C14983">
        <v>1272315</v>
      </c>
    </row>
    <row r="14984" spans="1:3">
      <c r="A14984">
        <v>1507896</v>
      </c>
      <c r="B14984">
        <v>2777865</v>
      </c>
      <c r="C14984">
        <v>1272320</v>
      </c>
    </row>
    <row r="14985" spans="1:3">
      <c r="A14985">
        <v>1507981</v>
      </c>
      <c r="B14985">
        <v>2778020</v>
      </c>
      <c r="C14985">
        <v>1272335</v>
      </c>
    </row>
    <row r="14986" spans="1:3">
      <c r="A14986">
        <v>1508089</v>
      </c>
      <c r="B14986">
        <v>2778225</v>
      </c>
      <c r="C14986">
        <v>1272355</v>
      </c>
    </row>
    <row r="14987" spans="1:3">
      <c r="A14987">
        <v>1508170</v>
      </c>
      <c r="B14987">
        <v>2778375</v>
      </c>
      <c r="C14987">
        <v>1272370</v>
      </c>
    </row>
    <row r="14988" spans="1:3">
      <c r="A14988">
        <v>1508277</v>
      </c>
      <c r="B14988">
        <v>2778575</v>
      </c>
      <c r="C14988">
        <v>1272390</v>
      </c>
    </row>
    <row r="14989" spans="1:3">
      <c r="A14989">
        <v>1508475</v>
      </c>
      <c r="B14989">
        <v>2778930</v>
      </c>
      <c r="C14989">
        <v>1272425</v>
      </c>
    </row>
    <row r="14990" spans="1:3">
      <c r="A14990">
        <v>1508658</v>
      </c>
      <c r="B14990">
        <v>2779255</v>
      </c>
      <c r="C14990">
        <v>1272460</v>
      </c>
    </row>
    <row r="14991" spans="1:3">
      <c r="A14991">
        <v>1508841</v>
      </c>
      <c r="B14991">
        <v>2779585</v>
      </c>
      <c r="C14991">
        <v>1272495</v>
      </c>
    </row>
    <row r="14992" spans="1:3">
      <c r="A14992">
        <v>1508908</v>
      </c>
      <c r="B14992">
        <v>2779710</v>
      </c>
      <c r="C14992">
        <v>1272505</v>
      </c>
    </row>
    <row r="14993" spans="1:3">
      <c r="A14993">
        <v>1508981</v>
      </c>
      <c r="B14993">
        <v>2779840</v>
      </c>
      <c r="C14993">
        <v>1272520</v>
      </c>
    </row>
    <row r="14994" spans="1:3">
      <c r="A14994">
        <v>1509296</v>
      </c>
      <c r="B14994">
        <v>2780410</v>
      </c>
      <c r="C14994">
        <v>1272575</v>
      </c>
    </row>
    <row r="14995" spans="1:3">
      <c r="A14995">
        <v>1509341</v>
      </c>
      <c r="B14995">
        <v>2780490</v>
      </c>
      <c r="C14995">
        <v>1272585</v>
      </c>
    </row>
    <row r="14996" spans="1:3">
      <c r="A14996">
        <v>1509351</v>
      </c>
      <c r="B14996">
        <v>2780505</v>
      </c>
      <c r="C14996">
        <v>1272585</v>
      </c>
    </row>
    <row r="14997" spans="1:3">
      <c r="A14997">
        <v>1509398</v>
      </c>
      <c r="B14997">
        <v>2780595</v>
      </c>
      <c r="C14997">
        <v>1272595</v>
      </c>
    </row>
    <row r="14998" spans="1:3">
      <c r="A14998">
        <v>1509421</v>
      </c>
      <c r="B14998">
        <v>2780635</v>
      </c>
      <c r="C14998">
        <v>1272600</v>
      </c>
    </row>
    <row r="14999" spans="1:3">
      <c r="A14999">
        <v>1509454</v>
      </c>
      <c r="B14999">
        <v>2780695</v>
      </c>
      <c r="C14999">
        <v>1272605</v>
      </c>
    </row>
    <row r="15000" spans="1:3">
      <c r="A15000">
        <v>1509822</v>
      </c>
      <c r="B15000">
        <v>2781375</v>
      </c>
      <c r="C15000">
        <v>1272670</v>
      </c>
    </row>
    <row r="15001" spans="1:3">
      <c r="A15001">
        <v>1509847</v>
      </c>
      <c r="B15001">
        <v>2781420</v>
      </c>
      <c r="C15001">
        <v>1272675</v>
      </c>
    </row>
    <row r="15002" spans="1:3">
      <c r="A15002">
        <v>1509969</v>
      </c>
      <c r="B15002">
        <v>2781640</v>
      </c>
      <c r="C15002">
        <v>1272700</v>
      </c>
    </row>
    <row r="15003" spans="1:3">
      <c r="A15003">
        <v>1510140</v>
      </c>
      <c r="B15003">
        <v>2781950</v>
      </c>
      <c r="C15003">
        <v>1272730</v>
      </c>
    </row>
    <row r="15004" spans="1:3">
      <c r="A15004">
        <v>1510277</v>
      </c>
      <c r="B15004">
        <v>2782195</v>
      </c>
      <c r="C15004">
        <v>1272755</v>
      </c>
    </row>
    <row r="15005" spans="1:3">
      <c r="A15005">
        <v>1510312</v>
      </c>
      <c r="B15005">
        <v>2782255</v>
      </c>
      <c r="C15005">
        <v>1272760</v>
      </c>
    </row>
    <row r="15006" spans="1:3">
      <c r="A15006">
        <v>1510342</v>
      </c>
      <c r="B15006">
        <v>2782310</v>
      </c>
      <c r="C15006">
        <v>1272765</v>
      </c>
    </row>
    <row r="15007" spans="1:3">
      <c r="A15007">
        <v>1510526</v>
      </c>
      <c r="B15007">
        <v>2782650</v>
      </c>
      <c r="C15007">
        <v>1272800</v>
      </c>
    </row>
    <row r="15008" spans="1:3">
      <c r="A15008">
        <v>1510596</v>
      </c>
      <c r="B15008">
        <v>2782775</v>
      </c>
      <c r="C15008">
        <v>1272810</v>
      </c>
    </row>
    <row r="15009" spans="1:3">
      <c r="A15009">
        <v>1510600</v>
      </c>
      <c r="B15009">
        <v>2782785</v>
      </c>
      <c r="C15009">
        <v>1272815</v>
      </c>
    </row>
    <row r="15010" spans="1:3">
      <c r="A15010">
        <v>1510610</v>
      </c>
      <c r="B15010">
        <v>2782800</v>
      </c>
      <c r="C15010">
        <v>1272815</v>
      </c>
    </row>
    <row r="15011" spans="1:3">
      <c r="A15011">
        <v>1510773</v>
      </c>
      <c r="B15011">
        <v>2783100</v>
      </c>
      <c r="C15011">
        <v>1272845</v>
      </c>
    </row>
    <row r="15012" spans="1:3">
      <c r="A15012">
        <v>1510784</v>
      </c>
      <c r="B15012">
        <v>2783120</v>
      </c>
      <c r="C15012">
        <v>1272845</v>
      </c>
    </row>
    <row r="15013" spans="1:3">
      <c r="A15013">
        <v>1510838</v>
      </c>
      <c r="B15013">
        <v>2783220</v>
      </c>
      <c r="C15013">
        <v>1272855</v>
      </c>
    </row>
    <row r="15014" spans="1:3">
      <c r="A15014">
        <v>1510893</v>
      </c>
      <c r="B15014">
        <v>2783320</v>
      </c>
      <c r="C15014">
        <v>1272865</v>
      </c>
    </row>
    <row r="15015" spans="1:3">
      <c r="A15015">
        <v>1511311</v>
      </c>
      <c r="B15015">
        <v>2784080</v>
      </c>
      <c r="C15015">
        <v>1272940</v>
      </c>
    </row>
    <row r="15016" spans="1:3">
      <c r="A15016">
        <v>1511333</v>
      </c>
      <c r="B15016">
        <v>2784120</v>
      </c>
      <c r="C15016">
        <v>1272945</v>
      </c>
    </row>
    <row r="15017" spans="1:3">
      <c r="A15017">
        <v>1511484</v>
      </c>
      <c r="B15017">
        <v>2784395</v>
      </c>
      <c r="C15017">
        <v>1272975</v>
      </c>
    </row>
    <row r="15018" spans="1:3">
      <c r="A15018">
        <v>1512172</v>
      </c>
      <c r="B15018">
        <v>2785615</v>
      </c>
      <c r="C15018">
        <v>1273095</v>
      </c>
    </row>
    <row r="15019" spans="1:3">
      <c r="A15019">
        <v>1512259</v>
      </c>
      <c r="B15019">
        <v>2785770</v>
      </c>
      <c r="C15019">
        <v>1273110</v>
      </c>
    </row>
    <row r="15020" spans="1:3">
      <c r="A15020">
        <v>1512279</v>
      </c>
      <c r="B15020">
        <v>2785805</v>
      </c>
      <c r="C15020">
        <v>1273115</v>
      </c>
    </row>
    <row r="15021" spans="1:3">
      <c r="A15021">
        <v>1512410</v>
      </c>
      <c r="B15021">
        <v>2786040</v>
      </c>
      <c r="C15021">
        <v>1273140</v>
      </c>
    </row>
    <row r="15022" spans="1:3">
      <c r="A15022">
        <v>1512435</v>
      </c>
      <c r="B15022">
        <v>2786085</v>
      </c>
      <c r="C15022">
        <v>1273145</v>
      </c>
    </row>
    <row r="15023" spans="1:3">
      <c r="A15023">
        <v>1512687</v>
      </c>
      <c r="B15023">
        <v>2786545</v>
      </c>
      <c r="C15023">
        <v>1273190</v>
      </c>
    </row>
    <row r="15024" spans="1:3">
      <c r="A15024">
        <v>1512714</v>
      </c>
      <c r="B15024">
        <v>2786595</v>
      </c>
      <c r="C15024">
        <v>1273195</v>
      </c>
    </row>
    <row r="15025" spans="1:3">
      <c r="A15025">
        <v>1513065</v>
      </c>
      <c r="B15025">
        <v>2787235</v>
      </c>
      <c r="C15025">
        <v>1273260</v>
      </c>
    </row>
    <row r="15026" spans="1:3">
      <c r="A15026">
        <v>1513078</v>
      </c>
      <c r="B15026">
        <v>2787260</v>
      </c>
      <c r="C15026">
        <v>1273260</v>
      </c>
    </row>
    <row r="15027" spans="1:3">
      <c r="A15027">
        <v>1513149</v>
      </c>
      <c r="B15027">
        <v>2787385</v>
      </c>
      <c r="C15027">
        <v>1273275</v>
      </c>
    </row>
    <row r="15028" spans="1:3">
      <c r="A15028">
        <v>1513466</v>
      </c>
      <c r="B15028">
        <v>2787960</v>
      </c>
      <c r="C15028">
        <v>1273330</v>
      </c>
    </row>
    <row r="15029" spans="1:3">
      <c r="A15029">
        <v>1513517</v>
      </c>
      <c r="B15029">
        <v>2788050</v>
      </c>
      <c r="C15029">
        <v>1273340</v>
      </c>
    </row>
    <row r="15030" spans="1:3">
      <c r="A15030">
        <v>1513548</v>
      </c>
      <c r="B15030">
        <v>2788105</v>
      </c>
      <c r="C15030">
        <v>1273345</v>
      </c>
    </row>
    <row r="15031" spans="1:3">
      <c r="A15031">
        <v>1513585</v>
      </c>
      <c r="B15031">
        <v>2788175</v>
      </c>
      <c r="C15031">
        <v>1273350</v>
      </c>
    </row>
    <row r="15032" spans="1:3">
      <c r="A15032">
        <v>1513611</v>
      </c>
      <c r="B15032">
        <v>2788220</v>
      </c>
      <c r="C15032">
        <v>1273355</v>
      </c>
    </row>
    <row r="15033" spans="1:3">
      <c r="A15033">
        <v>1513667</v>
      </c>
      <c r="B15033">
        <v>2788325</v>
      </c>
      <c r="C15033">
        <v>1273365</v>
      </c>
    </row>
    <row r="15034" spans="1:3">
      <c r="A15034">
        <v>1513675</v>
      </c>
      <c r="B15034">
        <v>2788340</v>
      </c>
      <c r="C15034">
        <v>1273370</v>
      </c>
    </row>
    <row r="15035" spans="1:3">
      <c r="A15035">
        <v>1513686</v>
      </c>
      <c r="B15035">
        <v>2788360</v>
      </c>
      <c r="C15035">
        <v>1273370</v>
      </c>
    </row>
    <row r="15036" spans="1:3">
      <c r="A15036">
        <v>1513872</v>
      </c>
      <c r="B15036">
        <v>2788710</v>
      </c>
      <c r="C15036">
        <v>1273405</v>
      </c>
    </row>
    <row r="15037" spans="1:3">
      <c r="A15037">
        <v>1513936</v>
      </c>
      <c r="B15037">
        <v>2788825</v>
      </c>
      <c r="C15037">
        <v>1273415</v>
      </c>
    </row>
    <row r="15038" spans="1:3">
      <c r="A15038">
        <v>1513948</v>
      </c>
      <c r="B15038">
        <v>2788850</v>
      </c>
      <c r="C15038">
        <v>1273420</v>
      </c>
    </row>
    <row r="15039" spans="1:3">
      <c r="A15039">
        <v>1513974</v>
      </c>
      <c r="B15039">
        <v>2788895</v>
      </c>
      <c r="C15039">
        <v>1273425</v>
      </c>
    </row>
    <row r="15040" spans="1:3">
      <c r="A15040">
        <v>1515046</v>
      </c>
      <c r="B15040">
        <v>2790840</v>
      </c>
      <c r="C15040">
        <v>1273620</v>
      </c>
    </row>
    <row r="15041" spans="1:3">
      <c r="A15041">
        <v>1515092</v>
      </c>
      <c r="B15041">
        <v>2790920</v>
      </c>
      <c r="C15041">
        <v>1273625</v>
      </c>
    </row>
    <row r="15042" spans="1:3">
      <c r="A15042">
        <v>1515151</v>
      </c>
      <c r="B15042">
        <v>2791025</v>
      </c>
      <c r="C15042">
        <v>1273635</v>
      </c>
    </row>
    <row r="15043" spans="1:3">
      <c r="A15043">
        <v>1515242</v>
      </c>
      <c r="B15043">
        <v>2791190</v>
      </c>
      <c r="C15043">
        <v>1273655</v>
      </c>
    </row>
    <row r="15044" spans="1:3">
      <c r="A15044">
        <v>1515538</v>
      </c>
      <c r="B15044">
        <v>2791720</v>
      </c>
      <c r="C15044">
        <v>1273705</v>
      </c>
    </row>
    <row r="15045" spans="1:3">
      <c r="A15045">
        <v>1515581</v>
      </c>
      <c r="B15045">
        <v>2791795</v>
      </c>
      <c r="C15045">
        <v>1273715</v>
      </c>
    </row>
    <row r="15046" spans="1:3">
      <c r="A15046">
        <v>1515622</v>
      </c>
      <c r="B15046">
        <v>2791870</v>
      </c>
      <c r="C15046">
        <v>1273720</v>
      </c>
    </row>
    <row r="15047" spans="1:3">
      <c r="A15047">
        <v>1515646</v>
      </c>
      <c r="B15047">
        <v>2791915</v>
      </c>
      <c r="C15047">
        <v>1273725</v>
      </c>
    </row>
    <row r="15048" spans="1:3">
      <c r="A15048">
        <v>1515695</v>
      </c>
      <c r="B15048">
        <v>2792000</v>
      </c>
      <c r="C15048">
        <v>1273735</v>
      </c>
    </row>
    <row r="15049" spans="1:3">
      <c r="A15049">
        <v>1515959</v>
      </c>
      <c r="B15049">
        <v>2792490</v>
      </c>
      <c r="C15049">
        <v>1273785</v>
      </c>
    </row>
    <row r="15050" spans="1:3">
      <c r="A15050">
        <v>1516293</v>
      </c>
      <c r="B15050">
        <v>2793105</v>
      </c>
      <c r="C15050">
        <v>1273845</v>
      </c>
    </row>
    <row r="15051" spans="1:3">
      <c r="A15051">
        <v>1516433</v>
      </c>
      <c r="B15051">
        <v>2793355</v>
      </c>
      <c r="C15051">
        <v>1273870</v>
      </c>
    </row>
    <row r="15052" spans="1:3">
      <c r="A15052">
        <v>1516499</v>
      </c>
      <c r="B15052">
        <v>2793475</v>
      </c>
      <c r="C15052">
        <v>1273880</v>
      </c>
    </row>
    <row r="15053" spans="1:3">
      <c r="A15053">
        <v>1516676</v>
      </c>
      <c r="B15053">
        <v>2793800</v>
      </c>
      <c r="C15053">
        <v>1273915</v>
      </c>
    </row>
    <row r="15054" spans="1:3">
      <c r="A15054">
        <v>1516763</v>
      </c>
      <c r="B15054">
        <v>2793955</v>
      </c>
      <c r="C15054">
        <v>1273930</v>
      </c>
    </row>
    <row r="15055" spans="1:3">
      <c r="A15055">
        <v>1516803</v>
      </c>
      <c r="B15055">
        <v>2794030</v>
      </c>
      <c r="C15055">
        <v>1273935</v>
      </c>
    </row>
    <row r="15056" spans="1:3">
      <c r="A15056">
        <v>1516851</v>
      </c>
      <c r="B15056">
        <v>2794120</v>
      </c>
      <c r="C15056">
        <v>1273945</v>
      </c>
    </row>
    <row r="15057" spans="1:3">
      <c r="A15057">
        <v>1517049</v>
      </c>
      <c r="B15057">
        <v>2794480</v>
      </c>
      <c r="C15057">
        <v>1273980</v>
      </c>
    </row>
    <row r="15058" spans="1:3">
      <c r="A15058">
        <v>1517157</v>
      </c>
      <c r="B15058">
        <v>2794680</v>
      </c>
      <c r="C15058">
        <v>1274000</v>
      </c>
    </row>
    <row r="15059" spans="1:3">
      <c r="A15059">
        <v>1517281</v>
      </c>
      <c r="B15059">
        <v>2794905</v>
      </c>
      <c r="C15059">
        <v>1274025</v>
      </c>
    </row>
    <row r="15060" spans="1:3">
      <c r="A15060">
        <v>1517390</v>
      </c>
      <c r="B15060">
        <v>2795110</v>
      </c>
      <c r="C15060">
        <v>1274045</v>
      </c>
    </row>
    <row r="15061" spans="1:3">
      <c r="A15061">
        <v>1517422</v>
      </c>
      <c r="B15061">
        <v>2795165</v>
      </c>
      <c r="C15061">
        <v>1274050</v>
      </c>
    </row>
    <row r="15062" spans="1:3">
      <c r="A15062">
        <v>1517463</v>
      </c>
      <c r="B15062">
        <v>2795245</v>
      </c>
      <c r="C15062">
        <v>1274060</v>
      </c>
    </row>
    <row r="15063" spans="1:3">
      <c r="A15063">
        <v>1517561</v>
      </c>
      <c r="B15063">
        <v>2795425</v>
      </c>
      <c r="C15063">
        <v>1274075</v>
      </c>
    </row>
    <row r="15064" spans="1:3">
      <c r="A15064">
        <v>1517684</v>
      </c>
      <c r="B15064">
        <v>2795655</v>
      </c>
      <c r="C15064">
        <v>1274100</v>
      </c>
    </row>
    <row r="15065" spans="1:3">
      <c r="A15065">
        <v>1517844</v>
      </c>
      <c r="B15065">
        <v>2795950</v>
      </c>
      <c r="C15065">
        <v>1274130</v>
      </c>
    </row>
    <row r="15066" spans="1:3">
      <c r="A15066">
        <v>1517889</v>
      </c>
      <c r="B15066">
        <v>2796035</v>
      </c>
      <c r="C15066">
        <v>1274140</v>
      </c>
    </row>
    <row r="15067" spans="1:3">
      <c r="A15067">
        <v>1517904</v>
      </c>
      <c r="B15067">
        <v>2796065</v>
      </c>
      <c r="C15067">
        <v>1274140</v>
      </c>
    </row>
    <row r="15068" spans="1:3">
      <c r="A15068">
        <v>1518149</v>
      </c>
      <c r="B15068">
        <v>2796520</v>
      </c>
      <c r="C15068">
        <v>1274185</v>
      </c>
    </row>
    <row r="15069" spans="1:3">
      <c r="A15069">
        <v>1518180</v>
      </c>
      <c r="B15069">
        <v>2796575</v>
      </c>
      <c r="C15069">
        <v>1274190</v>
      </c>
    </row>
    <row r="15070" spans="1:3">
      <c r="A15070">
        <v>1518329</v>
      </c>
      <c r="B15070">
        <v>2796855</v>
      </c>
      <c r="C15070">
        <v>1274220</v>
      </c>
    </row>
    <row r="15071" spans="1:3">
      <c r="A15071">
        <v>1518354</v>
      </c>
      <c r="B15071">
        <v>2796900</v>
      </c>
      <c r="C15071">
        <v>1274225</v>
      </c>
    </row>
    <row r="15072" spans="1:3">
      <c r="A15072">
        <v>1518457</v>
      </c>
      <c r="B15072">
        <v>2797095</v>
      </c>
      <c r="C15072">
        <v>1274245</v>
      </c>
    </row>
    <row r="15073" spans="1:3">
      <c r="A15073">
        <v>1518484</v>
      </c>
      <c r="B15073">
        <v>2797145</v>
      </c>
      <c r="C15073">
        <v>1274250</v>
      </c>
    </row>
    <row r="15074" spans="1:3">
      <c r="A15074">
        <v>1518726</v>
      </c>
      <c r="B15074">
        <v>2797590</v>
      </c>
      <c r="C15074">
        <v>1274295</v>
      </c>
    </row>
    <row r="15075" spans="1:3">
      <c r="A15075">
        <v>1518900</v>
      </c>
      <c r="B15075">
        <v>2797910</v>
      </c>
      <c r="C15075">
        <v>1274325</v>
      </c>
    </row>
    <row r="15076" spans="1:3">
      <c r="A15076">
        <v>1518927</v>
      </c>
      <c r="B15076">
        <v>2797960</v>
      </c>
      <c r="C15076">
        <v>1274330</v>
      </c>
    </row>
    <row r="15077" spans="1:3">
      <c r="A15077">
        <v>1519046</v>
      </c>
      <c r="B15077">
        <v>2798180</v>
      </c>
      <c r="C15077">
        <v>1274350</v>
      </c>
    </row>
    <row r="15078" spans="1:3">
      <c r="A15078">
        <v>1519229</v>
      </c>
      <c r="B15078">
        <v>2798515</v>
      </c>
      <c r="C15078">
        <v>1274385</v>
      </c>
    </row>
    <row r="15079" spans="1:3">
      <c r="A15079">
        <v>1519243</v>
      </c>
      <c r="B15079">
        <v>2798540</v>
      </c>
      <c r="C15079">
        <v>1274390</v>
      </c>
    </row>
    <row r="15080" spans="1:3">
      <c r="A15080">
        <v>1519388</v>
      </c>
      <c r="B15080">
        <v>2798810</v>
      </c>
      <c r="C15080">
        <v>1274415</v>
      </c>
    </row>
    <row r="15081" spans="1:3">
      <c r="A15081">
        <v>1519419</v>
      </c>
      <c r="B15081">
        <v>2798870</v>
      </c>
      <c r="C15081">
        <v>1274420</v>
      </c>
    </row>
    <row r="15082" spans="1:3">
      <c r="A15082">
        <v>1519428</v>
      </c>
      <c r="B15082">
        <v>2798885</v>
      </c>
      <c r="C15082">
        <v>1274425</v>
      </c>
    </row>
    <row r="15083" spans="1:3">
      <c r="A15083">
        <v>1519510</v>
      </c>
      <c r="B15083">
        <v>2799040</v>
      </c>
      <c r="C15083">
        <v>1274440</v>
      </c>
    </row>
    <row r="15084" spans="1:3">
      <c r="A15084">
        <v>1519524</v>
      </c>
      <c r="B15084">
        <v>2799070</v>
      </c>
      <c r="C15084">
        <v>1274440</v>
      </c>
    </row>
    <row r="15085" spans="1:3">
      <c r="A15085">
        <v>1519549</v>
      </c>
      <c r="B15085">
        <v>2799115</v>
      </c>
      <c r="C15085">
        <v>1274445</v>
      </c>
    </row>
    <row r="15086" spans="1:3">
      <c r="A15086">
        <v>1519614</v>
      </c>
      <c r="B15086">
        <v>2799240</v>
      </c>
      <c r="C15086">
        <v>1274460</v>
      </c>
    </row>
    <row r="15087" spans="1:3">
      <c r="A15087">
        <v>1519668</v>
      </c>
      <c r="B15087">
        <v>2799345</v>
      </c>
      <c r="C15087">
        <v>1274470</v>
      </c>
    </row>
    <row r="15088" spans="1:3">
      <c r="A15088">
        <v>1519863</v>
      </c>
      <c r="B15088">
        <v>2799715</v>
      </c>
      <c r="C15088">
        <v>1274505</v>
      </c>
    </row>
    <row r="15089" spans="1:3">
      <c r="A15089">
        <v>1519953</v>
      </c>
      <c r="B15089">
        <v>2799880</v>
      </c>
      <c r="C15089">
        <v>1274520</v>
      </c>
    </row>
    <row r="15090" spans="1:3">
      <c r="A15090">
        <v>1519961</v>
      </c>
      <c r="B15090">
        <v>2799895</v>
      </c>
      <c r="C15090">
        <v>1274525</v>
      </c>
    </row>
    <row r="15091" spans="1:3">
      <c r="A15091">
        <v>1519963</v>
      </c>
      <c r="B15091">
        <v>2799900</v>
      </c>
      <c r="C15091">
        <v>1274525</v>
      </c>
    </row>
    <row r="15092" spans="1:3">
      <c r="A15092">
        <v>1519996</v>
      </c>
      <c r="B15092">
        <v>2799960</v>
      </c>
      <c r="C15092">
        <v>1274530</v>
      </c>
    </row>
    <row r="15093" spans="1:3">
      <c r="A15093">
        <v>1520079</v>
      </c>
      <c r="B15093">
        <v>2800120</v>
      </c>
      <c r="C15093">
        <v>1274545</v>
      </c>
    </row>
    <row r="15094" spans="1:3">
      <c r="A15094">
        <v>1520196</v>
      </c>
      <c r="B15094">
        <v>2800340</v>
      </c>
      <c r="C15094">
        <v>1274570</v>
      </c>
    </row>
    <row r="15095" spans="1:3">
      <c r="A15095">
        <v>1520236</v>
      </c>
      <c r="B15095">
        <v>2800415</v>
      </c>
      <c r="C15095">
        <v>1274575</v>
      </c>
    </row>
    <row r="15096" spans="1:3">
      <c r="A15096">
        <v>1520249</v>
      </c>
      <c r="B15096">
        <v>2800435</v>
      </c>
      <c r="C15096">
        <v>1274580</v>
      </c>
    </row>
    <row r="15097" spans="1:3">
      <c r="A15097">
        <v>1520304</v>
      </c>
      <c r="B15097">
        <v>2800540</v>
      </c>
      <c r="C15097">
        <v>1274590</v>
      </c>
    </row>
    <row r="15098" spans="1:3">
      <c r="A15098">
        <v>1520561</v>
      </c>
      <c r="B15098">
        <v>2801025</v>
      </c>
      <c r="C15098">
        <v>1274635</v>
      </c>
    </row>
    <row r="15099" spans="1:3">
      <c r="A15099">
        <v>1520852</v>
      </c>
      <c r="B15099">
        <v>2801565</v>
      </c>
      <c r="C15099">
        <v>1274690</v>
      </c>
    </row>
    <row r="15100" spans="1:3">
      <c r="A15100">
        <v>1520853</v>
      </c>
      <c r="B15100">
        <v>2801570</v>
      </c>
      <c r="C15100">
        <v>1274690</v>
      </c>
    </row>
    <row r="15101" spans="1:3">
      <c r="A15101">
        <v>1521219</v>
      </c>
      <c r="B15101">
        <v>2802240</v>
      </c>
      <c r="C15101">
        <v>1274760</v>
      </c>
    </row>
    <row r="15102" spans="1:3">
      <c r="A15102">
        <v>1521346</v>
      </c>
      <c r="B15102">
        <v>2802475</v>
      </c>
      <c r="C15102">
        <v>1274780</v>
      </c>
    </row>
    <row r="15103" spans="1:3">
      <c r="A15103">
        <v>1521425</v>
      </c>
      <c r="B15103">
        <v>2802620</v>
      </c>
      <c r="C15103">
        <v>1274795</v>
      </c>
    </row>
    <row r="15104" spans="1:3">
      <c r="A15104">
        <v>1521501</v>
      </c>
      <c r="B15104">
        <v>2802760</v>
      </c>
      <c r="C15104">
        <v>1274810</v>
      </c>
    </row>
    <row r="15105" spans="1:3">
      <c r="A15105">
        <v>1521544</v>
      </c>
      <c r="B15105">
        <v>2802840</v>
      </c>
      <c r="C15105">
        <v>1274820</v>
      </c>
    </row>
    <row r="15106" spans="1:3">
      <c r="A15106">
        <v>1521578</v>
      </c>
      <c r="B15106">
        <v>2802900</v>
      </c>
      <c r="C15106">
        <v>1274825</v>
      </c>
    </row>
    <row r="15107" spans="1:3">
      <c r="A15107">
        <v>1521687</v>
      </c>
      <c r="B15107">
        <v>2803105</v>
      </c>
      <c r="C15107">
        <v>1274845</v>
      </c>
    </row>
    <row r="15108" spans="1:3">
      <c r="A15108">
        <v>1521704</v>
      </c>
      <c r="B15108">
        <v>2803135</v>
      </c>
      <c r="C15108">
        <v>1274850</v>
      </c>
    </row>
    <row r="15109" spans="1:3">
      <c r="A15109">
        <v>1522054</v>
      </c>
      <c r="B15109">
        <v>2803790</v>
      </c>
      <c r="C15109">
        <v>1274915</v>
      </c>
    </row>
    <row r="15110" spans="1:3">
      <c r="A15110">
        <v>1522161</v>
      </c>
      <c r="B15110">
        <v>2803990</v>
      </c>
      <c r="C15110">
        <v>1274935</v>
      </c>
    </row>
    <row r="15111" spans="1:3">
      <c r="A15111">
        <v>1522242</v>
      </c>
      <c r="B15111">
        <v>2804140</v>
      </c>
      <c r="C15111">
        <v>1274950</v>
      </c>
    </row>
    <row r="15112" spans="1:3">
      <c r="A15112">
        <v>1522477</v>
      </c>
      <c r="B15112">
        <v>2804570</v>
      </c>
      <c r="C15112">
        <v>1274990</v>
      </c>
    </row>
    <row r="15113" spans="1:3">
      <c r="A15113">
        <v>1522484</v>
      </c>
      <c r="B15113">
        <v>2804585</v>
      </c>
      <c r="C15113">
        <v>1274990</v>
      </c>
    </row>
    <row r="15114" spans="1:3">
      <c r="A15114">
        <v>1522572</v>
      </c>
      <c r="B15114">
        <v>2804745</v>
      </c>
      <c r="C15114">
        <v>1275010</v>
      </c>
    </row>
    <row r="15115" spans="1:3">
      <c r="A15115">
        <v>1522578</v>
      </c>
      <c r="B15115">
        <v>2804760</v>
      </c>
      <c r="C15115">
        <v>1275010</v>
      </c>
    </row>
    <row r="15116" spans="1:3">
      <c r="A15116">
        <v>1522853</v>
      </c>
      <c r="B15116">
        <v>2805270</v>
      </c>
      <c r="C15116">
        <v>1275060</v>
      </c>
    </row>
    <row r="15117" spans="1:3">
      <c r="A15117">
        <v>1522861</v>
      </c>
      <c r="B15117">
        <v>2805285</v>
      </c>
      <c r="C15117">
        <v>1275065</v>
      </c>
    </row>
    <row r="15118" spans="1:3">
      <c r="A15118">
        <v>1522891</v>
      </c>
      <c r="B15118">
        <v>2805340</v>
      </c>
      <c r="C15118">
        <v>1275070</v>
      </c>
    </row>
    <row r="15119" spans="1:3">
      <c r="A15119">
        <v>1523294</v>
      </c>
      <c r="B15119">
        <v>2806090</v>
      </c>
      <c r="C15119">
        <v>1275145</v>
      </c>
    </row>
    <row r="15120" spans="1:3">
      <c r="A15120">
        <v>1523297</v>
      </c>
      <c r="B15120">
        <v>2806095</v>
      </c>
      <c r="C15120">
        <v>1275145</v>
      </c>
    </row>
    <row r="15121" spans="1:3">
      <c r="A15121">
        <v>1523475</v>
      </c>
      <c r="B15121">
        <v>2806430</v>
      </c>
      <c r="C15121">
        <v>1275175</v>
      </c>
    </row>
    <row r="15122" spans="1:3">
      <c r="A15122">
        <v>1523494</v>
      </c>
      <c r="B15122">
        <v>2806465</v>
      </c>
      <c r="C15122">
        <v>1275180</v>
      </c>
    </row>
    <row r="15123" spans="1:3">
      <c r="A15123">
        <v>1523543</v>
      </c>
      <c r="B15123">
        <v>2806555</v>
      </c>
      <c r="C15123">
        <v>1275190</v>
      </c>
    </row>
    <row r="15124" spans="1:3">
      <c r="A15124">
        <v>1523756</v>
      </c>
      <c r="B15124">
        <v>2806955</v>
      </c>
      <c r="C15124">
        <v>1275230</v>
      </c>
    </row>
    <row r="15125" spans="1:3">
      <c r="A15125">
        <v>1523781</v>
      </c>
      <c r="B15125">
        <v>2807000</v>
      </c>
      <c r="C15125">
        <v>1275235</v>
      </c>
    </row>
    <row r="15126" spans="1:3">
      <c r="A15126">
        <v>1523902</v>
      </c>
      <c r="B15126">
        <v>2807225</v>
      </c>
      <c r="C15126">
        <v>1275255</v>
      </c>
    </row>
    <row r="15127" spans="1:3">
      <c r="A15127">
        <v>1523932</v>
      </c>
      <c r="B15127">
        <v>2807285</v>
      </c>
      <c r="C15127">
        <v>1275265</v>
      </c>
    </row>
    <row r="15128" spans="1:3">
      <c r="A15128">
        <v>1524093</v>
      </c>
      <c r="B15128">
        <v>2807590</v>
      </c>
      <c r="C15128">
        <v>1275295</v>
      </c>
    </row>
    <row r="15129" spans="1:3">
      <c r="A15129">
        <v>1524122</v>
      </c>
      <c r="B15129">
        <v>2807645</v>
      </c>
      <c r="C15129">
        <v>1275300</v>
      </c>
    </row>
    <row r="15130" spans="1:3">
      <c r="A15130">
        <v>1524163</v>
      </c>
      <c r="B15130">
        <v>2807725</v>
      </c>
      <c r="C15130">
        <v>1275305</v>
      </c>
    </row>
    <row r="15131" spans="1:3">
      <c r="A15131">
        <v>1524446</v>
      </c>
      <c r="B15131">
        <v>2808265</v>
      </c>
      <c r="C15131">
        <v>1275360</v>
      </c>
    </row>
    <row r="15132" spans="1:3">
      <c r="A15132">
        <v>1524800</v>
      </c>
      <c r="B15132">
        <v>2808925</v>
      </c>
      <c r="C15132">
        <v>1275425</v>
      </c>
    </row>
    <row r="15133" spans="1:3">
      <c r="A15133">
        <v>1524889</v>
      </c>
      <c r="B15133">
        <v>2809090</v>
      </c>
      <c r="C15133">
        <v>1275445</v>
      </c>
    </row>
    <row r="15134" spans="1:3">
      <c r="A15134">
        <v>1525307</v>
      </c>
      <c r="B15134">
        <v>2809855</v>
      </c>
      <c r="C15134">
        <v>1275520</v>
      </c>
    </row>
    <row r="15135" spans="1:3">
      <c r="A15135">
        <v>1525362</v>
      </c>
      <c r="B15135">
        <v>2809955</v>
      </c>
      <c r="C15135">
        <v>1275530</v>
      </c>
    </row>
    <row r="15136" spans="1:3">
      <c r="A15136">
        <v>1525495</v>
      </c>
      <c r="B15136">
        <v>2810200</v>
      </c>
      <c r="C15136">
        <v>1275555</v>
      </c>
    </row>
    <row r="15137" spans="1:3">
      <c r="A15137">
        <v>1525575</v>
      </c>
      <c r="B15137">
        <v>2810345</v>
      </c>
      <c r="C15137">
        <v>1275570</v>
      </c>
    </row>
    <row r="15138" spans="1:3">
      <c r="A15138">
        <v>1525673</v>
      </c>
      <c r="B15138">
        <v>2810525</v>
      </c>
      <c r="C15138">
        <v>1275585</v>
      </c>
    </row>
    <row r="15139" spans="1:3">
      <c r="A15139">
        <v>1525718</v>
      </c>
      <c r="B15139">
        <v>2810610</v>
      </c>
      <c r="C15139">
        <v>1275595</v>
      </c>
    </row>
    <row r="15140" spans="1:3">
      <c r="A15140">
        <v>1525869</v>
      </c>
      <c r="B15140">
        <v>2810885</v>
      </c>
      <c r="C15140">
        <v>1275625</v>
      </c>
    </row>
    <row r="15141" spans="1:3">
      <c r="A15141">
        <v>1525937</v>
      </c>
      <c r="B15141">
        <v>2811010</v>
      </c>
      <c r="C15141">
        <v>1275635</v>
      </c>
    </row>
    <row r="15142" spans="1:3">
      <c r="A15142">
        <v>1526109</v>
      </c>
      <c r="B15142">
        <v>2811325</v>
      </c>
      <c r="C15142">
        <v>1275665</v>
      </c>
    </row>
    <row r="15143" spans="1:3">
      <c r="A15143">
        <v>1526155</v>
      </c>
      <c r="B15143">
        <v>2811410</v>
      </c>
      <c r="C15143">
        <v>1275675</v>
      </c>
    </row>
    <row r="15144" spans="1:3">
      <c r="A15144">
        <v>1526309</v>
      </c>
      <c r="B15144">
        <v>2811695</v>
      </c>
      <c r="C15144">
        <v>1275705</v>
      </c>
    </row>
    <row r="15145" spans="1:3">
      <c r="A15145">
        <v>1526323</v>
      </c>
      <c r="B15145">
        <v>2811725</v>
      </c>
      <c r="C15145">
        <v>1275705</v>
      </c>
    </row>
    <row r="15146" spans="1:3">
      <c r="A15146">
        <v>1526481</v>
      </c>
      <c r="B15146">
        <v>2812020</v>
      </c>
      <c r="C15146">
        <v>1275735</v>
      </c>
    </row>
    <row r="15147" spans="1:3">
      <c r="A15147">
        <v>1526687</v>
      </c>
      <c r="B15147">
        <v>2812405</v>
      </c>
      <c r="C15147">
        <v>1275775</v>
      </c>
    </row>
    <row r="15148" spans="1:3">
      <c r="A15148">
        <v>1526691</v>
      </c>
      <c r="B15148">
        <v>2812415</v>
      </c>
      <c r="C15148">
        <v>1275775</v>
      </c>
    </row>
    <row r="15149" spans="1:3">
      <c r="A15149">
        <v>1526848</v>
      </c>
      <c r="B15149">
        <v>2812710</v>
      </c>
      <c r="C15149">
        <v>1275805</v>
      </c>
    </row>
    <row r="15150" spans="1:3">
      <c r="A15150">
        <v>1527075</v>
      </c>
      <c r="B15150">
        <v>2813135</v>
      </c>
      <c r="C15150">
        <v>1275850</v>
      </c>
    </row>
    <row r="15151" spans="1:3">
      <c r="A15151">
        <v>1527088</v>
      </c>
      <c r="B15151">
        <v>2813160</v>
      </c>
      <c r="C15151">
        <v>1275850</v>
      </c>
    </row>
    <row r="15152" spans="1:3">
      <c r="A15152">
        <v>1527099</v>
      </c>
      <c r="B15152">
        <v>2813180</v>
      </c>
      <c r="C15152">
        <v>1275850</v>
      </c>
    </row>
    <row r="15153" spans="1:3">
      <c r="A15153">
        <v>1527245</v>
      </c>
      <c r="B15153">
        <v>2813455</v>
      </c>
      <c r="C15153">
        <v>1275880</v>
      </c>
    </row>
    <row r="15154" spans="1:3">
      <c r="A15154">
        <v>1527519</v>
      </c>
      <c r="B15154">
        <v>2813960</v>
      </c>
      <c r="C15154">
        <v>1275930</v>
      </c>
    </row>
    <row r="15155" spans="1:3">
      <c r="A15155">
        <v>1527563</v>
      </c>
      <c r="B15155">
        <v>2814040</v>
      </c>
      <c r="C15155">
        <v>1275940</v>
      </c>
    </row>
    <row r="15156" spans="1:3">
      <c r="A15156">
        <v>1527622</v>
      </c>
      <c r="B15156">
        <v>2814150</v>
      </c>
      <c r="C15156">
        <v>1275950</v>
      </c>
    </row>
    <row r="15157" spans="1:3">
      <c r="A15157">
        <v>1527704</v>
      </c>
      <c r="B15157">
        <v>2814300</v>
      </c>
      <c r="C15157">
        <v>1275965</v>
      </c>
    </row>
    <row r="15158" spans="1:3">
      <c r="A15158">
        <v>1528111</v>
      </c>
      <c r="B15158">
        <v>2815025</v>
      </c>
      <c r="C15158">
        <v>1276035</v>
      </c>
    </row>
    <row r="15159" spans="1:3">
      <c r="A15159">
        <v>1528626</v>
      </c>
      <c r="B15159">
        <v>2815945</v>
      </c>
      <c r="C15159">
        <v>1276130</v>
      </c>
    </row>
    <row r="15160" spans="1:3">
      <c r="A15160">
        <v>1528789</v>
      </c>
      <c r="B15160">
        <v>2816235</v>
      </c>
      <c r="C15160">
        <v>1276160</v>
      </c>
    </row>
    <row r="15161" spans="1:3">
      <c r="A15161">
        <v>1528887</v>
      </c>
      <c r="B15161">
        <v>2816410</v>
      </c>
      <c r="C15161">
        <v>1276175</v>
      </c>
    </row>
    <row r="15162" spans="1:3">
      <c r="A15162">
        <v>1529010</v>
      </c>
      <c r="B15162">
        <v>2816635</v>
      </c>
      <c r="C15162">
        <v>1276200</v>
      </c>
    </row>
    <row r="15163" spans="1:3">
      <c r="A15163">
        <v>1529011</v>
      </c>
      <c r="B15163">
        <v>2816635</v>
      </c>
      <c r="C15163">
        <v>1276200</v>
      </c>
    </row>
    <row r="15164" spans="1:3">
      <c r="A15164">
        <v>1529312</v>
      </c>
      <c r="B15164">
        <v>2817180</v>
      </c>
      <c r="C15164">
        <v>1276250</v>
      </c>
    </row>
    <row r="15165" spans="1:3">
      <c r="A15165">
        <v>1529513</v>
      </c>
      <c r="B15165">
        <v>2817545</v>
      </c>
      <c r="C15165">
        <v>1276290</v>
      </c>
    </row>
    <row r="15166" spans="1:3">
      <c r="A15166">
        <v>1529698</v>
      </c>
      <c r="B15166">
        <v>2817880</v>
      </c>
      <c r="C15166">
        <v>1276320</v>
      </c>
    </row>
    <row r="15167" spans="1:3">
      <c r="A15167">
        <v>1530196</v>
      </c>
      <c r="B15167">
        <v>2818775</v>
      </c>
      <c r="C15167">
        <v>1276410</v>
      </c>
    </row>
    <row r="15168" spans="1:3">
      <c r="A15168">
        <v>1530226</v>
      </c>
      <c r="B15168">
        <v>2818830</v>
      </c>
      <c r="C15168">
        <v>1276415</v>
      </c>
    </row>
    <row r="15169" spans="1:3">
      <c r="A15169">
        <v>1530291</v>
      </c>
      <c r="B15169">
        <v>2818945</v>
      </c>
      <c r="C15169">
        <v>1276430</v>
      </c>
    </row>
    <row r="15170" spans="1:3">
      <c r="A15170">
        <v>1530432</v>
      </c>
      <c r="B15170">
        <v>2819200</v>
      </c>
      <c r="C15170">
        <v>1276455</v>
      </c>
    </row>
    <row r="15171" spans="1:3">
      <c r="A15171">
        <v>1530543</v>
      </c>
      <c r="B15171">
        <v>2819400</v>
      </c>
      <c r="C15171">
        <v>1276475</v>
      </c>
    </row>
    <row r="15172" spans="1:3">
      <c r="A15172">
        <v>1530617</v>
      </c>
      <c r="B15172">
        <v>2819535</v>
      </c>
      <c r="C15172">
        <v>1276490</v>
      </c>
    </row>
    <row r="15173" spans="1:3">
      <c r="A15173">
        <v>1530718</v>
      </c>
      <c r="B15173">
        <v>2819715</v>
      </c>
      <c r="C15173">
        <v>1276505</v>
      </c>
    </row>
    <row r="15174" spans="1:3">
      <c r="A15174">
        <v>1530833</v>
      </c>
      <c r="B15174">
        <v>2819925</v>
      </c>
      <c r="C15174">
        <v>1276525</v>
      </c>
    </row>
    <row r="15175" spans="1:3">
      <c r="A15175">
        <v>1531087</v>
      </c>
      <c r="B15175">
        <v>2820380</v>
      </c>
      <c r="C15175">
        <v>1276570</v>
      </c>
    </row>
    <row r="15176" spans="1:3">
      <c r="A15176">
        <v>1531365</v>
      </c>
      <c r="B15176">
        <v>2820870</v>
      </c>
      <c r="C15176">
        <v>1276620</v>
      </c>
    </row>
    <row r="15177" spans="1:3">
      <c r="A15177">
        <v>1531428</v>
      </c>
      <c r="B15177">
        <v>2820985</v>
      </c>
      <c r="C15177">
        <v>1276635</v>
      </c>
    </row>
    <row r="15178" spans="1:3">
      <c r="A15178">
        <v>1531475</v>
      </c>
      <c r="B15178">
        <v>2821070</v>
      </c>
      <c r="C15178">
        <v>1276640</v>
      </c>
    </row>
    <row r="15179" spans="1:3">
      <c r="A15179">
        <v>1531612</v>
      </c>
      <c r="B15179">
        <v>2821315</v>
      </c>
      <c r="C15179">
        <v>1276665</v>
      </c>
    </row>
    <row r="15180" spans="1:3">
      <c r="A15180">
        <v>1531656</v>
      </c>
      <c r="B15180">
        <v>2821395</v>
      </c>
      <c r="C15180">
        <v>1276675</v>
      </c>
    </row>
    <row r="15181" spans="1:3">
      <c r="A15181">
        <v>1532221</v>
      </c>
      <c r="B15181">
        <v>2822420</v>
      </c>
      <c r="C15181">
        <v>1276775</v>
      </c>
    </row>
    <row r="15182" spans="1:3">
      <c r="A15182">
        <v>1532284</v>
      </c>
      <c r="B15182">
        <v>2822530</v>
      </c>
      <c r="C15182">
        <v>1276785</v>
      </c>
    </row>
    <row r="15183" spans="1:3">
      <c r="A15183">
        <v>1532314</v>
      </c>
      <c r="B15183">
        <v>2822585</v>
      </c>
      <c r="C15183">
        <v>1276790</v>
      </c>
    </row>
    <row r="15184" spans="1:3">
      <c r="A15184">
        <v>1532332</v>
      </c>
      <c r="B15184">
        <v>2822615</v>
      </c>
      <c r="C15184">
        <v>1276795</v>
      </c>
    </row>
    <row r="15185" spans="1:3">
      <c r="A15185">
        <v>1532350</v>
      </c>
      <c r="B15185">
        <v>2822650</v>
      </c>
      <c r="C15185">
        <v>1276800</v>
      </c>
    </row>
    <row r="15186" spans="1:3">
      <c r="A15186">
        <v>1532360</v>
      </c>
      <c r="B15186">
        <v>2822665</v>
      </c>
      <c r="C15186">
        <v>1276800</v>
      </c>
    </row>
    <row r="15187" spans="1:3">
      <c r="A15187">
        <v>1532369</v>
      </c>
      <c r="B15187">
        <v>2822685</v>
      </c>
      <c r="C15187">
        <v>1276800</v>
      </c>
    </row>
    <row r="15188" spans="1:3">
      <c r="A15188">
        <v>1532389</v>
      </c>
      <c r="B15188">
        <v>2822720</v>
      </c>
      <c r="C15188">
        <v>1276805</v>
      </c>
    </row>
    <row r="15189" spans="1:3">
      <c r="A15189">
        <v>1532516</v>
      </c>
      <c r="B15189">
        <v>2822955</v>
      </c>
      <c r="C15189">
        <v>1276830</v>
      </c>
    </row>
    <row r="15190" spans="1:3">
      <c r="A15190">
        <v>1532608</v>
      </c>
      <c r="B15190">
        <v>2823125</v>
      </c>
      <c r="C15190">
        <v>1276845</v>
      </c>
    </row>
    <row r="15191" spans="1:3">
      <c r="A15191">
        <v>1532922</v>
      </c>
      <c r="B15191">
        <v>2823695</v>
      </c>
      <c r="C15191">
        <v>1276905</v>
      </c>
    </row>
    <row r="15192" spans="1:3">
      <c r="A15192">
        <v>1532995</v>
      </c>
      <c r="B15192">
        <v>2823825</v>
      </c>
      <c r="C15192">
        <v>1276915</v>
      </c>
    </row>
    <row r="15193" spans="1:3">
      <c r="A15193">
        <v>1533072</v>
      </c>
      <c r="B15193">
        <v>2823965</v>
      </c>
      <c r="C15193">
        <v>1276930</v>
      </c>
    </row>
    <row r="15194" spans="1:3">
      <c r="A15194">
        <v>1533146</v>
      </c>
      <c r="B15194">
        <v>2824100</v>
      </c>
      <c r="C15194">
        <v>1276945</v>
      </c>
    </row>
    <row r="15195" spans="1:3">
      <c r="A15195">
        <v>1533246</v>
      </c>
      <c r="B15195">
        <v>2824285</v>
      </c>
      <c r="C15195">
        <v>1276960</v>
      </c>
    </row>
    <row r="15196" spans="1:3">
      <c r="A15196">
        <v>1533503</v>
      </c>
      <c r="B15196">
        <v>2824750</v>
      </c>
      <c r="C15196">
        <v>1277010</v>
      </c>
    </row>
    <row r="15197" spans="1:3">
      <c r="A15197">
        <v>1533529</v>
      </c>
      <c r="B15197">
        <v>2824800</v>
      </c>
      <c r="C15197">
        <v>1277015</v>
      </c>
    </row>
    <row r="15198" spans="1:3">
      <c r="A15198">
        <v>1533551</v>
      </c>
      <c r="B15198">
        <v>2824840</v>
      </c>
      <c r="C15198">
        <v>1277020</v>
      </c>
    </row>
    <row r="15199" spans="1:3">
      <c r="A15199">
        <v>1533734</v>
      </c>
      <c r="B15199">
        <v>2825170</v>
      </c>
      <c r="C15199">
        <v>1277050</v>
      </c>
    </row>
    <row r="15200" spans="1:3">
      <c r="A15200">
        <v>1533905</v>
      </c>
      <c r="B15200">
        <v>2825485</v>
      </c>
      <c r="C15200">
        <v>1277080</v>
      </c>
    </row>
    <row r="15201" spans="1:3">
      <c r="A15201">
        <v>1534408</v>
      </c>
      <c r="B15201">
        <v>2826385</v>
      </c>
      <c r="C15201">
        <v>1277175</v>
      </c>
    </row>
    <row r="15202" spans="1:3">
      <c r="A15202">
        <v>1534493</v>
      </c>
      <c r="B15202">
        <v>2826540</v>
      </c>
      <c r="C15202">
        <v>1277190</v>
      </c>
    </row>
    <row r="15203" spans="1:3">
      <c r="A15203">
        <v>1534579</v>
      </c>
      <c r="B15203">
        <v>2826695</v>
      </c>
      <c r="C15203">
        <v>1277205</v>
      </c>
    </row>
    <row r="15204" spans="1:3">
      <c r="A15204">
        <v>1534741</v>
      </c>
      <c r="B15204">
        <v>2826990</v>
      </c>
      <c r="C15204">
        <v>1277235</v>
      </c>
    </row>
    <row r="15205" spans="1:3">
      <c r="A15205">
        <v>1534772</v>
      </c>
      <c r="B15205">
        <v>2827045</v>
      </c>
      <c r="C15205">
        <v>1277240</v>
      </c>
    </row>
    <row r="15206" spans="1:3">
      <c r="A15206">
        <v>1535336</v>
      </c>
      <c r="B15206">
        <v>2828055</v>
      </c>
      <c r="C15206">
        <v>1277340</v>
      </c>
    </row>
    <row r="15207" spans="1:3">
      <c r="A15207">
        <v>1535397</v>
      </c>
      <c r="B15207">
        <v>2828165</v>
      </c>
      <c r="C15207">
        <v>1277350</v>
      </c>
    </row>
    <row r="15208" spans="1:3">
      <c r="A15208">
        <v>1535554</v>
      </c>
      <c r="B15208">
        <v>2828440</v>
      </c>
      <c r="C15208">
        <v>1277380</v>
      </c>
    </row>
    <row r="15209" spans="1:3">
      <c r="A15209">
        <v>1535655</v>
      </c>
      <c r="B15209">
        <v>2828620</v>
      </c>
      <c r="C15209">
        <v>1277395</v>
      </c>
    </row>
    <row r="15210" spans="1:3">
      <c r="A15210">
        <v>1535916</v>
      </c>
      <c r="B15210">
        <v>2829090</v>
      </c>
      <c r="C15210">
        <v>1277445</v>
      </c>
    </row>
    <row r="15211" spans="1:3">
      <c r="A15211">
        <v>1536007</v>
      </c>
      <c r="B15211">
        <v>2829255</v>
      </c>
      <c r="C15211">
        <v>1277460</v>
      </c>
    </row>
    <row r="15212" spans="1:3">
      <c r="A15212">
        <v>1536141</v>
      </c>
      <c r="B15212">
        <v>2829495</v>
      </c>
      <c r="C15212">
        <v>1277485</v>
      </c>
    </row>
    <row r="15213" spans="1:3">
      <c r="A15213">
        <v>1536154</v>
      </c>
      <c r="B15213">
        <v>2829515</v>
      </c>
      <c r="C15213">
        <v>1277485</v>
      </c>
    </row>
    <row r="15214" spans="1:3">
      <c r="A15214">
        <v>1536232</v>
      </c>
      <c r="B15214">
        <v>2829660</v>
      </c>
      <c r="C15214">
        <v>1277500</v>
      </c>
    </row>
    <row r="15215" spans="1:3">
      <c r="A15215">
        <v>1536293</v>
      </c>
      <c r="B15215">
        <v>2829770</v>
      </c>
      <c r="C15215">
        <v>1277510</v>
      </c>
    </row>
    <row r="15216" spans="1:3">
      <c r="A15216">
        <v>1536297</v>
      </c>
      <c r="B15216">
        <v>2829775</v>
      </c>
      <c r="C15216">
        <v>1277510</v>
      </c>
    </row>
    <row r="15217" spans="1:3">
      <c r="A15217">
        <v>1536355</v>
      </c>
      <c r="B15217">
        <v>2829885</v>
      </c>
      <c r="C15217">
        <v>1277525</v>
      </c>
    </row>
    <row r="15218" spans="1:3">
      <c r="A15218">
        <v>1536407</v>
      </c>
      <c r="B15218">
        <v>2829980</v>
      </c>
      <c r="C15218">
        <v>1277530</v>
      </c>
    </row>
    <row r="15219" spans="1:3">
      <c r="A15219">
        <v>1536433</v>
      </c>
      <c r="B15219">
        <v>2830030</v>
      </c>
      <c r="C15219">
        <v>1277535</v>
      </c>
    </row>
    <row r="15220" spans="1:3">
      <c r="A15220">
        <v>1536501</v>
      </c>
      <c r="B15220">
        <v>2830160</v>
      </c>
      <c r="C15220">
        <v>1277550</v>
      </c>
    </row>
    <row r="15221" spans="1:3">
      <c r="A15221">
        <v>1536513</v>
      </c>
      <c r="B15221">
        <v>2830180</v>
      </c>
      <c r="C15221">
        <v>1277550</v>
      </c>
    </row>
    <row r="15222" spans="1:3">
      <c r="A15222">
        <v>1536552</v>
      </c>
      <c r="B15222">
        <v>2830255</v>
      </c>
      <c r="C15222">
        <v>1277560</v>
      </c>
    </row>
    <row r="15223" spans="1:3">
      <c r="A15223">
        <v>1536692</v>
      </c>
      <c r="B15223">
        <v>2830520</v>
      </c>
      <c r="C15223">
        <v>1277585</v>
      </c>
    </row>
    <row r="15224" spans="1:3">
      <c r="A15224">
        <v>1536832</v>
      </c>
      <c r="B15224">
        <v>2830775</v>
      </c>
      <c r="C15224">
        <v>1277610</v>
      </c>
    </row>
    <row r="15225" spans="1:3">
      <c r="A15225">
        <v>1537043</v>
      </c>
      <c r="B15225">
        <v>2831160</v>
      </c>
      <c r="C15225">
        <v>1277650</v>
      </c>
    </row>
    <row r="15226" spans="1:3">
      <c r="A15226">
        <v>1537133</v>
      </c>
      <c r="B15226">
        <v>2831325</v>
      </c>
      <c r="C15226">
        <v>1277665</v>
      </c>
    </row>
    <row r="15227" spans="1:3">
      <c r="A15227">
        <v>1537206</v>
      </c>
      <c r="B15227">
        <v>2831455</v>
      </c>
      <c r="C15227">
        <v>1277680</v>
      </c>
    </row>
    <row r="15228" spans="1:3">
      <c r="A15228">
        <v>1537546</v>
      </c>
      <c r="B15228">
        <v>2832065</v>
      </c>
      <c r="C15228">
        <v>1277740</v>
      </c>
    </row>
    <row r="15229" spans="1:3">
      <c r="A15229">
        <v>1537686</v>
      </c>
      <c r="B15229">
        <v>2832315</v>
      </c>
      <c r="C15229">
        <v>1277765</v>
      </c>
    </row>
    <row r="15230" spans="1:3">
      <c r="A15230">
        <v>1537906</v>
      </c>
      <c r="B15230">
        <v>2832710</v>
      </c>
      <c r="C15230">
        <v>1277805</v>
      </c>
    </row>
    <row r="15231" spans="1:3">
      <c r="A15231">
        <v>1537934</v>
      </c>
      <c r="B15231">
        <v>2832765</v>
      </c>
      <c r="C15231">
        <v>1277810</v>
      </c>
    </row>
    <row r="15232" spans="1:3">
      <c r="A15232">
        <v>1537969</v>
      </c>
      <c r="B15232">
        <v>2832825</v>
      </c>
      <c r="C15232">
        <v>1277815</v>
      </c>
    </row>
    <row r="15233" spans="1:3">
      <c r="A15233">
        <v>1538004</v>
      </c>
      <c r="B15233">
        <v>2832890</v>
      </c>
      <c r="C15233">
        <v>1277825</v>
      </c>
    </row>
    <row r="15234" spans="1:3">
      <c r="A15234">
        <v>1538156</v>
      </c>
      <c r="B15234">
        <v>2833170</v>
      </c>
      <c r="C15234">
        <v>1277850</v>
      </c>
    </row>
    <row r="15235" spans="1:3">
      <c r="A15235">
        <v>1538216</v>
      </c>
      <c r="B15235">
        <v>2833280</v>
      </c>
      <c r="C15235">
        <v>1277860</v>
      </c>
    </row>
    <row r="15236" spans="1:3">
      <c r="A15236">
        <v>1538315</v>
      </c>
      <c r="B15236">
        <v>2833465</v>
      </c>
      <c r="C15236">
        <v>1277880</v>
      </c>
    </row>
    <row r="15237" spans="1:3">
      <c r="A15237">
        <v>1538399</v>
      </c>
      <c r="B15237">
        <v>2833620</v>
      </c>
      <c r="C15237">
        <v>1277895</v>
      </c>
    </row>
    <row r="15238" spans="1:3">
      <c r="A15238">
        <v>1538413</v>
      </c>
      <c r="B15238">
        <v>2833650</v>
      </c>
      <c r="C15238">
        <v>1277900</v>
      </c>
    </row>
    <row r="15239" spans="1:3">
      <c r="A15239">
        <v>1538535</v>
      </c>
      <c r="B15239">
        <v>2833880</v>
      </c>
      <c r="C15239">
        <v>1277920</v>
      </c>
    </row>
    <row r="15240" spans="1:3">
      <c r="A15240">
        <v>1538676</v>
      </c>
      <c r="B15240">
        <v>2834140</v>
      </c>
      <c r="C15240">
        <v>1277950</v>
      </c>
    </row>
    <row r="15241" spans="1:3">
      <c r="A15241">
        <v>1538686</v>
      </c>
      <c r="B15241">
        <v>2834160</v>
      </c>
      <c r="C15241">
        <v>1277950</v>
      </c>
    </row>
    <row r="15242" spans="1:3">
      <c r="A15242">
        <v>1538708</v>
      </c>
      <c r="B15242">
        <v>2834200</v>
      </c>
      <c r="C15242">
        <v>1277955</v>
      </c>
    </row>
    <row r="15243" spans="1:3">
      <c r="A15243">
        <v>1538912</v>
      </c>
      <c r="B15243">
        <v>2834585</v>
      </c>
      <c r="C15243">
        <v>1277995</v>
      </c>
    </row>
    <row r="15244" spans="1:3">
      <c r="A15244">
        <v>1539448</v>
      </c>
      <c r="B15244">
        <v>2835565</v>
      </c>
      <c r="C15244">
        <v>1278090</v>
      </c>
    </row>
    <row r="15245" spans="1:3">
      <c r="A15245">
        <v>1539594</v>
      </c>
      <c r="B15245">
        <v>2835830</v>
      </c>
      <c r="C15245">
        <v>1278115</v>
      </c>
    </row>
    <row r="15246" spans="1:3">
      <c r="A15246">
        <v>1539639</v>
      </c>
      <c r="B15246">
        <v>2835910</v>
      </c>
      <c r="C15246">
        <v>1278125</v>
      </c>
    </row>
    <row r="15247" spans="1:3">
      <c r="A15247">
        <v>1539655</v>
      </c>
      <c r="B15247">
        <v>2835940</v>
      </c>
      <c r="C15247">
        <v>1278130</v>
      </c>
    </row>
    <row r="15248" spans="1:3">
      <c r="A15248">
        <v>1539906</v>
      </c>
      <c r="B15248">
        <v>2836395</v>
      </c>
      <c r="C15248">
        <v>1278175</v>
      </c>
    </row>
    <row r="15249" spans="1:3">
      <c r="A15249">
        <v>1539958</v>
      </c>
      <c r="B15249">
        <v>2836490</v>
      </c>
      <c r="C15249">
        <v>1278185</v>
      </c>
    </row>
    <row r="15250" spans="1:3">
      <c r="A15250">
        <v>1539969</v>
      </c>
      <c r="B15250">
        <v>2836510</v>
      </c>
      <c r="C15250">
        <v>1278185</v>
      </c>
    </row>
    <row r="15251" spans="1:3">
      <c r="A15251">
        <v>1540174</v>
      </c>
      <c r="B15251">
        <v>2836890</v>
      </c>
      <c r="C15251">
        <v>1278225</v>
      </c>
    </row>
    <row r="15252" spans="1:3">
      <c r="A15252">
        <v>1540259</v>
      </c>
      <c r="B15252">
        <v>2837050</v>
      </c>
      <c r="C15252">
        <v>1278240</v>
      </c>
    </row>
    <row r="15253" spans="1:3">
      <c r="A15253">
        <v>1540274</v>
      </c>
      <c r="B15253">
        <v>2837075</v>
      </c>
      <c r="C15253">
        <v>1278240</v>
      </c>
    </row>
    <row r="15254" spans="1:3">
      <c r="A15254">
        <v>1540407</v>
      </c>
      <c r="B15254">
        <v>2837325</v>
      </c>
      <c r="C15254">
        <v>1278265</v>
      </c>
    </row>
    <row r="15255" spans="1:3">
      <c r="A15255">
        <v>1540593</v>
      </c>
      <c r="B15255">
        <v>2837670</v>
      </c>
      <c r="C15255">
        <v>1278300</v>
      </c>
    </row>
    <row r="15256" spans="1:3">
      <c r="A15256">
        <v>1540629</v>
      </c>
      <c r="B15256">
        <v>2837735</v>
      </c>
      <c r="C15256">
        <v>1278310</v>
      </c>
    </row>
    <row r="15257" spans="1:3">
      <c r="A15257">
        <v>1540828</v>
      </c>
      <c r="B15257">
        <v>2838105</v>
      </c>
      <c r="C15257">
        <v>1278345</v>
      </c>
    </row>
    <row r="15258" spans="1:3">
      <c r="A15258">
        <v>1540837</v>
      </c>
      <c r="B15258">
        <v>2838120</v>
      </c>
      <c r="C15258">
        <v>1278345</v>
      </c>
    </row>
    <row r="15259" spans="1:3">
      <c r="A15259">
        <v>1541003</v>
      </c>
      <c r="B15259">
        <v>2838425</v>
      </c>
      <c r="C15259">
        <v>1278375</v>
      </c>
    </row>
    <row r="15260" spans="1:3">
      <c r="A15260">
        <v>1541131</v>
      </c>
      <c r="B15260">
        <v>2838665</v>
      </c>
      <c r="C15260">
        <v>1278400</v>
      </c>
    </row>
    <row r="15261" spans="1:3">
      <c r="A15261">
        <v>1541274</v>
      </c>
      <c r="B15261">
        <v>2838930</v>
      </c>
      <c r="C15261">
        <v>1278425</v>
      </c>
    </row>
    <row r="15262" spans="1:3">
      <c r="A15262">
        <v>1541298</v>
      </c>
      <c r="B15262">
        <v>2838975</v>
      </c>
      <c r="C15262">
        <v>1278430</v>
      </c>
    </row>
    <row r="15263" spans="1:3">
      <c r="A15263">
        <v>1541416</v>
      </c>
      <c r="B15263">
        <v>2839190</v>
      </c>
      <c r="C15263">
        <v>1278455</v>
      </c>
    </row>
    <row r="15264" spans="1:3">
      <c r="A15264">
        <v>1541454</v>
      </c>
      <c r="B15264">
        <v>2839265</v>
      </c>
      <c r="C15264">
        <v>1278460</v>
      </c>
    </row>
    <row r="15265" spans="1:3">
      <c r="A15265">
        <v>1541592</v>
      </c>
      <c r="B15265">
        <v>2839520</v>
      </c>
      <c r="C15265">
        <v>1278485</v>
      </c>
    </row>
    <row r="15266" spans="1:3">
      <c r="A15266">
        <v>1541720</v>
      </c>
      <c r="B15266">
        <v>2839755</v>
      </c>
      <c r="C15266">
        <v>1278510</v>
      </c>
    </row>
    <row r="15267" spans="1:3">
      <c r="A15267">
        <v>1541795</v>
      </c>
      <c r="B15267">
        <v>2839895</v>
      </c>
      <c r="C15267">
        <v>1278525</v>
      </c>
    </row>
    <row r="15268" spans="1:3">
      <c r="A15268">
        <v>1541838</v>
      </c>
      <c r="B15268">
        <v>2839975</v>
      </c>
      <c r="C15268">
        <v>1278530</v>
      </c>
    </row>
    <row r="15269" spans="1:3">
      <c r="A15269">
        <v>1541917</v>
      </c>
      <c r="B15269">
        <v>2840120</v>
      </c>
      <c r="C15269">
        <v>1278545</v>
      </c>
    </row>
    <row r="15270" spans="1:3">
      <c r="A15270">
        <v>1541934</v>
      </c>
      <c r="B15270">
        <v>2840150</v>
      </c>
      <c r="C15270">
        <v>1278550</v>
      </c>
    </row>
    <row r="15271" spans="1:3">
      <c r="A15271">
        <v>1542047</v>
      </c>
      <c r="B15271">
        <v>2840360</v>
      </c>
      <c r="C15271">
        <v>1278570</v>
      </c>
    </row>
    <row r="15272" spans="1:3">
      <c r="A15272">
        <v>1542124</v>
      </c>
      <c r="B15272">
        <v>2840500</v>
      </c>
      <c r="C15272">
        <v>1278585</v>
      </c>
    </row>
    <row r="15273" spans="1:3">
      <c r="A15273">
        <v>1542192</v>
      </c>
      <c r="B15273">
        <v>2840625</v>
      </c>
      <c r="C15273">
        <v>1278595</v>
      </c>
    </row>
    <row r="15274" spans="1:3">
      <c r="A15274">
        <v>1542256</v>
      </c>
      <c r="B15274">
        <v>2840740</v>
      </c>
      <c r="C15274">
        <v>1278610</v>
      </c>
    </row>
    <row r="15275" spans="1:3">
      <c r="A15275">
        <v>1542295</v>
      </c>
      <c r="B15275">
        <v>2840810</v>
      </c>
      <c r="C15275">
        <v>1278615</v>
      </c>
    </row>
    <row r="15276" spans="1:3">
      <c r="A15276">
        <v>1542348</v>
      </c>
      <c r="B15276">
        <v>2840910</v>
      </c>
      <c r="C15276">
        <v>1278625</v>
      </c>
    </row>
    <row r="15277" spans="1:3">
      <c r="A15277">
        <v>1542455</v>
      </c>
      <c r="B15277">
        <v>2841105</v>
      </c>
      <c r="C15277">
        <v>1278645</v>
      </c>
    </row>
    <row r="15278" spans="1:3">
      <c r="A15278">
        <v>1542475</v>
      </c>
      <c r="B15278">
        <v>2841145</v>
      </c>
      <c r="C15278">
        <v>1278650</v>
      </c>
    </row>
    <row r="15279" spans="1:3">
      <c r="A15279">
        <v>1542580</v>
      </c>
      <c r="B15279">
        <v>2841340</v>
      </c>
      <c r="C15279">
        <v>1278670</v>
      </c>
    </row>
    <row r="15280" spans="1:3">
      <c r="A15280">
        <v>1542702</v>
      </c>
      <c r="B15280">
        <v>2841565</v>
      </c>
      <c r="C15280">
        <v>1278690</v>
      </c>
    </row>
    <row r="15281" spans="1:3">
      <c r="A15281">
        <v>1542744</v>
      </c>
      <c r="B15281">
        <v>2841640</v>
      </c>
      <c r="C15281">
        <v>1278700</v>
      </c>
    </row>
    <row r="15282" spans="1:3">
      <c r="A15282">
        <v>1542802</v>
      </c>
      <c r="B15282">
        <v>2841750</v>
      </c>
      <c r="C15282">
        <v>1278710</v>
      </c>
    </row>
    <row r="15283" spans="1:3">
      <c r="A15283">
        <v>1542974</v>
      </c>
      <c r="B15283">
        <v>2842065</v>
      </c>
      <c r="C15283">
        <v>1278740</v>
      </c>
    </row>
    <row r="15284" spans="1:3">
      <c r="A15284">
        <v>1543063</v>
      </c>
      <c r="B15284">
        <v>2842230</v>
      </c>
      <c r="C15284">
        <v>1278755</v>
      </c>
    </row>
    <row r="15285" spans="1:3">
      <c r="A15285">
        <v>1543100</v>
      </c>
      <c r="B15285">
        <v>2842300</v>
      </c>
      <c r="C15285">
        <v>1278765</v>
      </c>
    </row>
    <row r="15286" spans="1:3">
      <c r="A15286">
        <v>1543297</v>
      </c>
      <c r="B15286">
        <v>2842660</v>
      </c>
      <c r="C15286">
        <v>1278800</v>
      </c>
    </row>
    <row r="15287" spans="1:3">
      <c r="A15287">
        <v>1543385</v>
      </c>
      <c r="B15287">
        <v>2842820</v>
      </c>
      <c r="C15287">
        <v>1278815</v>
      </c>
    </row>
    <row r="15288" spans="1:3">
      <c r="A15288">
        <v>1543507</v>
      </c>
      <c r="B15288">
        <v>2843045</v>
      </c>
      <c r="C15288">
        <v>1278840</v>
      </c>
    </row>
    <row r="15289" spans="1:3">
      <c r="A15289">
        <v>1543542</v>
      </c>
      <c r="B15289">
        <v>2843105</v>
      </c>
      <c r="C15289">
        <v>1278845</v>
      </c>
    </row>
    <row r="15290" spans="1:3">
      <c r="A15290">
        <v>1543707</v>
      </c>
      <c r="B15290">
        <v>2843410</v>
      </c>
      <c r="C15290">
        <v>1278875</v>
      </c>
    </row>
    <row r="15291" spans="1:3">
      <c r="A15291">
        <v>1543811</v>
      </c>
      <c r="B15291">
        <v>2843595</v>
      </c>
      <c r="C15291">
        <v>1278895</v>
      </c>
    </row>
    <row r="15292" spans="1:3">
      <c r="A15292">
        <v>1543879</v>
      </c>
      <c r="B15292">
        <v>2843720</v>
      </c>
      <c r="C15292">
        <v>1278905</v>
      </c>
    </row>
    <row r="15293" spans="1:3">
      <c r="A15293">
        <v>1543940</v>
      </c>
      <c r="B15293">
        <v>2843835</v>
      </c>
      <c r="C15293">
        <v>1278920</v>
      </c>
    </row>
    <row r="15294" spans="1:3">
      <c r="A15294">
        <v>1543949</v>
      </c>
      <c r="B15294">
        <v>2843850</v>
      </c>
      <c r="C15294">
        <v>1278920</v>
      </c>
    </row>
    <row r="15295" spans="1:3">
      <c r="A15295">
        <v>1544065</v>
      </c>
      <c r="B15295">
        <v>2844065</v>
      </c>
      <c r="C15295">
        <v>1278940</v>
      </c>
    </row>
    <row r="15296" spans="1:3">
      <c r="A15296">
        <v>1544124</v>
      </c>
      <c r="B15296">
        <v>2844175</v>
      </c>
      <c r="C15296">
        <v>1278950</v>
      </c>
    </row>
    <row r="15297" spans="1:3">
      <c r="A15297">
        <v>1544208</v>
      </c>
      <c r="B15297">
        <v>2844330</v>
      </c>
      <c r="C15297">
        <v>1278965</v>
      </c>
    </row>
    <row r="15298" spans="1:3">
      <c r="A15298">
        <v>1544307</v>
      </c>
      <c r="B15298">
        <v>2844515</v>
      </c>
      <c r="C15298">
        <v>1278985</v>
      </c>
    </row>
    <row r="15299" spans="1:3">
      <c r="A15299">
        <v>1544349</v>
      </c>
      <c r="B15299">
        <v>2844590</v>
      </c>
      <c r="C15299">
        <v>1278995</v>
      </c>
    </row>
    <row r="15300" spans="1:3">
      <c r="A15300">
        <v>1544445</v>
      </c>
      <c r="B15300">
        <v>2844770</v>
      </c>
      <c r="C15300">
        <v>1279010</v>
      </c>
    </row>
    <row r="15301" spans="1:3">
      <c r="A15301">
        <v>1544582</v>
      </c>
      <c r="B15301">
        <v>2845025</v>
      </c>
      <c r="C15301">
        <v>1279035</v>
      </c>
    </row>
    <row r="15302" spans="1:3">
      <c r="A15302">
        <v>1544772</v>
      </c>
      <c r="B15302">
        <v>2845375</v>
      </c>
      <c r="C15302">
        <v>1279070</v>
      </c>
    </row>
    <row r="15303" spans="1:3">
      <c r="A15303">
        <v>1544776</v>
      </c>
      <c r="B15303">
        <v>2845380</v>
      </c>
      <c r="C15303">
        <v>1279070</v>
      </c>
    </row>
    <row r="15304" spans="1:3">
      <c r="A15304">
        <v>1544801</v>
      </c>
      <c r="B15304">
        <v>2845430</v>
      </c>
      <c r="C15304">
        <v>1279075</v>
      </c>
    </row>
    <row r="15305" spans="1:3">
      <c r="A15305">
        <v>1544821</v>
      </c>
      <c r="B15305">
        <v>2845465</v>
      </c>
      <c r="C15305">
        <v>1279080</v>
      </c>
    </row>
    <row r="15306" spans="1:3">
      <c r="A15306">
        <v>1544938</v>
      </c>
      <c r="B15306">
        <v>2845685</v>
      </c>
      <c r="C15306">
        <v>1279105</v>
      </c>
    </row>
    <row r="15307" spans="1:3">
      <c r="A15307">
        <v>1545141</v>
      </c>
      <c r="B15307">
        <v>2846060</v>
      </c>
      <c r="C15307">
        <v>1279140</v>
      </c>
    </row>
    <row r="15308" spans="1:3">
      <c r="A15308">
        <v>1545157</v>
      </c>
      <c r="B15308">
        <v>2846090</v>
      </c>
      <c r="C15308">
        <v>1279145</v>
      </c>
    </row>
    <row r="15309" spans="1:3">
      <c r="A15309">
        <v>1545251</v>
      </c>
      <c r="B15309">
        <v>2846260</v>
      </c>
      <c r="C15309">
        <v>1279160</v>
      </c>
    </row>
    <row r="15310" spans="1:3">
      <c r="A15310">
        <v>1545279</v>
      </c>
      <c r="B15310">
        <v>2846315</v>
      </c>
      <c r="C15310">
        <v>1279165</v>
      </c>
    </row>
    <row r="15311" spans="1:3">
      <c r="A15311">
        <v>1545330</v>
      </c>
      <c r="B15311">
        <v>2846410</v>
      </c>
      <c r="C15311">
        <v>1279175</v>
      </c>
    </row>
    <row r="15312" spans="1:3">
      <c r="A15312">
        <v>1545405</v>
      </c>
      <c r="B15312">
        <v>2846550</v>
      </c>
      <c r="C15312">
        <v>1279190</v>
      </c>
    </row>
    <row r="15313" spans="1:3">
      <c r="A15313">
        <v>1545546</v>
      </c>
      <c r="B15313">
        <v>2846810</v>
      </c>
      <c r="C15313">
        <v>1279215</v>
      </c>
    </row>
    <row r="15314" spans="1:3">
      <c r="A15314">
        <v>1545576</v>
      </c>
      <c r="B15314">
        <v>2846870</v>
      </c>
      <c r="C15314">
        <v>1279220</v>
      </c>
    </row>
    <row r="15315" spans="1:3">
      <c r="A15315">
        <v>1545602</v>
      </c>
      <c r="B15315">
        <v>2846915</v>
      </c>
      <c r="C15315">
        <v>1279225</v>
      </c>
    </row>
    <row r="15316" spans="1:3">
      <c r="A15316">
        <v>1545751</v>
      </c>
      <c r="B15316">
        <v>2847195</v>
      </c>
      <c r="C15316">
        <v>1279255</v>
      </c>
    </row>
    <row r="15317" spans="1:3">
      <c r="A15317">
        <v>1546037</v>
      </c>
      <c r="B15317">
        <v>2847725</v>
      </c>
      <c r="C15317">
        <v>1279305</v>
      </c>
    </row>
    <row r="15318" spans="1:3">
      <c r="A15318">
        <v>1546074</v>
      </c>
      <c r="B15318">
        <v>2847790</v>
      </c>
      <c r="C15318">
        <v>1279315</v>
      </c>
    </row>
    <row r="15319" spans="1:3">
      <c r="A15319">
        <v>1546144</v>
      </c>
      <c r="B15319">
        <v>2847920</v>
      </c>
      <c r="C15319">
        <v>1279325</v>
      </c>
    </row>
    <row r="15320" spans="1:3">
      <c r="A15320">
        <v>1546149</v>
      </c>
      <c r="B15320">
        <v>2847930</v>
      </c>
      <c r="C15320">
        <v>1279325</v>
      </c>
    </row>
    <row r="15321" spans="1:3">
      <c r="A15321">
        <v>1546164</v>
      </c>
      <c r="B15321">
        <v>2847955</v>
      </c>
      <c r="C15321">
        <v>1279330</v>
      </c>
    </row>
    <row r="15322" spans="1:3">
      <c r="A15322">
        <v>1546239</v>
      </c>
      <c r="B15322">
        <v>2848095</v>
      </c>
      <c r="C15322">
        <v>1279345</v>
      </c>
    </row>
    <row r="15323" spans="1:3">
      <c r="A15323">
        <v>1546240</v>
      </c>
      <c r="B15323">
        <v>2848095</v>
      </c>
      <c r="C15323">
        <v>1279345</v>
      </c>
    </row>
    <row r="15324" spans="1:3">
      <c r="A15324">
        <v>1546310</v>
      </c>
      <c r="B15324">
        <v>2848225</v>
      </c>
      <c r="C15324">
        <v>1279355</v>
      </c>
    </row>
    <row r="15325" spans="1:3">
      <c r="A15325">
        <v>1546319</v>
      </c>
      <c r="B15325">
        <v>2848245</v>
      </c>
      <c r="C15325">
        <v>1279360</v>
      </c>
    </row>
    <row r="15326" spans="1:3">
      <c r="A15326">
        <v>1546488</v>
      </c>
      <c r="B15326">
        <v>2848560</v>
      </c>
      <c r="C15326">
        <v>1279390</v>
      </c>
    </row>
    <row r="15327" spans="1:3">
      <c r="A15327">
        <v>1546579</v>
      </c>
      <c r="B15327">
        <v>2848725</v>
      </c>
      <c r="C15327">
        <v>1279405</v>
      </c>
    </row>
    <row r="15328" spans="1:3">
      <c r="A15328">
        <v>1546677</v>
      </c>
      <c r="B15328">
        <v>2848910</v>
      </c>
      <c r="C15328">
        <v>1279425</v>
      </c>
    </row>
    <row r="15329" spans="1:3">
      <c r="A15329">
        <v>1546711</v>
      </c>
      <c r="B15329">
        <v>2848970</v>
      </c>
      <c r="C15329">
        <v>1279430</v>
      </c>
    </row>
    <row r="15330" spans="1:3">
      <c r="A15330">
        <v>1546809</v>
      </c>
      <c r="B15330">
        <v>2849155</v>
      </c>
      <c r="C15330">
        <v>1279450</v>
      </c>
    </row>
    <row r="15331" spans="1:3">
      <c r="A15331">
        <v>1546866</v>
      </c>
      <c r="B15331">
        <v>2849260</v>
      </c>
      <c r="C15331">
        <v>1279460</v>
      </c>
    </row>
    <row r="15332" spans="1:3">
      <c r="A15332">
        <v>1547156</v>
      </c>
      <c r="B15332">
        <v>2849795</v>
      </c>
      <c r="C15332">
        <v>1279515</v>
      </c>
    </row>
    <row r="15333" spans="1:3">
      <c r="A15333">
        <v>1547348</v>
      </c>
      <c r="B15333">
        <v>2850145</v>
      </c>
      <c r="C15333">
        <v>1279550</v>
      </c>
    </row>
    <row r="15334" spans="1:3">
      <c r="A15334">
        <v>1547360</v>
      </c>
      <c r="B15334">
        <v>2850170</v>
      </c>
      <c r="C15334">
        <v>1279550</v>
      </c>
    </row>
    <row r="15335" spans="1:3">
      <c r="A15335">
        <v>1547364</v>
      </c>
      <c r="B15335">
        <v>2850175</v>
      </c>
      <c r="C15335">
        <v>1279550</v>
      </c>
    </row>
    <row r="15336" spans="1:3">
      <c r="A15336">
        <v>1547496</v>
      </c>
      <c r="B15336">
        <v>2850420</v>
      </c>
      <c r="C15336">
        <v>1279575</v>
      </c>
    </row>
    <row r="15337" spans="1:3">
      <c r="A15337">
        <v>1547533</v>
      </c>
      <c r="B15337">
        <v>2850485</v>
      </c>
      <c r="C15337">
        <v>1279585</v>
      </c>
    </row>
    <row r="15338" spans="1:3">
      <c r="A15338">
        <v>1547544</v>
      </c>
      <c r="B15338">
        <v>2850505</v>
      </c>
      <c r="C15338">
        <v>1279585</v>
      </c>
    </row>
    <row r="15339" spans="1:3">
      <c r="A15339">
        <v>1547669</v>
      </c>
      <c r="B15339">
        <v>2850740</v>
      </c>
      <c r="C15339">
        <v>1279610</v>
      </c>
    </row>
    <row r="15340" spans="1:3">
      <c r="A15340">
        <v>1547744</v>
      </c>
      <c r="B15340">
        <v>2850875</v>
      </c>
      <c r="C15340">
        <v>1279620</v>
      </c>
    </row>
    <row r="15341" spans="1:3">
      <c r="A15341">
        <v>1547875</v>
      </c>
      <c r="B15341">
        <v>2851115</v>
      </c>
      <c r="C15341">
        <v>1279645</v>
      </c>
    </row>
    <row r="15342" spans="1:3">
      <c r="A15342">
        <v>1547883</v>
      </c>
      <c r="B15342">
        <v>2851130</v>
      </c>
      <c r="C15342">
        <v>1279645</v>
      </c>
    </row>
    <row r="15343" spans="1:3">
      <c r="A15343">
        <v>1547901</v>
      </c>
      <c r="B15343">
        <v>2851165</v>
      </c>
      <c r="C15343">
        <v>1279650</v>
      </c>
    </row>
    <row r="15344" spans="1:3">
      <c r="A15344">
        <v>1547958</v>
      </c>
      <c r="B15344">
        <v>2851270</v>
      </c>
      <c r="C15344">
        <v>1279660</v>
      </c>
    </row>
    <row r="15345" spans="1:3">
      <c r="A15345">
        <v>1547995</v>
      </c>
      <c r="B15345">
        <v>2851340</v>
      </c>
      <c r="C15345">
        <v>1279670</v>
      </c>
    </row>
    <row r="15346" spans="1:3">
      <c r="A15346">
        <v>1548004</v>
      </c>
      <c r="B15346">
        <v>2851355</v>
      </c>
      <c r="C15346">
        <v>1279670</v>
      </c>
    </row>
    <row r="15347" spans="1:3">
      <c r="A15347">
        <v>1548006</v>
      </c>
      <c r="B15347">
        <v>2851360</v>
      </c>
      <c r="C15347">
        <v>1279670</v>
      </c>
    </row>
    <row r="15348" spans="1:3">
      <c r="A15348">
        <v>1548072</v>
      </c>
      <c r="B15348">
        <v>2851485</v>
      </c>
      <c r="C15348">
        <v>1279685</v>
      </c>
    </row>
    <row r="15349" spans="1:3">
      <c r="A15349">
        <v>1548088</v>
      </c>
      <c r="B15349">
        <v>2851515</v>
      </c>
      <c r="C15349">
        <v>1279685</v>
      </c>
    </row>
    <row r="15350" spans="1:3">
      <c r="A15350">
        <v>1548244</v>
      </c>
      <c r="B15350">
        <v>2851815</v>
      </c>
      <c r="C15350">
        <v>1279715</v>
      </c>
    </row>
    <row r="15351" spans="1:3">
      <c r="A15351">
        <v>1548263</v>
      </c>
      <c r="B15351">
        <v>2851850</v>
      </c>
      <c r="C15351">
        <v>1279720</v>
      </c>
    </row>
    <row r="15352" spans="1:3">
      <c r="A15352">
        <v>1548324</v>
      </c>
      <c r="B15352">
        <v>2851965</v>
      </c>
      <c r="C15352">
        <v>1279730</v>
      </c>
    </row>
    <row r="15353" spans="1:3">
      <c r="A15353">
        <v>1548428</v>
      </c>
      <c r="B15353">
        <v>2852165</v>
      </c>
      <c r="C15353">
        <v>1279750</v>
      </c>
    </row>
    <row r="15354" spans="1:3">
      <c r="A15354">
        <v>1548596</v>
      </c>
      <c r="B15354">
        <v>2852490</v>
      </c>
      <c r="C15354">
        <v>1279785</v>
      </c>
    </row>
    <row r="15355" spans="1:3">
      <c r="A15355">
        <v>1548747</v>
      </c>
      <c r="B15355">
        <v>2852775</v>
      </c>
      <c r="C15355">
        <v>1279810</v>
      </c>
    </row>
    <row r="15356" spans="1:3">
      <c r="A15356">
        <v>1548806</v>
      </c>
      <c r="B15356">
        <v>2852885</v>
      </c>
      <c r="C15356">
        <v>1279825</v>
      </c>
    </row>
    <row r="15357" spans="1:3">
      <c r="A15357">
        <v>1548909</v>
      </c>
      <c r="B15357">
        <v>2853080</v>
      </c>
      <c r="C15357">
        <v>1279840</v>
      </c>
    </row>
    <row r="15358" spans="1:3">
      <c r="A15358">
        <v>1549051</v>
      </c>
      <c r="B15358">
        <v>2853345</v>
      </c>
      <c r="C15358">
        <v>1279870</v>
      </c>
    </row>
    <row r="15359" spans="1:3">
      <c r="A15359">
        <v>1549094</v>
      </c>
      <c r="B15359">
        <v>2853425</v>
      </c>
      <c r="C15359">
        <v>1279875</v>
      </c>
    </row>
    <row r="15360" spans="1:3">
      <c r="A15360">
        <v>1549210</v>
      </c>
      <c r="B15360">
        <v>2853640</v>
      </c>
      <c r="C15360">
        <v>1279900</v>
      </c>
    </row>
    <row r="15361" spans="1:3">
      <c r="A15361">
        <v>1549223</v>
      </c>
      <c r="B15361">
        <v>2853665</v>
      </c>
      <c r="C15361">
        <v>1279900</v>
      </c>
    </row>
    <row r="15362" spans="1:3">
      <c r="A15362">
        <v>1549298</v>
      </c>
      <c r="B15362">
        <v>2853810</v>
      </c>
      <c r="C15362">
        <v>1279915</v>
      </c>
    </row>
    <row r="15363" spans="1:3">
      <c r="A15363">
        <v>1549312</v>
      </c>
      <c r="B15363">
        <v>2853835</v>
      </c>
      <c r="C15363">
        <v>1279920</v>
      </c>
    </row>
    <row r="15364" spans="1:3">
      <c r="A15364">
        <v>1549379</v>
      </c>
      <c r="B15364">
        <v>2853965</v>
      </c>
      <c r="C15364">
        <v>1279930</v>
      </c>
    </row>
    <row r="15365" spans="1:3">
      <c r="A15365">
        <v>1549463</v>
      </c>
      <c r="B15365">
        <v>2854125</v>
      </c>
      <c r="C15365">
        <v>1279945</v>
      </c>
    </row>
    <row r="15366" spans="1:3">
      <c r="A15366">
        <v>1549547</v>
      </c>
      <c r="B15366">
        <v>2854285</v>
      </c>
      <c r="C15366">
        <v>1279965</v>
      </c>
    </row>
    <row r="15367" spans="1:3">
      <c r="A15367">
        <v>1549625</v>
      </c>
      <c r="B15367">
        <v>2854435</v>
      </c>
      <c r="C15367">
        <v>1279980</v>
      </c>
    </row>
    <row r="15368" spans="1:3">
      <c r="A15368">
        <v>1549653</v>
      </c>
      <c r="B15368">
        <v>2854485</v>
      </c>
      <c r="C15368">
        <v>1279985</v>
      </c>
    </row>
    <row r="15369" spans="1:3">
      <c r="A15369">
        <v>1549703</v>
      </c>
      <c r="B15369">
        <v>2854580</v>
      </c>
      <c r="C15369">
        <v>1279990</v>
      </c>
    </row>
    <row r="15370" spans="1:3">
      <c r="A15370">
        <v>1549704</v>
      </c>
      <c r="B15370">
        <v>2854585</v>
      </c>
      <c r="C15370">
        <v>1279990</v>
      </c>
    </row>
    <row r="15371" spans="1:3">
      <c r="A15371">
        <v>1550040</v>
      </c>
      <c r="B15371">
        <v>2855210</v>
      </c>
      <c r="C15371">
        <v>1280055</v>
      </c>
    </row>
    <row r="15372" spans="1:3">
      <c r="A15372">
        <v>1550202</v>
      </c>
      <c r="B15372">
        <v>2855510</v>
      </c>
      <c r="C15372">
        <v>1280085</v>
      </c>
    </row>
    <row r="15373" spans="1:3">
      <c r="A15373">
        <v>1550222</v>
      </c>
      <c r="B15373">
        <v>2855550</v>
      </c>
      <c r="C15373">
        <v>1280090</v>
      </c>
    </row>
    <row r="15374" spans="1:3">
      <c r="A15374">
        <v>1550357</v>
      </c>
      <c r="B15374">
        <v>2855800</v>
      </c>
      <c r="C15374">
        <v>1280115</v>
      </c>
    </row>
    <row r="15375" spans="1:3">
      <c r="A15375">
        <v>1550564</v>
      </c>
      <c r="B15375">
        <v>2856185</v>
      </c>
      <c r="C15375">
        <v>1280155</v>
      </c>
    </row>
    <row r="15376" spans="1:3">
      <c r="A15376">
        <v>1551007</v>
      </c>
      <c r="B15376">
        <v>2856980</v>
      </c>
      <c r="C15376">
        <v>1280230</v>
      </c>
    </row>
    <row r="15377" spans="1:3">
      <c r="A15377">
        <v>1551058</v>
      </c>
      <c r="B15377">
        <v>2857075</v>
      </c>
      <c r="C15377">
        <v>1280240</v>
      </c>
    </row>
    <row r="15378" spans="1:3">
      <c r="A15378">
        <v>1551079</v>
      </c>
      <c r="B15378">
        <v>2857110</v>
      </c>
      <c r="C15378">
        <v>1280245</v>
      </c>
    </row>
    <row r="15379" spans="1:3">
      <c r="A15379">
        <v>1551092</v>
      </c>
      <c r="B15379">
        <v>2857135</v>
      </c>
      <c r="C15379">
        <v>1280250</v>
      </c>
    </row>
    <row r="15380" spans="1:3">
      <c r="A15380">
        <v>1551182</v>
      </c>
      <c r="B15380">
        <v>2857300</v>
      </c>
      <c r="C15380">
        <v>1280265</v>
      </c>
    </row>
    <row r="15381" spans="1:3">
      <c r="A15381">
        <v>1551246</v>
      </c>
      <c r="B15381">
        <v>2857420</v>
      </c>
      <c r="C15381">
        <v>1280275</v>
      </c>
    </row>
    <row r="15382" spans="1:3">
      <c r="A15382">
        <v>1551439</v>
      </c>
      <c r="B15382">
        <v>2857780</v>
      </c>
      <c r="C15382">
        <v>1280310</v>
      </c>
    </row>
    <row r="15383" spans="1:3">
      <c r="A15383">
        <v>1551953</v>
      </c>
      <c r="B15383">
        <v>2858705</v>
      </c>
      <c r="C15383">
        <v>1280405</v>
      </c>
    </row>
    <row r="15384" spans="1:3">
      <c r="A15384">
        <v>1551989</v>
      </c>
      <c r="B15384">
        <v>2858770</v>
      </c>
      <c r="C15384">
        <v>1280410</v>
      </c>
    </row>
    <row r="15385" spans="1:3">
      <c r="A15385">
        <v>1552049</v>
      </c>
      <c r="B15385">
        <v>2858875</v>
      </c>
      <c r="C15385">
        <v>1280420</v>
      </c>
    </row>
    <row r="15386" spans="1:3">
      <c r="A15386">
        <v>1552202</v>
      </c>
      <c r="B15386">
        <v>2859155</v>
      </c>
      <c r="C15386">
        <v>1280450</v>
      </c>
    </row>
    <row r="15387" spans="1:3">
      <c r="A15387">
        <v>1552211</v>
      </c>
      <c r="B15387">
        <v>2859170</v>
      </c>
      <c r="C15387">
        <v>1280450</v>
      </c>
    </row>
    <row r="15388" spans="1:3">
      <c r="A15388">
        <v>1552245</v>
      </c>
      <c r="B15388">
        <v>2859235</v>
      </c>
      <c r="C15388">
        <v>1280455</v>
      </c>
    </row>
    <row r="15389" spans="1:3">
      <c r="A15389">
        <v>1552312</v>
      </c>
      <c r="B15389">
        <v>2859355</v>
      </c>
      <c r="C15389">
        <v>1280470</v>
      </c>
    </row>
    <row r="15390" spans="1:3">
      <c r="A15390">
        <v>1552367</v>
      </c>
      <c r="B15390">
        <v>2859460</v>
      </c>
      <c r="C15390">
        <v>1280480</v>
      </c>
    </row>
    <row r="15391" spans="1:3">
      <c r="A15391">
        <v>1552382</v>
      </c>
      <c r="B15391">
        <v>2859485</v>
      </c>
      <c r="C15391">
        <v>1280485</v>
      </c>
    </row>
    <row r="15392" spans="1:3">
      <c r="A15392">
        <v>1552410</v>
      </c>
      <c r="B15392">
        <v>2859540</v>
      </c>
      <c r="C15392">
        <v>1280490</v>
      </c>
    </row>
    <row r="15393" spans="1:3">
      <c r="A15393">
        <v>1552471</v>
      </c>
      <c r="B15393">
        <v>2859655</v>
      </c>
      <c r="C15393">
        <v>1280500</v>
      </c>
    </row>
    <row r="15394" spans="1:3">
      <c r="A15394">
        <v>1552473</v>
      </c>
      <c r="B15394">
        <v>2859660</v>
      </c>
      <c r="C15394">
        <v>1280500</v>
      </c>
    </row>
    <row r="15395" spans="1:3">
      <c r="A15395">
        <v>1552486</v>
      </c>
      <c r="B15395">
        <v>2859685</v>
      </c>
      <c r="C15395">
        <v>1280505</v>
      </c>
    </row>
    <row r="15396" spans="1:3">
      <c r="A15396">
        <v>1552559</v>
      </c>
      <c r="B15396">
        <v>2859825</v>
      </c>
      <c r="C15396">
        <v>1280515</v>
      </c>
    </row>
    <row r="15397" spans="1:3">
      <c r="A15397">
        <v>1552565</v>
      </c>
      <c r="B15397">
        <v>2859835</v>
      </c>
      <c r="C15397">
        <v>1280520</v>
      </c>
    </row>
    <row r="15398" spans="1:3">
      <c r="A15398">
        <v>1552587</v>
      </c>
      <c r="B15398">
        <v>2859880</v>
      </c>
      <c r="C15398">
        <v>1280520</v>
      </c>
    </row>
    <row r="15399" spans="1:3">
      <c r="A15399">
        <v>1552600</v>
      </c>
      <c r="B15399">
        <v>2859905</v>
      </c>
      <c r="C15399">
        <v>1280525</v>
      </c>
    </row>
    <row r="15400" spans="1:3">
      <c r="A15400">
        <v>1552630</v>
      </c>
      <c r="B15400">
        <v>2859965</v>
      </c>
      <c r="C15400">
        <v>1280530</v>
      </c>
    </row>
    <row r="15401" spans="1:3">
      <c r="A15401">
        <v>1552799</v>
      </c>
      <c r="B15401">
        <v>2860295</v>
      </c>
      <c r="C15401">
        <v>1280565</v>
      </c>
    </row>
    <row r="15402" spans="1:3">
      <c r="A15402">
        <v>1552877</v>
      </c>
      <c r="B15402">
        <v>2860445</v>
      </c>
      <c r="C15402">
        <v>1280580</v>
      </c>
    </row>
    <row r="15403" spans="1:3">
      <c r="A15403">
        <v>1552986</v>
      </c>
      <c r="B15403">
        <v>2860650</v>
      </c>
      <c r="C15403">
        <v>1280600</v>
      </c>
    </row>
    <row r="15404" spans="1:3">
      <c r="A15404">
        <v>1553246</v>
      </c>
      <c r="B15404">
        <v>2861140</v>
      </c>
      <c r="C15404">
        <v>1280650</v>
      </c>
    </row>
    <row r="15405" spans="1:3">
      <c r="A15405">
        <v>1553271</v>
      </c>
      <c r="B15405">
        <v>2861185</v>
      </c>
      <c r="C15405">
        <v>1280655</v>
      </c>
    </row>
    <row r="15406" spans="1:3">
      <c r="A15406">
        <v>1553279</v>
      </c>
      <c r="B15406">
        <v>2861200</v>
      </c>
      <c r="C15406">
        <v>1280655</v>
      </c>
    </row>
    <row r="15407" spans="1:3">
      <c r="A15407">
        <v>1553282</v>
      </c>
      <c r="B15407">
        <v>2861205</v>
      </c>
      <c r="C15407">
        <v>1280655</v>
      </c>
    </row>
    <row r="15408" spans="1:3">
      <c r="A15408">
        <v>1553318</v>
      </c>
      <c r="B15408">
        <v>2861275</v>
      </c>
      <c r="C15408">
        <v>1280660</v>
      </c>
    </row>
    <row r="15409" spans="1:3">
      <c r="A15409">
        <v>1553384</v>
      </c>
      <c r="B15409">
        <v>2861395</v>
      </c>
      <c r="C15409">
        <v>1280675</v>
      </c>
    </row>
    <row r="15410" spans="1:3">
      <c r="A15410">
        <v>1553396</v>
      </c>
      <c r="B15410">
        <v>2861420</v>
      </c>
      <c r="C15410">
        <v>1280675</v>
      </c>
    </row>
    <row r="15411" spans="1:3">
      <c r="A15411">
        <v>1553469</v>
      </c>
      <c r="B15411">
        <v>2861560</v>
      </c>
      <c r="C15411">
        <v>1280690</v>
      </c>
    </row>
    <row r="15412" spans="1:3">
      <c r="A15412">
        <v>1553640</v>
      </c>
      <c r="B15412">
        <v>2861880</v>
      </c>
      <c r="C15412">
        <v>1280720</v>
      </c>
    </row>
    <row r="15413" spans="1:3">
      <c r="A15413">
        <v>1553810</v>
      </c>
      <c r="B15413">
        <v>2862200</v>
      </c>
      <c r="C15413">
        <v>1280755</v>
      </c>
    </row>
    <row r="15414" spans="1:3">
      <c r="A15414">
        <v>1553822</v>
      </c>
      <c r="B15414">
        <v>2862225</v>
      </c>
      <c r="C15414">
        <v>1280755</v>
      </c>
    </row>
    <row r="15415" spans="1:3">
      <c r="A15415">
        <v>1553841</v>
      </c>
      <c r="B15415">
        <v>2862260</v>
      </c>
      <c r="C15415">
        <v>1280760</v>
      </c>
    </row>
    <row r="15416" spans="1:3">
      <c r="A15416">
        <v>1553879</v>
      </c>
      <c r="B15416">
        <v>2862335</v>
      </c>
      <c r="C15416">
        <v>1280765</v>
      </c>
    </row>
    <row r="15417" spans="1:3">
      <c r="A15417">
        <v>1553979</v>
      </c>
      <c r="B15417">
        <v>2862525</v>
      </c>
      <c r="C15417">
        <v>1280785</v>
      </c>
    </row>
    <row r="15418" spans="1:3">
      <c r="A15418">
        <v>1554135</v>
      </c>
      <c r="B15418">
        <v>2862820</v>
      </c>
      <c r="C15418">
        <v>1280815</v>
      </c>
    </row>
    <row r="15419" spans="1:3">
      <c r="A15419">
        <v>1554136</v>
      </c>
      <c r="B15419">
        <v>2862820</v>
      </c>
      <c r="C15419">
        <v>1280815</v>
      </c>
    </row>
    <row r="15420" spans="1:3">
      <c r="A15420">
        <v>1554229</v>
      </c>
      <c r="B15420">
        <v>2863000</v>
      </c>
      <c r="C15420">
        <v>1280835</v>
      </c>
    </row>
    <row r="15421" spans="1:3">
      <c r="A15421">
        <v>1554274</v>
      </c>
      <c r="B15421">
        <v>2863085</v>
      </c>
      <c r="C15421">
        <v>1280845</v>
      </c>
    </row>
    <row r="15422" spans="1:3">
      <c r="A15422">
        <v>1554533</v>
      </c>
      <c r="B15422">
        <v>2863580</v>
      </c>
      <c r="C15422">
        <v>1280890</v>
      </c>
    </row>
    <row r="15423" spans="1:3">
      <c r="A15423">
        <v>1554557</v>
      </c>
      <c r="B15423">
        <v>2863625</v>
      </c>
      <c r="C15423">
        <v>1280895</v>
      </c>
    </row>
    <row r="15424" spans="1:3">
      <c r="A15424">
        <v>1554684</v>
      </c>
      <c r="B15424">
        <v>2863860</v>
      </c>
      <c r="C15424">
        <v>1280920</v>
      </c>
    </row>
    <row r="15425" spans="1:3">
      <c r="A15425">
        <v>1554842</v>
      </c>
      <c r="B15425">
        <v>2864150</v>
      </c>
      <c r="C15425">
        <v>1280950</v>
      </c>
    </row>
    <row r="15426" spans="1:3">
      <c r="A15426">
        <v>1554887</v>
      </c>
      <c r="B15426">
        <v>2864235</v>
      </c>
      <c r="C15426">
        <v>1280955</v>
      </c>
    </row>
    <row r="15427" spans="1:3">
      <c r="A15427">
        <v>1554903</v>
      </c>
      <c r="B15427">
        <v>2864265</v>
      </c>
      <c r="C15427">
        <v>1280960</v>
      </c>
    </row>
    <row r="15428" spans="1:3">
      <c r="A15428">
        <v>1554976</v>
      </c>
      <c r="B15428">
        <v>2864400</v>
      </c>
      <c r="C15428">
        <v>1280975</v>
      </c>
    </row>
    <row r="15429" spans="1:3">
      <c r="A15429">
        <v>1555011</v>
      </c>
      <c r="B15429">
        <v>2864465</v>
      </c>
      <c r="C15429">
        <v>1280980</v>
      </c>
    </row>
    <row r="15430" spans="1:3">
      <c r="A15430">
        <v>1555092</v>
      </c>
      <c r="B15430">
        <v>2864615</v>
      </c>
      <c r="C15430">
        <v>1280995</v>
      </c>
    </row>
    <row r="15431" spans="1:3">
      <c r="A15431">
        <v>1555169</v>
      </c>
      <c r="B15431">
        <v>2864755</v>
      </c>
      <c r="C15431">
        <v>1281010</v>
      </c>
    </row>
    <row r="15432" spans="1:3">
      <c r="A15432">
        <v>1555224</v>
      </c>
      <c r="B15432">
        <v>2864860</v>
      </c>
      <c r="C15432">
        <v>1281020</v>
      </c>
    </row>
    <row r="15433" spans="1:3">
      <c r="A15433">
        <v>1555289</v>
      </c>
      <c r="B15433">
        <v>2864980</v>
      </c>
      <c r="C15433">
        <v>1281030</v>
      </c>
    </row>
    <row r="15434" spans="1:3">
      <c r="A15434">
        <v>1555320</v>
      </c>
      <c r="B15434">
        <v>2865035</v>
      </c>
      <c r="C15434">
        <v>1281040</v>
      </c>
    </row>
    <row r="15435" spans="1:3">
      <c r="A15435">
        <v>1555387</v>
      </c>
      <c r="B15435">
        <v>2865160</v>
      </c>
      <c r="C15435">
        <v>1281050</v>
      </c>
    </row>
    <row r="15436" spans="1:3">
      <c r="A15436">
        <v>1555775</v>
      </c>
      <c r="B15436">
        <v>2865875</v>
      </c>
      <c r="C15436">
        <v>1281120</v>
      </c>
    </row>
    <row r="15437" spans="1:3">
      <c r="A15437">
        <v>1555778</v>
      </c>
      <c r="B15437">
        <v>2865880</v>
      </c>
      <c r="C15437">
        <v>1281120</v>
      </c>
    </row>
    <row r="15438" spans="1:3">
      <c r="A15438">
        <v>1555853</v>
      </c>
      <c r="B15438">
        <v>2866020</v>
      </c>
      <c r="C15438">
        <v>1281135</v>
      </c>
    </row>
    <row r="15439" spans="1:3">
      <c r="A15439">
        <v>1555886</v>
      </c>
      <c r="B15439">
        <v>2866080</v>
      </c>
      <c r="C15439">
        <v>1281140</v>
      </c>
    </row>
    <row r="15440" spans="1:3">
      <c r="A15440">
        <v>1555990</v>
      </c>
      <c r="B15440">
        <v>2866270</v>
      </c>
      <c r="C15440">
        <v>1281160</v>
      </c>
    </row>
    <row r="15441" spans="1:3">
      <c r="A15441">
        <v>1556107</v>
      </c>
      <c r="B15441">
        <v>2866485</v>
      </c>
      <c r="C15441">
        <v>1281185</v>
      </c>
    </row>
    <row r="15442" spans="1:3">
      <c r="A15442">
        <v>1556167</v>
      </c>
      <c r="B15442">
        <v>2866590</v>
      </c>
      <c r="C15442">
        <v>1281195</v>
      </c>
    </row>
    <row r="15443" spans="1:3">
      <c r="A15443">
        <v>1556203</v>
      </c>
      <c r="B15443">
        <v>2866660</v>
      </c>
      <c r="C15443">
        <v>1281200</v>
      </c>
    </row>
    <row r="15444" spans="1:3">
      <c r="A15444">
        <v>1556342</v>
      </c>
      <c r="B15444">
        <v>2866910</v>
      </c>
      <c r="C15444">
        <v>1281225</v>
      </c>
    </row>
    <row r="15445" spans="1:3">
      <c r="A15445">
        <v>1556415</v>
      </c>
      <c r="B15445">
        <v>2867045</v>
      </c>
      <c r="C15445">
        <v>1281240</v>
      </c>
    </row>
    <row r="15446" spans="1:3">
      <c r="A15446">
        <v>1556512</v>
      </c>
      <c r="B15446">
        <v>2867220</v>
      </c>
      <c r="C15446">
        <v>1281255</v>
      </c>
    </row>
    <row r="15447" spans="1:3">
      <c r="A15447">
        <v>1556610</v>
      </c>
      <c r="B15447">
        <v>2867400</v>
      </c>
      <c r="C15447">
        <v>1281275</v>
      </c>
    </row>
    <row r="15448" spans="1:3">
      <c r="A15448">
        <v>1556648</v>
      </c>
      <c r="B15448">
        <v>2867470</v>
      </c>
      <c r="C15448">
        <v>1281280</v>
      </c>
    </row>
    <row r="15449" spans="1:3">
      <c r="A15449">
        <v>1556769</v>
      </c>
      <c r="B15449">
        <v>2867690</v>
      </c>
      <c r="C15449">
        <v>1281305</v>
      </c>
    </row>
    <row r="15450" spans="1:3">
      <c r="A15450">
        <v>1556863</v>
      </c>
      <c r="B15450">
        <v>2867860</v>
      </c>
      <c r="C15450">
        <v>1281320</v>
      </c>
    </row>
    <row r="15451" spans="1:3">
      <c r="A15451">
        <v>1556879</v>
      </c>
      <c r="B15451">
        <v>2867890</v>
      </c>
      <c r="C15451">
        <v>1281325</v>
      </c>
    </row>
    <row r="15452" spans="1:3">
      <c r="A15452">
        <v>1556987</v>
      </c>
      <c r="B15452">
        <v>2868090</v>
      </c>
      <c r="C15452">
        <v>1281345</v>
      </c>
    </row>
    <row r="15453" spans="1:3">
      <c r="A15453">
        <v>1557020</v>
      </c>
      <c r="B15453">
        <v>2868150</v>
      </c>
      <c r="C15453">
        <v>1281350</v>
      </c>
    </row>
    <row r="15454" spans="1:3">
      <c r="A15454">
        <v>1557127</v>
      </c>
      <c r="B15454">
        <v>2868345</v>
      </c>
      <c r="C15454">
        <v>1281370</v>
      </c>
    </row>
    <row r="15455" spans="1:3">
      <c r="A15455">
        <v>1557152</v>
      </c>
      <c r="B15455">
        <v>2868390</v>
      </c>
      <c r="C15455">
        <v>1281375</v>
      </c>
    </row>
    <row r="15456" spans="1:3">
      <c r="A15456">
        <v>1557574</v>
      </c>
      <c r="B15456">
        <v>2869150</v>
      </c>
      <c r="C15456">
        <v>1281450</v>
      </c>
    </row>
    <row r="15457" spans="1:3">
      <c r="A15457">
        <v>1557593</v>
      </c>
      <c r="B15457">
        <v>2869185</v>
      </c>
      <c r="C15457">
        <v>1281455</v>
      </c>
    </row>
    <row r="15458" spans="1:3">
      <c r="A15458">
        <v>1557596</v>
      </c>
      <c r="B15458">
        <v>2869190</v>
      </c>
      <c r="C15458">
        <v>1281455</v>
      </c>
    </row>
    <row r="15459" spans="1:3">
      <c r="A15459">
        <v>1558250</v>
      </c>
      <c r="B15459">
        <v>2870360</v>
      </c>
      <c r="C15459">
        <v>1281570</v>
      </c>
    </row>
    <row r="15460" spans="1:3">
      <c r="A15460">
        <v>1558316</v>
      </c>
      <c r="B15460">
        <v>2870480</v>
      </c>
      <c r="C15460">
        <v>1281580</v>
      </c>
    </row>
    <row r="15461" spans="1:3">
      <c r="A15461">
        <v>1558319</v>
      </c>
      <c r="B15461">
        <v>2870485</v>
      </c>
      <c r="C15461">
        <v>1281585</v>
      </c>
    </row>
    <row r="15462" spans="1:3">
      <c r="A15462">
        <v>1558357</v>
      </c>
      <c r="B15462">
        <v>2870550</v>
      </c>
      <c r="C15462">
        <v>1281590</v>
      </c>
    </row>
    <row r="15463" spans="1:3">
      <c r="A15463">
        <v>1558564</v>
      </c>
      <c r="B15463">
        <v>2870925</v>
      </c>
      <c r="C15463">
        <v>1281625</v>
      </c>
    </row>
    <row r="15464" spans="1:3">
      <c r="A15464">
        <v>1558649</v>
      </c>
      <c r="B15464">
        <v>2871080</v>
      </c>
      <c r="C15464">
        <v>1281640</v>
      </c>
    </row>
    <row r="15465" spans="1:3">
      <c r="A15465">
        <v>1558692</v>
      </c>
      <c r="B15465">
        <v>2871155</v>
      </c>
      <c r="C15465">
        <v>1281650</v>
      </c>
    </row>
    <row r="15466" spans="1:3">
      <c r="A15466">
        <v>1558899</v>
      </c>
      <c r="B15466">
        <v>2871535</v>
      </c>
      <c r="C15466">
        <v>1281690</v>
      </c>
    </row>
    <row r="15467" spans="1:3">
      <c r="A15467">
        <v>1558968</v>
      </c>
      <c r="B15467">
        <v>2871665</v>
      </c>
      <c r="C15467">
        <v>1281700</v>
      </c>
    </row>
    <row r="15468" spans="1:3">
      <c r="A15468">
        <v>1559015</v>
      </c>
      <c r="B15468">
        <v>2871750</v>
      </c>
      <c r="C15468">
        <v>1281710</v>
      </c>
    </row>
    <row r="15469" spans="1:3">
      <c r="A15469">
        <v>1559062</v>
      </c>
      <c r="B15469">
        <v>2871840</v>
      </c>
      <c r="C15469">
        <v>1281720</v>
      </c>
    </row>
    <row r="15470" spans="1:3">
      <c r="A15470">
        <v>1559236</v>
      </c>
      <c r="B15470">
        <v>2872165</v>
      </c>
      <c r="C15470">
        <v>1281750</v>
      </c>
    </row>
    <row r="15471" spans="1:3">
      <c r="A15471">
        <v>1559427</v>
      </c>
      <c r="B15471">
        <v>2872515</v>
      </c>
      <c r="C15471">
        <v>1281785</v>
      </c>
    </row>
    <row r="15472" spans="1:3">
      <c r="A15472">
        <v>1559453</v>
      </c>
      <c r="B15472">
        <v>2872565</v>
      </c>
      <c r="C15472">
        <v>1281790</v>
      </c>
    </row>
    <row r="15473" spans="1:3">
      <c r="A15473">
        <v>1559997</v>
      </c>
      <c r="B15473">
        <v>2873545</v>
      </c>
      <c r="C15473">
        <v>1281890</v>
      </c>
    </row>
    <row r="15474" spans="1:3">
      <c r="A15474">
        <v>1560073</v>
      </c>
      <c r="B15474">
        <v>2873680</v>
      </c>
      <c r="C15474">
        <v>1281900</v>
      </c>
    </row>
    <row r="15475" spans="1:3">
      <c r="A15475">
        <v>1560077</v>
      </c>
      <c r="B15475">
        <v>2873690</v>
      </c>
      <c r="C15475">
        <v>1281905</v>
      </c>
    </row>
    <row r="15476" spans="1:3">
      <c r="A15476">
        <v>1560299</v>
      </c>
      <c r="B15476">
        <v>2874090</v>
      </c>
      <c r="C15476">
        <v>1281945</v>
      </c>
    </row>
    <row r="15477" spans="1:3">
      <c r="A15477">
        <v>1560325</v>
      </c>
      <c r="B15477">
        <v>2874135</v>
      </c>
      <c r="C15477">
        <v>1281950</v>
      </c>
    </row>
    <row r="15478" spans="1:3">
      <c r="A15478">
        <v>1560522</v>
      </c>
      <c r="B15478">
        <v>2874500</v>
      </c>
      <c r="C15478">
        <v>1281985</v>
      </c>
    </row>
    <row r="15479" spans="1:3">
      <c r="A15479">
        <v>1560578</v>
      </c>
      <c r="B15479">
        <v>2874600</v>
      </c>
      <c r="C15479">
        <v>1281995</v>
      </c>
    </row>
    <row r="15480" spans="1:3">
      <c r="A15480">
        <v>1560602</v>
      </c>
      <c r="B15480">
        <v>2874645</v>
      </c>
      <c r="C15480">
        <v>1282000</v>
      </c>
    </row>
    <row r="15481" spans="1:3">
      <c r="A15481">
        <v>1560628</v>
      </c>
      <c r="B15481">
        <v>2874695</v>
      </c>
      <c r="C15481">
        <v>1282005</v>
      </c>
    </row>
    <row r="15482" spans="1:3">
      <c r="A15482">
        <v>1560711</v>
      </c>
      <c r="B15482">
        <v>2874845</v>
      </c>
      <c r="C15482">
        <v>1282020</v>
      </c>
    </row>
    <row r="15483" spans="1:3">
      <c r="A15483">
        <v>1560842</v>
      </c>
      <c r="B15483">
        <v>2875090</v>
      </c>
      <c r="C15483">
        <v>1282045</v>
      </c>
    </row>
    <row r="15484" spans="1:3">
      <c r="A15484">
        <v>1560899</v>
      </c>
      <c r="B15484">
        <v>2875200</v>
      </c>
      <c r="C15484">
        <v>1282055</v>
      </c>
    </row>
    <row r="15485" spans="1:3">
      <c r="A15485">
        <v>1561343</v>
      </c>
      <c r="B15485">
        <v>2876015</v>
      </c>
      <c r="C15485">
        <v>1282135</v>
      </c>
    </row>
    <row r="15486" spans="1:3">
      <c r="A15486">
        <v>1561367</v>
      </c>
      <c r="B15486">
        <v>2876060</v>
      </c>
      <c r="C15486">
        <v>1282140</v>
      </c>
    </row>
    <row r="15487" spans="1:3">
      <c r="A15487">
        <v>1561460</v>
      </c>
      <c r="B15487">
        <v>2876230</v>
      </c>
      <c r="C15487">
        <v>1282155</v>
      </c>
    </row>
    <row r="15488" spans="1:3">
      <c r="A15488">
        <v>1561555</v>
      </c>
      <c r="B15488">
        <v>2876405</v>
      </c>
      <c r="C15488">
        <v>1282175</v>
      </c>
    </row>
    <row r="15489" spans="1:3">
      <c r="A15489">
        <v>1561631</v>
      </c>
      <c r="B15489">
        <v>2876545</v>
      </c>
      <c r="C15489">
        <v>1282190</v>
      </c>
    </row>
    <row r="15490" spans="1:3">
      <c r="A15490">
        <v>1561654</v>
      </c>
      <c r="B15490">
        <v>2876585</v>
      </c>
      <c r="C15490">
        <v>1282195</v>
      </c>
    </row>
    <row r="15491" spans="1:3">
      <c r="A15491">
        <v>1561696</v>
      </c>
      <c r="B15491">
        <v>2876665</v>
      </c>
      <c r="C15491">
        <v>1282200</v>
      </c>
    </row>
    <row r="15492" spans="1:3">
      <c r="A15492">
        <v>1561863</v>
      </c>
      <c r="B15492">
        <v>2876970</v>
      </c>
      <c r="C15492">
        <v>1282230</v>
      </c>
    </row>
    <row r="15493" spans="1:3">
      <c r="A15493">
        <v>1561913</v>
      </c>
      <c r="B15493">
        <v>2877060</v>
      </c>
      <c r="C15493">
        <v>1282240</v>
      </c>
    </row>
    <row r="15494" spans="1:3">
      <c r="A15494">
        <v>1561914</v>
      </c>
      <c r="B15494">
        <v>2877065</v>
      </c>
      <c r="C15494">
        <v>1282240</v>
      </c>
    </row>
    <row r="15495" spans="1:3">
      <c r="A15495">
        <v>1562251</v>
      </c>
      <c r="B15495">
        <v>2877680</v>
      </c>
      <c r="C15495">
        <v>1282300</v>
      </c>
    </row>
    <row r="15496" spans="1:3">
      <c r="A15496">
        <v>1562277</v>
      </c>
      <c r="B15496">
        <v>2877730</v>
      </c>
      <c r="C15496">
        <v>1282305</v>
      </c>
    </row>
    <row r="15497" spans="1:3">
      <c r="A15497">
        <v>1562345</v>
      </c>
      <c r="B15497">
        <v>2877850</v>
      </c>
      <c r="C15497">
        <v>1282320</v>
      </c>
    </row>
    <row r="15498" spans="1:3">
      <c r="A15498">
        <v>1562424</v>
      </c>
      <c r="B15498">
        <v>2877995</v>
      </c>
      <c r="C15498">
        <v>1282335</v>
      </c>
    </row>
    <row r="15499" spans="1:3">
      <c r="A15499">
        <v>1562425</v>
      </c>
      <c r="B15499">
        <v>2877995</v>
      </c>
      <c r="C15499">
        <v>1282335</v>
      </c>
    </row>
    <row r="15500" spans="1:3">
      <c r="A15500">
        <v>1562432</v>
      </c>
      <c r="B15500">
        <v>2878010</v>
      </c>
      <c r="C15500">
        <v>1282335</v>
      </c>
    </row>
    <row r="15501" spans="1:3">
      <c r="A15501">
        <v>1562672</v>
      </c>
      <c r="B15501">
        <v>2878450</v>
      </c>
      <c r="C15501">
        <v>1282380</v>
      </c>
    </row>
    <row r="15502" spans="1:3">
      <c r="A15502">
        <v>1562721</v>
      </c>
      <c r="B15502">
        <v>2878540</v>
      </c>
      <c r="C15502">
        <v>1282390</v>
      </c>
    </row>
    <row r="15503" spans="1:3">
      <c r="A15503">
        <v>1562752</v>
      </c>
      <c r="B15503">
        <v>2878595</v>
      </c>
      <c r="C15503">
        <v>1282395</v>
      </c>
    </row>
    <row r="15504" spans="1:3">
      <c r="A15504">
        <v>1563110</v>
      </c>
      <c r="B15504">
        <v>2879245</v>
      </c>
      <c r="C15504">
        <v>1282460</v>
      </c>
    </row>
    <row r="15505" spans="1:3">
      <c r="A15505">
        <v>1563113</v>
      </c>
      <c r="B15505">
        <v>2879250</v>
      </c>
      <c r="C15505">
        <v>1282460</v>
      </c>
    </row>
    <row r="15506" spans="1:3">
      <c r="A15506">
        <v>1563289</v>
      </c>
      <c r="B15506">
        <v>2879560</v>
      </c>
      <c r="C15506">
        <v>1282490</v>
      </c>
    </row>
    <row r="15507" spans="1:3">
      <c r="A15507">
        <v>1563295</v>
      </c>
      <c r="B15507">
        <v>2879570</v>
      </c>
      <c r="C15507">
        <v>1282490</v>
      </c>
    </row>
    <row r="15508" spans="1:3">
      <c r="A15508">
        <v>1563504</v>
      </c>
      <c r="B15508">
        <v>2879950</v>
      </c>
      <c r="C15508">
        <v>1282530</v>
      </c>
    </row>
    <row r="15509" spans="1:3">
      <c r="A15509">
        <v>1563707</v>
      </c>
      <c r="B15509">
        <v>2880320</v>
      </c>
      <c r="C15509">
        <v>1282565</v>
      </c>
    </row>
    <row r="15510" spans="1:3">
      <c r="A15510">
        <v>1563714</v>
      </c>
      <c r="B15510">
        <v>2880335</v>
      </c>
      <c r="C15510">
        <v>1282570</v>
      </c>
    </row>
    <row r="15511" spans="1:3">
      <c r="A15511">
        <v>1563730</v>
      </c>
      <c r="B15511">
        <v>2880365</v>
      </c>
      <c r="C15511">
        <v>1282570</v>
      </c>
    </row>
    <row r="15512" spans="1:3">
      <c r="A15512">
        <v>1563831</v>
      </c>
      <c r="B15512">
        <v>2880550</v>
      </c>
      <c r="C15512">
        <v>1282590</v>
      </c>
    </row>
    <row r="15513" spans="1:3">
      <c r="A15513">
        <v>1563875</v>
      </c>
      <c r="B15513">
        <v>2880635</v>
      </c>
      <c r="C15513">
        <v>1282600</v>
      </c>
    </row>
    <row r="15514" spans="1:3">
      <c r="A15514">
        <v>1563930</v>
      </c>
      <c r="B15514">
        <v>2880740</v>
      </c>
      <c r="C15514">
        <v>1282610</v>
      </c>
    </row>
    <row r="15515" spans="1:3">
      <c r="A15515">
        <v>1563969</v>
      </c>
      <c r="B15515">
        <v>2880815</v>
      </c>
      <c r="C15515">
        <v>1282615</v>
      </c>
    </row>
    <row r="15516" spans="1:3">
      <c r="A15516">
        <v>1563987</v>
      </c>
      <c r="B15516">
        <v>2880845</v>
      </c>
      <c r="C15516">
        <v>1282620</v>
      </c>
    </row>
    <row r="15517" spans="1:3">
      <c r="A15517">
        <v>1564105</v>
      </c>
      <c r="B15517">
        <v>2881070</v>
      </c>
      <c r="C15517">
        <v>1282640</v>
      </c>
    </row>
    <row r="15518" spans="1:3">
      <c r="A15518">
        <v>1564137</v>
      </c>
      <c r="B15518">
        <v>2881130</v>
      </c>
      <c r="C15518">
        <v>1282645</v>
      </c>
    </row>
    <row r="15519" spans="1:3">
      <c r="A15519">
        <v>1564143</v>
      </c>
      <c r="B15519">
        <v>2881140</v>
      </c>
      <c r="C15519">
        <v>1282650</v>
      </c>
    </row>
    <row r="15520" spans="1:3">
      <c r="A15520">
        <v>1564329</v>
      </c>
      <c r="B15520">
        <v>2881490</v>
      </c>
      <c r="C15520">
        <v>1282685</v>
      </c>
    </row>
    <row r="15521" spans="1:3">
      <c r="A15521">
        <v>1564436</v>
      </c>
      <c r="B15521">
        <v>2881690</v>
      </c>
      <c r="C15521">
        <v>1282705</v>
      </c>
    </row>
    <row r="15522" spans="1:3">
      <c r="A15522">
        <v>1564522</v>
      </c>
      <c r="B15522">
        <v>2881855</v>
      </c>
      <c r="C15522">
        <v>1282720</v>
      </c>
    </row>
    <row r="15523" spans="1:3">
      <c r="A15523">
        <v>1564795</v>
      </c>
      <c r="B15523">
        <v>2882365</v>
      </c>
      <c r="C15523">
        <v>1282770</v>
      </c>
    </row>
    <row r="15524" spans="1:3">
      <c r="A15524">
        <v>1564920</v>
      </c>
      <c r="B15524">
        <v>2882595</v>
      </c>
      <c r="C15524">
        <v>1282795</v>
      </c>
    </row>
    <row r="15525" spans="1:3">
      <c r="A15525">
        <v>1564926</v>
      </c>
      <c r="B15525">
        <v>2882605</v>
      </c>
      <c r="C15525">
        <v>1282795</v>
      </c>
    </row>
    <row r="15526" spans="1:3">
      <c r="A15526">
        <v>1565077</v>
      </c>
      <c r="B15526">
        <v>2882880</v>
      </c>
      <c r="C15526">
        <v>1282820</v>
      </c>
    </row>
    <row r="15527" spans="1:3">
      <c r="A15527">
        <v>1565111</v>
      </c>
      <c r="B15527">
        <v>2882945</v>
      </c>
      <c r="C15527">
        <v>1282830</v>
      </c>
    </row>
    <row r="15528" spans="1:3">
      <c r="A15528">
        <v>1565189</v>
      </c>
      <c r="B15528">
        <v>2883090</v>
      </c>
      <c r="C15528">
        <v>1282845</v>
      </c>
    </row>
    <row r="15529" spans="1:3">
      <c r="A15529">
        <v>1565243</v>
      </c>
      <c r="B15529">
        <v>2883195</v>
      </c>
      <c r="C15529">
        <v>1282855</v>
      </c>
    </row>
    <row r="15530" spans="1:3">
      <c r="A15530">
        <v>1565405</v>
      </c>
      <c r="B15530">
        <v>2883500</v>
      </c>
      <c r="C15530">
        <v>1282885</v>
      </c>
    </row>
    <row r="15531" spans="1:3">
      <c r="A15531">
        <v>1565433</v>
      </c>
      <c r="B15531">
        <v>2883550</v>
      </c>
      <c r="C15531">
        <v>1282890</v>
      </c>
    </row>
    <row r="15532" spans="1:3">
      <c r="A15532">
        <v>1565652</v>
      </c>
      <c r="B15532">
        <v>2883965</v>
      </c>
      <c r="C15532">
        <v>1282930</v>
      </c>
    </row>
    <row r="15533" spans="1:3">
      <c r="A15533">
        <v>1565799</v>
      </c>
      <c r="B15533">
        <v>2884240</v>
      </c>
      <c r="C15533">
        <v>1282960</v>
      </c>
    </row>
    <row r="15534" spans="1:3">
      <c r="A15534">
        <v>1565803</v>
      </c>
      <c r="B15534">
        <v>2884250</v>
      </c>
      <c r="C15534">
        <v>1282960</v>
      </c>
    </row>
    <row r="15535" spans="1:3">
      <c r="A15535">
        <v>1565921</v>
      </c>
      <c r="B15535">
        <v>2884470</v>
      </c>
      <c r="C15535">
        <v>1282980</v>
      </c>
    </row>
    <row r="15536" spans="1:3">
      <c r="A15536">
        <v>1565964</v>
      </c>
      <c r="B15536">
        <v>2884550</v>
      </c>
      <c r="C15536">
        <v>1282990</v>
      </c>
    </row>
    <row r="15537" spans="1:3">
      <c r="A15537">
        <v>1566192</v>
      </c>
      <c r="B15537">
        <v>2884965</v>
      </c>
      <c r="C15537">
        <v>1283030</v>
      </c>
    </row>
    <row r="15538" spans="1:3">
      <c r="A15538">
        <v>1566290</v>
      </c>
      <c r="B15538">
        <v>2885145</v>
      </c>
      <c r="C15538">
        <v>1283050</v>
      </c>
    </row>
    <row r="15539" spans="1:3">
      <c r="A15539">
        <v>1566357</v>
      </c>
      <c r="B15539">
        <v>2885270</v>
      </c>
      <c r="C15539">
        <v>1283060</v>
      </c>
    </row>
    <row r="15540" spans="1:3">
      <c r="A15540">
        <v>1566520</v>
      </c>
      <c r="B15540">
        <v>2885570</v>
      </c>
      <c r="C15540">
        <v>1283090</v>
      </c>
    </row>
    <row r="15541" spans="1:3">
      <c r="A15541">
        <v>1566611</v>
      </c>
      <c r="B15541">
        <v>2885740</v>
      </c>
      <c r="C15541">
        <v>1283110</v>
      </c>
    </row>
    <row r="15542" spans="1:3">
      <c r="A15542">
        <v>1566877</v>
      </c>
      <c r="B15542">
        <v>2886225</v>
      </c>
      <c r="C15542">
        <v>1283155</v>
      </c>
    </row>
    <row r="15543" spans="1:3">
      <c r="A15543">
        <v>1566965</v>
      </c>
      <c r="B15543">
        <v>2886380</v>
      </c>
      <c r="C15543">
        <v>1283170</v>
      </c>
    </row>
    <row r="15544" spans="1:3">
      <c r="A15544">
        <v>1567078</v>
      </c>
      <c r="B15544">
        <v>2886590</v>
      </c>
      <c r="C15544">
        <v>1283195</v>
      </c>
    </row>
    <row r="15545" spans="1:3">
      <c r="A15545">
        <v>1567080</v>
      </c>
      <c r="B15545">
        <v>2886590</v>
      </c>
      <c r="C15545">
        <v>1283195</v>
      </c>
    </row>
    <row r="15546" spans="1:3">
      <c r="A15546">
        <v>1567085</v>
      </c>
      <c r="B15546">
        <v>2886600</v>
      </c>
      <c r="C15546">
        <v>1283195</v>
      </c>
    </row>
    <row r="15547" spans="1:3">
      <c r="A15547">
        <v>1567128</v>
      </c>
      <c r="B15547">
        <v>2886680</v>
      </c>
      <c r="C15547">
        <v>1283200</v>
      </c>
    </row>
    <row r="15548" spans="1:3">
      <c r="A15548">
        <v>1567218</v>
      </c>
      <c r="B15548">
        <v>2886850</v>
      </c>
      <c r="C15548">
        <v>1283220</v>
      </c>
    </row>
    <row r="15549" spans="1:3">
      <c r="A15549">
        <v>1567296</v>
      </c>
      <c r="B15549">
        <v>2886995</v>
      </c>
      <c r="C15549">
        <v>1283235</v>
      </c>
    </row>
    <row r="15550" spans="1:3">
      <c r="A15550">
        <v>1567318</v>
      </c>
      <c r="B15550">
        <v>2887035</v>
      </c>
      <c r="C15550">
        <v>1283240</v>
      </c>
    </row>
    <row r="15551" spans="1:3">
      <c r="A15551">
        <v>1567455</v>
      </c>
      <c r="B15551">
        <v>2887290</v>
      </c>
      <c r="C15551">
        <v>1283265</v>
      </c>
    </row>
    <row r="15552" spans="1:3">
      <c r="A15552">
        <v>1567490</v>
      </c>
      <c r="B15552">
        <v>2887355</v>
      </c>
      <c r="C15552">
        <v>1283270</v>
      </c>
    </row>
    <row r="15553" spans="1:3">
      <c r="A15553">
        <v>1567666</v>
      </c>
      <c r="B15553">
        <v>2887685</v>
      </c>
      <c r="C15553">
        <v>1283305</v>
      </c>
    </row>
    <row r="15554" spans="1:3">
      <c r="A15554">
        <v>1567899</v>
      </c>
      <c r="B15554">
        <v>2888120</v>
      </c>
      <c r="C15554">
        <v>1283345</v>
      </c>
    </row>
    <row r="15555" spans="1:3">
      <c r="A15555">
        <v>1567962</v>
      </c>
      <c r="B15555">
        <v>2888235</v>
      </c>
      <c r="C15555">
        <v>1283360</v>
      </c>
    </row>
    <row r="15556" spans="1:3">
      <c r="A15556">
        <v>1568020</v>
      </c>
      <c r="B15556">
        <v>2888340</v>
      </c>
      <c r="C15556">
        <v>1283370</v>
      </c>
    </row>
    <row r="15557" spans="1:3">
      <c r="A15557">
        <v>1568038</v>
      </c>
      <c r="B15557">
        <v>2888375</v>
      </c>
      <c r="C15557">
        <v>1283370</v>
      </c>
    </row>
    <row r="15558" spans="1:3">
      <c r="A15558">
        <v>1568303</v>
      </c>
      <c r="B15558">
        <v>2888865</v>
      </c>
      <c r="C15558">
        <v>1283420</v>
      </c>
    </row>
    <row r="15559" spans="1:3">
      <c r="A15559">
        <v>1568393</v>
      </c>
      <c r="B15559">
        <v>2889035</v>
      </c>
      <c r="C15559">
        <v>1283435</v>
      </c>
    </row>
    <row r="15560" spans="1:3">
      <c r="A15560">
        <v>1568684</v>
      </c>
      <c r="B15560">
        <v>2889560</v>
      </c>
      <c r="C15560">
        <v>1283490</v>
      </c>
    </row>
    <row r="15561" spans="1:3">
      <c r="A15561">
        <v>1568711</v>
      </c>
      <c r="B15561">
        <v>2889610</v>
      </c>
      <c r="C15561">
        <v>1283495</v>
      </c>
    </row>
    <row r="15562" spans="1:3">
      <c r="A15562">
        <v>1569024</v>
      </c>
      <c r="B15562">
        <v>2890180</v>
      </c>
      <c r="C15562">
        <v>1283550</v>
      </c>
    </row>
    <row r="15563" spans="1:3">
      <c r="A15563">
        <v>1569118</v>
      </c>
      <c r="B15563">
        <v>2890350</v>
      </c>
      <c r="C15563">
        <v>1283570</v>
      </c>
    </row>
    <row r="15564" spans="1:3">
      <c r="A15564">
        <v>1569244</v>
      </c>
      <c r="B15564">
        <v>2890580</v>
      </c>
      <c r="C15564">
        <v>1283590</v>
      </c>
    </row>
    <row r="15565" spans="1:3">
      <c r="A15565">
        <v>1569489</v>
      </c>
      <c r="B15565">
        <v>2891025</v>
      </c>
      <c r="C15565">
        <v>1283635</v>
      </c>
    </row>
    <row r="15566" spans="1:3">
      <c r="A15566">
        <v>1569565</v>
      </c>
      <c r="B15566">
        <v>2891160</v>
      </c>
      <c r="C15566">
        <v>1283650</v>
      </c>
    </row>
    <row r="15567" spans="1:3">
      <c r="A15567">
        <v>1569566</v>
      </c>
      <c r="B15567">
        <v>2891165</v>
      </c>
      <c r="C15567">
        <v>1283650</v>
      </c>
    </row>
    <row r="15568" spans="1:3">
      <c r="A15568">
        <v>1569567</v>
      </c>
      <c r="B15568">
        <v>2891165</v>
      </c>
      <c r="C15568">
        <v>1283650</v>
      </c>
    </row>
    <row r="15569" spans="1:3">
      <c r="A15569">
        <v>1569682</v>
      </c>
      <c r="B15569">
        <v>2891375</v>
      </c>
      <c r="C15569">
        <v>1283670</v>
      </c>
    </row>
    <row r="15570" spans="1:3">
      <c r="A15570">
        <v>1569754</v>
      </c>
      <c r="B15570">
        <v>2891510</v>
      </c>
      <c r="C15570">
        <v>1283685</v>
      </c>
    </row>
    <row r="15571" spans="1:3">
      <c r="A15571">
        <v>1569758</v>
      </c>
      <c r="B15571">
        <v>2891515</v>
      </c>
      <c r="C15571">
        <v>1283685</v>
      </c>
    </row>
    <row r="15572" spans="1:3">
      <c r="A15572">
        <v>1569795</v>
      </c>
      <c r="B15572">
        <v>2891585</v>
      </c>
      <c r="C15572">
        <v>1283695</v>
      </c>
    </row>
    <row r="15573" spans="1:3">
      <c r="A15573">
        <v>1569901</v>
      </c>
      <c r="B15573">
        <v>2891785</v>
      </c>
      <c r="C15573">
        <v>1283710</v>
      </c>
    </row>
    <row r="15574" spans="1:3">
      <c r="A15574">
        <v>1570264</v>
      </c>
      <c r="B15574">
        <v>2892460</v>
      </c>
      <c r="C15574">
        <v>1283780</v>
      </c>
    </row>
    <row r="15575" spans="1:3">
      <c r="A15575">
        <v>1570298</v>
      </c>
      <c r="B15575">
        <v>2892525</v>
      </c>
      <c r="C15575">
        <v>1283785</v>
      </c>
    </row>
    <row r="15576" spans="1:3">
      <c r="A15576">
        <v>1570359</v>
      </c>
      <c r="B15576">
        <v>2892640</v>
      </c>
      <c r="C15576">
        <v>1283800</v>
      </c>
    </row>
    <row r="15577" spans="1:3">
      <c r="A15577">
        <v>1570677</v>
      </c>
      <c r="B15577">
        <v>2893225</v>
      </c>
      <c r="C15577">
        <v>1283855</v>
      </c>
    </row>
    <row r="15578" spans="1:3">
      <c r="A15578">
        <v>1570840</v>
      </c>
      <c r="B15578">
        <v>2893525</v>
      </c>
      <c r="C15578">
        <v>1283885</v>
      </c>
    </row>
    <row r="15579" spans="1:3">
      <c r="A15579">
        <v>1570873</v>
      </c>
      <c r="B15579">
        <v>2893585</v>
      </c>
      <c r="C15579">
        <v>1283895</v>
      </c>
    </row>
    <row r="15580" spans="1:3">
      <c r="A15580">
        <v>1571182</v>
      </c>
      <c r="B15580">
        <v>2894150</v>
      </c>
      <c r="C15580">
        <v>1283950</v>
      </c>
    </row>
    <row r="15581" spans="1:3">
      <c r="A15581">
        <v>1571355</v>
      </c>
      <c r="B15581">
        <v>2894465</v>
      </c>
      <c r="C15581">
        <v>1283980</v>
      </c>
    </row>
    <row r="15582" spans="1:3">
      <c r="A15582">
        <v>1571405</v>
      </c>
      <c r="B15582">
        <v>2894555</v>
      </c>
      <c r="C15582">
        <v>1283990</v>
      </c>
    </row>
    <row r="15583" spans="1:3">
      <c r="A15583">
        <v>1571430</v>
      </c>
      <c r="B15583">
        <v>2894600</v>
      </c>
      <c r="C15583">
        <v>1283995</v>
      </c>
    </row>
    <row r="15584" spans="1:3">
      <c r="A15584">
        <v>1571493</v>
      </c>
      <c r="B15584">
        <v>2894715</v>
      </c>
      <c r="C15584">
        <v>1284005</v>
      </c>
    </row>
    <row r="15585" spans="1:3">
      <c r="A15585">
        <v>1571527</v>
      </c>
      <c r="B15585">
        <v>2894775</v>
      </c>
      <c r="C15585">
        <v>1284010</v>
      </c>
    </row>
    <row r="15586" spans="1:3">
      <c r="A15586">
        <v>1571575</v>
      </c>
      <c r="B15586">
        <v>2894865</v>
      </c>
      <c r="C15586">
        <v>1284020</v>
      </c>
    </row>
    <row r="15587" spans="1:3">
      <c r="A15587">
        <v>1571612</v>
      </c>
      <c r="B15587">
        <v>2894930</v>
      </c>
      <c r="C15587">
        <v>1284025</v>
      </c>
    </row>
    <row r="15588" spans="1:3">
      <c r="A15588">
        <v>1571635</v>
      </c>
      <c r="B15588">
        <v>2894975</v>
      </c>
      <c r="C15588">
        <v>1284030</v>
      </c>
    </row>
    <row r="15589" spans="1:3">
      <c r="A15589">
        <v>1571893</v>
      </c>
      <c r="B15589">
        <v>2895450</v>
      </c>
      <c r="C15589">
        <v>1284080</v>
      </c>
    </row>
    <row r="15590" spans="1:3">
      <c r="A15590">
        <v>1571923</v>
      </c>
      <c r="B15590">
        <v>2895505</v>
      </c>
      <c r="C15590">
        <v>1284085</v>
      </c>
    </row>
    <row r="15591" spans="1:3">
      <c r="A15591">
        <v>1571960</v>
      </c>
      <c r="B15591">
        <v>2895575</v>
      </c>
      <c r="C15591">
        <v>1284090</v>
      </c>
    </row>
    <row r="15592" spans="1:3">
      <c r="A15592">
        <v>1572043</v>
      </c>
      <c r="B15592">
        <v>2895730</v>
      </c>
      <c r="C15592">
        <v>1284105</v>
      </c>
    </row>
    <row r="15593" spans="1:3">
      <c r="A15593">
        <v>1572116</v>
      </c>
      <c r="B15593">
        <v>2895865</v>
      </c>
      <c r="C15593">
        <v>1284120</v>
      </c>
    </row>
    <row r="15594" spans="1:3">
      <c r="A15594">
        <v>1572172</v>
      </c>
      <c r="B15594">
        <v>2895970</v>
      </c>
      <c r="C15594">
        <v>1284130</v>
      </c>
    </row>
    <row r="15595" spans="1:3">
      <c r="A15595">
        <v>1572390</v>
      </c>
      <c r="B15595">
        <v>2896370</v>
      </c>
      <c r="C15595">
        <v>1284170</v>
      </c>
    </row>
    <row r="15596" spans="1:3">
      <c r="A15596">
        <v>1572433</v>
      </c>
      <c r="B15596">
        <v>2896445</v>
      </c>
      <c r="C15596">
        <v>1284180</v>
      </c>
    </row>
    <row r="15597" spans="1:3">
      <c r="A15597">
        <v>1572455</v>
      </c>
      <c r="B15597">
        <v>2896485</v>
      </c>
      <c r="C15597">
        <v>1284185</v>
      </c>
    </row>
    <row r="15598" spans="1:3">
      <c r="A15598">
        <v>1572584</v>
      </c>
      <c r="B15598">
        <v>2896725</v>
      </c>
      <c r="C15598">
        <v>1284205</v>
      </c>
    </row>
    <row r="15599" spans="1:3">
      <c r="A15599">
        <v>1572687</v>
      </c>
      <c r="B15599">
        <v>2896915</v>
      </c>
      <c r="C15599">
        <v>1284225</v>
      </c>
    </row>
    <row r="15600" spans="1:3">
      <c r="A15600">
        <v>1572698</v>
      </c>
      <c r="B15600">
        <v>2896935</v>
      </c>
      <c r="C15600">
        <v>1284230</v>
      </c>
    </row>
    <row r="15601" spans="1:3">
      <c r="A15601">
        <v>1572875</v>
      </c>
      <c r="B15601">
        <v>2897265</v>
      </c>
      <c r="C15601">
        <v>1284260</v>
      </c>
    </row>
    <row r="15602" spans="1:3">
      <c r="A15602">
        <v>1572959</v>
      </c>
      <c r="B15602">
        <v>2897415</v>
      </c>
      <c r="C15602">
        <v>1284275</v>
      </c>
    </row>
    <row r="15603" spans="1:3">
      <c r="A15603">
        <v>1573045</v>
      </c>
      <c r="B15603">
        <v>2897575</v>
      </c>
      <c r="C15603">
        <v>1284290</v>
      </c>
    </row>
    <row r="15604" spans="1:3">
      <c r="A15604">
        <v>1573090</v>
      </c>
      <c r="B15604">
        <v>2897660</v>
      </c>
      <c r="C15604">
        <v>1284300</v>
      </c>
    </row>
    <row r="15605" spans="1:3">
      <c r="A15605">
        <v>1573281</v>
      </c>
      <c r="B15605">
        <v>2898015</v>
      </c>
      <c r="C15605">
        <v>1284335</v>
      </c>
    </row>
    <row r="15606" spans="1:3">
      <c r="A15606">
        <v>1573431</v>
      </c>
      <c r="B15606">
        <v>2898300</v>
      </c>
      <c r="C15606">
        <v>1284365</v>
      </c>
    </row>
    <row r="15607" spans="1:3">
      <c r="A15607">
        <v>1573613</v>
      </c>
      <c r="B15607">
        <v>2898635</v>
      </c>
      <c r="C15607">
        <v>1284400</v>
      </c>
    </row>
    <row r="15608" spans="1:3">
      <c r="A15608">
        <v>1573664</v>
      </c>
      <c r="B15608">
        <v>2898730</v>
      </c>
      <c r="C15608">
        <v>1284405</v>
      </c>
    </row>
    <row r="15609" spans="1:3">
      <c r="A15609">
        <v>1573728</v>
      </c>
      <c r="B15609">
        <v>2898850</v>
      </c>
      <c r="C15609">
        <v>1284420</v>
      </c>
    </row>
    <row r="15610" spans="1:3">
      <c r="A15610">
        <v>1573840</v>
      </c>
      <c r="B15610">
        <v>2899055</v>
      </c>
      <c r="C15610">
        <v>1284440</v>
      </c>
    </row>
    <row r="15611" spans="1:3">
      <c r="A15611">
        <v>1573945</v>
      </c>
      <c r="B15611">
        <v>2899250</v>
      </c>
      <c r="C15611">
        <v>1284460</v>
      </c>
    </row>
    <row r="15612" spans="1:3">
      <c r="A15612">
        <v>1574086</v>
      </c>
      <c r="B15612">
        <v>2899505</v>
      </c>
      <c r="C15612">
        <v>1284485</v>
      </c>
    </row>
    <row r="15613" spans="1:3">
      <c r="A15613">
        <v>1574371</v>
      </c>
      <c r="B15613">
        <v>2900030</v>
      </c>
      <c r="C15613">
        <v>1284535</v>
      </c>
    </row>
    <row r="15614" spans="1:3">
      <c r="A15614">
        <v>1574430</v>
      </c>
      <c r="B15614">
        <v>2900140</v>
      </c>
      <c r="C15614">
        <v>1284550</v>
      </c>
    </row>
    <row r="15615" spans="1:3">
      <c r="A15615">
        <v>1574446</v>
      </c>
      <c r="B15615">
        <v>2900170</v>
      </c>
      <c r="C15615">
        <v>1284550</v>
      </c>
    </row>
    <row r="15616" spans="1:3">
      <c r="A15616">
        <v>1574732</v>
      </c>
      <c r="B15616">
        <v>2900700</v>
      </c>
      <c r="C15616">
        <v>1284605</v>
      </c>
    </row>
    <row r="15617" spans="1:3">
      <c r="A15617">
        <v>1574789</v>
      </c>
      <c r="B15617">
        <v>2900800</v>
      </c>
      <c r="C15617">
        <v>1284615</v>
      </c>
    </row>
    <row r="15618" spans="1:3">
      <c r="A15618">
        <v>1574923</v>
      </c>
      <c r="B15618">
        <v>2901050</v>
      </c>
      <c r="C15618">
        <v>1284640</v>
      </c>
    </row>
    <row r="15619" spans="1:3">
      <c r="A15619">
        <v>1575146</v>
      </c>
      <c r="B15619">
        <v>2901455</v>
      </c>
      <c r="C15619">
        <v>1284680</v>
      </c>
    </row>
    <row r="15620" spans="1:3">
      <c r="A15620">
        <v>1575371</v>
      </c>
      <c r="B15620">
        <v>2901855</v>
      </c>
      <c r="C15620">
        <v>1284720</v>
      </c>
    </row>
    <row r="15621" spans="1:3">
      <c r="A15621">
        <v>1575377</v>
      </c>
      <c r="B15621">
        <v>2901865</v>
      </c>
      <c r="C15621">
        <v>1284720</v>
      </c>
    </row>
    <row r="15622" spans="1:3">
      <c r="A15622">
        <v>1575389</v>
      </c>
      <c r="B15622">
        <v>2901885</v>
      </c>
      <c r="C15622">
        <v>1284725</v>
      </c>
    </row>
    <row r="15623" spans="1:3">
      <c r="A15623">
        <v>1575497</v>
      </c>
      <c r="B15623">
        <v>2902085</v>
      </c>
      <c r="C15623">
        <v>1284745</v>
      </c>
    </row>
    <row r="15624" spans="1:3">
      <c r="A15624">
        <v>1575546</v>
      </c>
      <c r="B15624">
        <v>2902175</v>
      </c>
      <c r="C15624">
        <v>1284750</v>
      </c>
    </row>
    <row r="15625" spans="1:3">
      <c r="A15625">
        <v>1575795</v>
      </c>
      <c r="B15625">
        <v>2902630</v>
      </c>
      <c r="C15625">
        <v>1284795</v>
      </c>
    </row>
    <row r="15626" spans="1:3">
      <c r="A15626">
        <v>1575942</v>
      </c>
      <c r="B15626">
        <v>2902895</v>
      </c>
      <c r="C15626">
        <v>1284825</v>
      </c>
    </row>
    <row r="15627" spans="1:3">
      <c r="A15627">
        <v>1575946</v>
      </c>
      <c r="B15627">
        <v>2902900</v>
      </c>
      <c r="C15627">
        <v>1284825</v>
      </c>
    </row>
    <row r="15628" spans="1:3">
      <c r="A15628">
        <v>1575960</v>
      </c>
      <c r="B15628">
        <v>2902925</v>
      </c>
      <c r="C15628">
        <v>1284825</v>
      </c>
    </row>
    <row r="15629" spans="1:3">
      <c r="A15629">
        <v>1575991</v>
      </c>
      <c r="B15629">
        <v>2902980</v>
      </c>
      <c r="C15629">
        <v>1284830</v>
      </c>
    </row>
    <row r="15630" spans="1:3">
      <c r="A15630">
        <v>1576091</v>
      </c>
      <c r="B15630">
        <v>2903165</v>
      </c>
      <c r="C15630">
        <v>1284850</v>
      </c>
    </row>
    <row r="15631" spans="1:3">
      <c r="A15631">
        <v>1576103</v>
      </c>
      <c r="B15631">
        <v>2903185</v>
      </c>
      <c r="C15631">
        <v>1284855</v>
      </c>
    </row>
    <row r="15632" spans="1:3">
      <c r="A15632">
        <v>1576152</v>
      </c>
      <c r="B15632">
        <v>2903275</v>
      </c>
      <c r="C15632">
        <v>1284860</v>
      </c>
    </row>
    <row r="15633" spans="1:3">
      <c r="A15633">
        <v>1576168</v>
      </c>
      <c r="B15633">
        <v>2903305</v>
      </c>
      <c r="C15633">
        <v>1284865</v>
      </c>
    </row>
    <row r="15634" spans="1:3">
      <c r="A15634">
        <v>1576210</v>
      </c>
      <c r="B15634">
        <v>2903385</v>
      </c>
      <c r="C15634">
        <v>1284875</v>
      </c>
    </row>
    <row r="15635" spans="1:3">
      <c r="A15635">
        <v>1576259</v>
      </c>
      <c r="B15635">
        <v>2903475</v>
      </c>
      <c r="C15635">
        <v>1284880</v>
      </c>
    </row>
    <row r="15636" spans="1:3">
      <c r="A15636">
        <v>1576460</v>
      </c>
      <c r="B15636">
        <v>2903845</v>
      </c>
      <c r="C15636">
        <v>1284920</v>
      </c>
    </row>
    <row r="15637" spans="1:3">
      <c r="A15637">
        <v>1576662</v>
      </c>
      <c r="B15637">
        <v>2904220</v>
      </c>
      <c r="C15637">
        <v>1284955</v>
      </c>
    </row>
    <row r="15638" spans="1:3">
      <c r="A15638">
        <v>1576879</v>
      </c>
      <c r="B15638">
        <v>2904615</v>
      </c>
      <c r="C15638">
        <v>1284995</v>
      </c>
    </row>
    <row r="15639" spans="1:3">
      <c r="A15639">
        <v>1577061</v>
      </c>
      <c r="B15639">
        <v>2904940</v>
      </c>
      <c r="C15639">
        <v>1285030</v>
      </c>
    </row>
    <row r="15640" spans="1:3">
      <c r="A15640">
        <v>1577094</v>
      </c>
      <c r="B15640">
        <v>2905000</v>
      </c>
      <c r="C15640">
        <v>1285035</v>
      </c>
    </row>
    <row r="15641" spans="1:3">
      <c r="A15641">
        <v>1577346</v>
      </c>
      <c r="B15641">
        <v>2905455</v>
      </c>
      <c r="C15641">
        <v>1285080</v>
      </c>
    </row>
    <row r="15642" spans="1:3">
      <c r="A15642">
        <v>1577367</v>
      </c>
      <c r="B15642">
        <v>2905490</v>
      </c>
      <c r="C15642">
        <v>1285085</v>
      </c>
    </row>
    <row r="15643" spans="1:3">
      <c r="A15643">
        <v>1577512</v>
      </c>
      <c r="B15643">
        <v>2905755</v>
      </c>
      <c r="C15643">
        <v>1285110</v>
      </c>
    </row>
    <row r="15644" spans="1:3">
      <c r="A15644">
        <v>1577544</v>
      </c>
      <c r="B15644">
        <v>2905815</v>
      </c>
      <c r="C15644">
        <v>1285115</v>
      </c>
    </row>
    <row r="15645" spans="1:3">
      <c r="A15645">
        <v>1577558</v>
      </c>
      <c r="B15645">
        <v>2905840</v>
      </c>
      <c r="C15645">
        <v>1285120</v>
      </c>
    </row>
    <row r="15646" spans="1:3">
      <c r="A15646">
        <v>1577982</v>
      </c>
      <c r="B15646">
        <v>2906620</v>
      </c>
      <c r="C15646">
        <v>1285195</v>
      </c>
    </row>
    <row r="15647" spans="1:3">
      <c r="A15647">
        <v>1578128</v>
      </c>
      <c r="B15647">
        <v>2906885</v>
      </c>
      <c r="C15647">
        <v>1285220</v>
      </c>
    </row>
    <row r="15648" spans="1:3">
      <c r="A15648">
        <v>1578173</v>
      </c>
      <c r="B15648">
        <v>2906965</v>
      </c>
      <c r="C15648">
        <v>1285230</v>
      </c>
    </row>
    <row r="15649" spans="1:3">
      <c r="A15649">
        <v>1578300</v>
      </c>
      <c r="B15649">
        <v>2907195</v>
      </c>
      <c r="C15649">
        <v>1285255</v>
      </c>
    </row>
    <row r="15650" spans="1:3">
      <c r="A15650">
        <v>1578301</v>
      </c>
      <c r="B15650">
        <v>2907200</v>
      </c>
      <c r="C15650">
        <v>1285255</v>
      </c>
    </row>
    <row r="15651" spans="1:3">
      <c r="A15651">
        <v>1578517</v>
      </c>
      <c r="B15651">
        <v>2907595</v>
      </c>
      <c r="C15651">
        <v>1285295</v>
      </c>
    </row>
    <row r="15652" spans="1:3">
      <c r="A15652">
        <v>1578585</v>
      </c>
      <c r="B15652">
        <v>2907720</v>
      </c>
      <c r="C15652">
        <v>1285305</v>
      </c>
    </row>
    <row r="15653" spans="1:3">
      <c r="A15653">
        <v>1578914</v>
      </c>
      <c r="B15653">
        <v>2908315</v>
      </c>
      <c r="C15653">
        <v>1285365</v>
      </c>
    </row>
    <row r="15654" spans="1:3">
      <c r="A15654">
        <v>1578931</v>
      </c>
      <c r="B15654">
        <v>2908345</v>
      </c>
      <c r="C15654">
        <v>1285370</v>
      </c>
    </row>
    <row r="15655" spans="1:3">
      <c r="A15655">
        <v>1579016</v>
      </c>
      <c r="B15655">
        <v>2908500</v>
      </c>
      <c r="C15655">
        <v>1285385</v>
      </c>
    </row>
    <row r="15656" spans="1:3">
      <c r="A15656">
        <v>1579035</v>
      </c>
      <c r="B15656">
        <v>2908535</v>
      </c>
      <c r="C15656">
        <v>1285390</v>
      </c>
    </row>
    <row r="15657" spans="1:3">
      <c r="A15657">
        <v>1579113</v>
      </c>
      <c r="B15657">
        <v>2908675</v>
      </c>
      <c r="C15657">
        <v>1285400</v>
      </c>
    </row>
    <row r="15658" spans="1:3">
      <c r="A15658">
        <v>1579164</v>
      </c>
      <c r="B15658">
        <v>2908770</v>
      </c>
      <c r="C15658">
        <v>1285410</v>
      </c>
    </row>
    <row r="15659" spans="1:3">
      <c r="A15659">
        <v>1579352</v>
      </c>
      <c r="B15659">
        <v>2909115</v>
      </c>
      <c r="C15659">
        <v>1285445</v>
      </c>
    </row>
    <row r="15660" spans="1:3">
      <c r="A15660">
        <v>1579394</v>
      </c>
      <c r="B15660">
        <v>2909190</v>
      </c>
      <c r="C15660">
        <v>1285455</v>
      </c>
    </row>
    <row r="15661" spans="1:3">
      <c r="A15661">
        <v>1579401</v>
      </c>
      <c r="B15661">
        <v>2909205</v>
      </c>
      <c r="C15661">
        <v>1285455</v>
      </c>
    </row>
    <row r="15662" spans="1:3">
      <c r="A15662">
        <v>1579416</v>
      </c>
      <c r="B15662">
        <v>2909230</v>
      </c>
      <c r="C15662">
        <v>1285455</v>
      </c>
    </row>
    <row r="15663" spans="1:3">
      <c r="A15663">
        <v>1579468</v>
      </c>
      <c r="B15663">
        <v>2909330</v>
      </c>
      <c r="C15663">
        <v>1285465</v>
      </c>
    </row>
    <row r="15664" spans="1:3">
      <c r="A15664">
        <v>1579477</v>
      </c>
      <c r="B15664">
        <v>2909345</v>
      </c>
      <c r="C15664">
        <v>1285470</v>
      </c>
    </row>
    <row r="15665" spans="1:3">
      <c r="A15665">
        <v>1579591</v>
      </c>
      <c r="B15665">
        <v>2909560</v>
      </c>
      <c r="C15665">
        <v>1285490</v>
      </c>
    </row>
    <row r="15666" spans="1:3">
      <c r="A15666">
        <v>1579670</v>
      </c>
      <c r="B15666">
        <v>2909705</v>
      </c>
      <c r="C15666">
        <v>1285505</v>
      </c>
    </row>
    <row r="15667" spans="1:3">
      <c r="A15667">
        <v>1579699</v>
      </c>
      <c r="B15667">
        <v>2909760</v>
      </c>
      <c r="C15667">
        <v>1285510</v>
      </c>
    </row>
    <row r="15668" spans="1:3">
      <c r="A15668">
        <v>1579998</v>
      </c>
      <c r="B15668">
        <v>2910300</v>
      </c>
      <c r="C15668">
        <v>1285565</v>
      </c>
    </row>
    <row r="15669" spans="1:3">
      <c r="A15669">
        <v>1580030</v>
      </c>
      <c r="B15669">
        <v>2910360</v>
      </c>
      <c r="C15669">
        <v>1285570</v>
      </c>
    </row>
    <row r="15670" spans="1:3">
      <c r="A15670">
        <v>1580098</v>
      </c>
      <c r="B15670">
        <v>2910485</v>
      </c>
      <c r="C15670">
        <v>1285585</v>
      </c>
    </row>
    <row r="15671" spans="1:3">
      <c r="A15671">
        <v>1580217</v>
      </c>
      <c r="B15671">
        <v>2910700</v>
      </c>
      <c r="C15671">
        <v>1285605</v>
      </c>
    </row>
    <row r="15672" spans="1:3">
      <c r="A15672">
        <v>1580218</v>
      </c>
      <c r="B15672">
        <v>2910700</v>
      </c>
      <c r="C15672">
        <v>1285605</v>
      </c>
    </row>
    <row r="15673" spans="1:3">
      <c r="A15673">
        <v>1580522</v>
      </c>
      <c r="B15673">
        <v>2911255</v>
      </c>
      <c r="C15673">
        <v>1285660</v>
      </c>
    </row>
    <row r="15674" spans="1:3">
      <c r="A15674">
        <v>1580529</v>
      </c>
      <c r="B15674">
        <v>2911265</v>
      </c>
      <c r="C15674">
        <v>1285660</v>
      </c>
    </row>
    <row r="15675" spans="1:3">
      <c r="A15675">
        <v>1580551</v>
      </c>
      <c r="B15675">
        <v>2911305</v>
      </c>
      <c r="C15675">
        <v>1285665</v>
      </c>
    </row>
    <row r="15676" spans="1:3">
      <c r="A15676">
        <v>1580728</v>
      </c>
      <c r="B15676">
        <v>2911630</v>
      </c>
      <c r="C15676">
        <v>1285695</v>
      </c>
    </row>
    <row r="15677" spans="1:3">
      <c r="A15677">
        <v>1581022</v>
      </c>
      <c r="B15677">
        <v>2912160</v>
      </c>
      <c r="C15677">
        <v>1285750</v>
      </c>
    </row>
    <row r="15678" spans="1:3">
      <c r="A15678">
        <v>1581054</v>
      </c>
      <c r="B15678">
        <v>2912215</v>
      </c>
      <c r="C15678">
        <v>1285755</v>
      </c>
    </row>
    <row r="15679" spans="1:3">
      <c r="A15679">
        <v>1581060</v>
      </c>
      <c r="B15679">
        <v>2912225</v>
      </c>
      <c r="C15679">
        <v>1285755</v>
      </c>
    </row>
    <row r="15680" spans="1:3">
      <c r="A15680">
        <v>1581079</v>
      </c>
      <c r="B15680">
        <v>2912260</v>
      </c>
      <c r="C15680">
        <v>1285760</v>
      </c>
    </row>
    <row r="15681" spans="1:3">
      <c r="A15681">
        <v>1581125</v>
      </c>
      <c r="B15681">
        <v>2912350</v>
      </c>
      <c r="C15681">
        <v>1285770</v>
      </c>
    </row>
    <row r="15682" spans="1:3">
      <c r="A15682">
        <v>1581147</v>
      </c>
      <c r="B15682">
        <v>2912390</v>
      </c>
      <c r="C15682">
        <v>1285775</v>
      </c>
    </row>
    <row r="15683" spans="1:3">
      <c r="A15683">
        <v>1581159</v>
      </c>
      <c r="B15683">
        <v>2912410</v>
      </c>
      <c r="C15683">
        <v>1285775</v>
      </c>
    </row>
    <row r="15684" spans="1:3">
      <c r="A15684">
        <v>1581194</v>
      </c>
      <c r="B15684">
        <v>2912480</v>
      </c>
      <c r="C15684">
        <v>1285780</v>
      </c>
    </row>
    <row r="15685" spans="1:3">
      <c r="A15685">
        <v>1581282</v>
      </c>
      <c r="B15685">
        <v>2912645</v>
      </c>
      <c r="C15685">
        <v>1285800</v>
      </c>
    </row>
    <row r="15686" spans="1:3">
      <c r="A15686">
        <v>1581649</v>
      </c>
      <c r="B15686">
        <v>2913325</v>
      </c>
      <c r="C15686">
        <v>1285865</v>
      </c>
    </row>
    <row r="15687" spans="1:3">
      <c r="A15687">
        <v>1581687</v>
      </c>
      <c r="B15687">
        <v>2913400</v>
      </c>
      <c r="C15687">
        <v>1285875</v>
      </c>
    </row>
    <row r="15688" spans="1:3">
      <c r="A15688">
        <v>1581700</v>
      </c>
      <c r="B15688">
        <v>2913425</v>
      </c>
      <c r="C15688">
        <v>1285875</v>
      </c>
    </row>
    <row r="15689" spans="1:3">
      <c r="A15689">
        <v>1581710</v>
      </c>
      <c r="B15689">
        <v>2913440</v>
      </c>
      <c r="C15689">
        <v>1285880</v>
      </c>
    </row>
    <row r="15690" spans="1:3">
      <c r="A15690">
        <v>1581729</v>
      </c>
      <c r="B15690">
        <v>2913480</v>
      </c>
      <c r="C15690">
        <v>1285880</v>
      </c>
    </row>
    <row r="15691" spans="1:3">
      <c r="A15691">
        <v>1581757</v>
      </c>
      <c r="B15691">
        <v>2913530</v>
      </c>
      <c r="C15691">
        <v>1285885</v>
      </c>
    </row>
    <row r="15692" spans="1:3">
      <c r="A15692">
        <v>1581796</v>
      </c>
      <c r="B15692">
        <v>2913610</v>
      </c>
      <c r="C15692">
        <v>1285895</v>
      </c>
    </row>
    <row r="15693" spans="1:3">
      <c r="A15693">
        <v>1581828</v>
      </c>
      <c r="B15693">
        <v>2913670</v>
      </c>
      <c r="C15693">
        <v>1285900</v>
      </c>
    </row>
    <row r="15694" spans="1:3">
      <c r="A15694">
        <v>1581899</v>
      </c>
      <c r="B15694">
        <v>2913805</v>
      </c>
      <c r="C15694">
        <v>1285915</v>
      </c>
    </row>
    <row r="15695" spans="1:3">
      <c r="A15695">
        <v>1581900</v>
      </c>
      <c r="B15695">
        <v>2913810</v>
      </c>
      <c r="C15695">
        <v>1285915</v>
      </c>
    </row>
    <row r="15696" spans="1:3">
      <c r="A15696">
        <v>1581964</v>
      </c>
      <c r="B15696">
        <v>2913935</v>
      </c>
      <c r="C15696">
        <v>1285930</v>
      </c>
    </row>
    <row r="15697" spans="1:3">
      <c r="A15697">
        <v>1581986</v>
      </c>
      <c r="B15697">
        <v>2913975</v>
      </c>
      <c r="C15697">
        <v>1285930</v>
      </c>
    </row>
    <row r="15698" spans="1:3">
      <c r="A15698">
        <v>1582061</v>
      </c>
      <c r="B15698">
        <v>2914120</v>
      </c>
      <c r="C15698">
        <v>1285945</v>
      </c>
    </row>
    <row r="15699" spans="1:3">
      <c r="A15699">
        <v>1582087</v>
      </c>
      <c r="B15699">
        <v>2914170</v>
      </c>
      <c r="C15699">
        <v>1285950</v>
      </c>
    </row>
    <row r="15700" spans="1:3">
      <c r="A15700">
        <v>1582092</v>
      </c>
      <c r="B15700">
        <v>2914180</v>
      </c>
      <c r="C15700">
        <v>1285950</v>
      </c>
    </row>
    <row r="15701" spans="1:3">
      <c r="A15701">
        <v>1582131</v>
      </c>
      <c r="B15701">
        <v>2914260</v>
      </c>
      <c r="C15701">
        <v>1285960</v>
      </c>
    </row>
    <row r="15702" spans="1:3">
      <c r="A15702">
        <v>1582335</v>
      </c>
      <c r="B15702">
        <v>2914655</v>
      </c>
      <c r="C15702">
        <v>1286000</v>
      </c>
    </row>
    <row r="15703" spans="1:3">
      <c r="A15703">
        <v>1582349</v>
      </c>
      <c r="B15703">
        <v>2914680</v>
      </c>
      <c r="C15703">
        <v>1286000</v>
      </c>
    </row>
    <row r="15704" spans="1:3">
      <c r="A15704">
        <v>1582369</v>
      </c>
      <c r="B15704">
        <v>2914720</v>
      </c>
      <c r="C15704">
        <v>1286005</v>
      </c>
    </row>
    <row r="15705" spans="1:3">
      <c r="A15705">
        <v>1582444</v>
      </c>
      <c r="B15705">
        <v>2914865</v>
      </c>
      <c r="C15705">
        <v>1286020</v>
      </c>
    </row>
    <row r="15706" spans="1:3">
      <c r="A15706">
        <v>1582536</v>
      </c>
      <c r="B15706">
        <v>2915040</v>
      </c>
      <c r="C15706">
        <v>1286040</v>
      </c>
    </row>
    <row r="15707" spans="1:3">
      <c r="A15707">
        <v>1582540</v>
      </c>
      <c r="B15707">
        <v>2915050</v>
      </c>
      <c r="C15707">
        <v>1286040</v>
      </c>
    </row>
    <row r="15708" spans="1:3">
      <c r="A15708">
        <v>1582679</v>
      </c>
      <c r="B15708">
        <v>2915315</v>
      </c>
      <c r="C15708">
        <v>1286065</v>
      </c>
    </row>
    <row r="15709" spans="1:3">
      <c r="A15709">
        <v>1582735</v>
      </c>
      <c r="B15709">
        <v>2915425</v>
      </c>
      <c r="C15709">
        <v>1286075</v>
      </c>
    </row>
    <row r="15710" spans="1:3">
      <c r="A15710">
        <v>1582832</v>
      </c>
      <c r="B15710">
        <v>2915610</v>
      </c>
      <c r="C15710">
        <v>1286095</v>
      </c>
    </row>
    <row r="15711" spans="1:3">
      <c r="A15711">
        <v>1582971</v>
      </c>
      <c r="B15711">
        <v>2915880</v>
      </c>
      <c r="C15711">
        <v>1286120</v>
      </c>
    </row>
    <row r="15712" spans="1:3">
      <c r="A15712">
        <v>1582981</v>
      </c>
      <c r="B15712">
        <v>2915900</v>
      </c>
      <c r="C15712">
        <v>1286125</v>
      </c>
    </row>
    <row r="15713" spans="1:3">
      <c r="A15713">
        <v>1583149</v>
      </c>
      <c r="B15713">
        <v>2916225</v>
      </c>
      <c r="C15713">
        <v>1286155</v>
      </c>
    </row>
    <row r="15714" spans="1:3">
      <c r="A15714">
        <v>1583228</v>
      </c>
      <c r="B15714">
        <v>2916375</v>
      </c>
      <c r="C15714">
        <v>1286170</v>
      </c>
    </row>
    <row r="15715" spans="1:3">
      <c r="A15715">
        <v>1583258</v>
      </c>
      <c r="B15715">
        <v>2916435</v>
      </c>
      <c r="C15715">
        <v>1286180</v>
      </c>
    </row>
    <row r="15716" spans="1:3">
      <c r="A15716">
        <v>1583448</v>
      </c>
      <c r="B15716">
        <v>2916800</v>
      </c>
      <c r="C15716">
        <v>1286215</v>
      </c>
    </row>
    <row r="15717" spans="1:3">
      <c r="A15717">
        <v>1583460</v>
      </c>
      <c r="B15717">
        <v>2916825</v>
      </c>
      <c r="C15717">
        <v>1286215</v>
      </c>
    </row>
    <row r="15718" spans="1:3">
      <c r="A15718">
        <v>1583497</v>
      </c>
      <c r="B15718">
        <v>2916895</v>
      </c>
      <c r="C15718">
        <v>1286225</v>
      </c>
    </row>
    <row r="15719" spans="1:3">
      <c r="A15719">
        <v>1583707</v>
      </c>
      <c r="B15719">
        <v>2917290</v>
      </c>
      <c r="C15719">
        <v>1286265</v>
      </c>
    </row>
    <row r="15720" spans="1:3">
      <c r="A15720">
        <v>1583738</v>
      </c>
      <c r="B15720">
        <v>2917345</v>
      </c>
      <c r="C15720">
        <v>1286270</v>
      </c>
    </row>
    <row r="15721" spans="1:3">
      <c r="A15721">
        <v>1583872</v>
      </c>
      <c r="B15721">
        <v>2917600</v>
      </c>
      <c r="C15721">
        <v>1286295</v>
      </c>
    </row>
    <row r="15722" spans="1:3">
      <c r="A15722">
        <v>1583968</v>
      </c>
      <c r="B15722">
        <v>2917780</v>
      </c>
      <c r="C15722">
        <v>1286310</v>
      </c>
    </row>
    <row r="15723" spans="1:3">
      <c r="A15723">
        <v>1584029</v>
      </c>
      <c r="B15723">
        <v>2917890</v>
      </c>
      <c r="C15723">
        <v>1286325</v>
      </c>
    </row>
    <row r="15724" spans="1:3">
      <c r="A15724">
        <v>1584073</v>
      </c>
      <c r="B15724">
        <v>2917975</v>
      </c>
      <c r="C15724">
        <v>1286330</v>
      </c>
    </row>
    <row r="15725" spans="1:3">
      <c r="A15725">
        <v>1584113</v>
      </c>
      <c r="B15725">
        <v>2918050</v>
      </c>
      <c r="C15725">
        <v>1286340</v>
      </c>
    </row>
    <row r="15726" spans="1:3">
      <c r="A15726">
        <v>1584203</v>
      </c>
      <c r="B15726">
        <v>2918220</v>
      </c>
      <c r="C15726">
        <v>1286355</v>
      </c>
    </row>
    <row r="15727" spans="1:3">
      <c r="A15727">
        <v>1584359</v>
      </c>
      <c r="B15727">
        <v>2918505</v>
      </c>
      <c r="C15727">
        <v>1286385</v>
      </c>
    </row>
    <row r="15728" spans="1:3">
      <c r="A15728">
        <v>1584388</v>
      </c>
      <c r="B15728">
        <v>2918560</v>
      </c>
      <c r="C15728">
        <v>1286390</v>
      </c>
    </row>
    <row r="15729" spans="1:3">
      <c r="A15729">
        <v>1584472</v>
      </c>
      <c r="B15729">
        <v>2918715</v>
      </c>
      <c r="C15729">
        <v>1286405</v>
      </c>
    </row>
    <row r="15730" spans="1:3">
      <c r="A15730">
        <v>1584534</v>
      </c>
      <c r="B15730">
        <v>2918830</v>
      </c>
      <c r="C15730">
        <v>1286415</v>
      </c>
    </row>
    <row r="15731" spans="1:3">
      <c r="A15731">
        <v>1584556</v>
      </c>
      <c r="B15731">
        <v>2918870</v>
      </c>
      <c r="C15731">
        <v>1286420</v>
      </c>
    </row>
    <row r="15732" spans="1:3">
      <c r="A15732">
        <v>1584693</v>
      </c>
      <c r="B15732">
        <v>2919125</v>
      </c>
      <c r="C15732">
        <v>1286445</v>
      </c>
    </row>
    <row r="15733" spans="1:3">
      <c r="A15733">
        <v>1584758</v>
      </c>
      <c r="B15733">
        <v>2919250</v>
      </c>
      <c r="C15733">
        <v>1286460</v>
      </c>
    </row>
    <row r="15734" spans="1:3">
      <c r="A15734">
        <v>1584835</v>
      </c>
      <c r="B15734">
        <v>2919395</v>
      </c>
      <c r="C15734">
        <v>1286475</v>
      </c>
    </row>
    <row r="15735" spans="1:3">
      <c r="A15735">
        <v>1584893</v>
      </c>
      <c r="B15735">
        <v>2919505</v>
      </c>
      <c r="C15735">
        <v>1286485</v>
      </c>
    </row>
    <row r="15736" spans="1:3">
      <c r="A15736">
        <v>1584932</v>
      </c>
      <c r="B15736">
        <v>2919580</v>
      </c>
      <c r="C15736">
        <v>1286490</v>
      </c>
    </row>
    <row r="15737" spans="1:3">
      <c r="A15737">
        <v>1585039</v>
      </c>
      <c r="B15737">
        <v>2919780</v>
      </c>
      <c r="C15737">
        <v>1286510</v>
      </c>
    </row>
    <row r="15738" spans="1:3">
      <c r="A15738">
        <v>1585206</v>
      </c>
      <c r="B15738">
        <v>2920100</v>
      </c>
      <c r="C15738">
        <v>1286545</v>
      </c>
    </row>
    <row r="15739" spans="1:3">
      <c r="A15739">
        <v>1585399</v>
      </c>
      <c r="B15739">
        <v>2920460</v>
      </c>
      <c r="C15739">
        <v>1286580</v>
      </c>
    </row>
    <row r="15740" spans="1:3">
      <c r="A15740">
        <v>1585418</v>
      </c>
      <c r="B15740">
        <v>2920495</v>
      </c>
      <c r="C15740">
        <v>1286585</v>
      </c>
    </row>
    <row r="15741" spans="1:3">
      <c r="A15741">
        <v>1585431</v>
      </c>
      <c r="B15741">
        <v>2920520</v>
      </c>
      <c r="C15741">
        <v>1286585</v>
      </c>
    </row>
    <row r="15742" spans="1:3">
      <c r="A15742">
        <v>1585490</v>
      </c>
      <c r="B15742">
        <v>2920630</v>
      </c>
      <c r="C15742">
        <v>1286595</v>
      </c>
    </row>
    <row r="15743" spans="1:3">
      <c r="A15743">
        <v>1585794</v>
      </c>
      <c r="B15743">
        <v>2921190</v>
      </c>
      <c r="C15743">
        <v>1286655</v>
      </c>
    </row>
    <row r="15744" spans="1:3">
      <c r="A15744">
        <v>1585833</v>
      </c>
      <c r="B15744">
        <v>2921260</v>
      </c>
      <c r="C15744">
        <v>1286660</v>
      </c>
    </row>
    <row r="15745" spans="1:3">
      <c r="A15745">
        <v>1586031</v>
      </c>
      <c r="B15745">
        <v>2921620</v>
      </c>
      <c r="C15745">
        <v>1286695</v>
      </c>
    </row>
    <row r="15746" spans="1:3">
      <c r="A15746">
        <v>1586140</v>
      </c>
      <c r="B15746">
        <v>2921820</v>
      </c>
      <c r="C15746">
        <v>1286715</v>
      </c>
    </row>
    <row r="15747" spans="1:3">
      <c r="A15747">
        <v>1586165</v>
      </c>
      <c r="B15747">
        <v>2921865</v>
      </c>
      <c r="C15747">
        <v>1286720</v>
      </c>
    </row>
    <row r="15748" spans="1:3">
      <c r="A15748">
        <v>1586265</v>
      </c>
      <c r="B15748">
        <v>2922050</v>
      </c>
      <c r="C15748">
        <v>1286740</v>
      </c>
    </row>
    <row r="15749" spans="1:3">
      <c r="A15749">
        <v>1586306</v>
      </c>
      <c r="B15749">
        <v>2922125</v>
      </c>
      <c r="C15749">
        <v>1286745</v>
      </c>
    </row>
    <row r="15750" spans="1:3">
      <c r="A15750">
        <v>1586327</v>
      </c>
      <c r="B15750">
        <v>2922165</v>
      </c>
      <c r="C15750">
        <v>1286750</v>
      </c>
    </row>
    <row r="15751" spans="1:3">
      <c r="A15751">
        <v>1586339</v>
      </c>
      <c r="B15751">
        <v>2922185</v>
      </c>
      <c r="C15751">
        <v>1286755</v>
      </c>
    </row>
    <row r="15752" spans="1:3">
      <c r="A15752">
        <v>1586450</v>
      </c>
      <c r="B15752">
        <v>2922395</v>
      </c>
      <c r="C15752">
        <v>1286775</v>
      </c>
    </row>
    <row r="15753" spans="1:3">
      <c r="A15753">
        <v>1586570</v>
      </c>
      <c r="B15753">
        <v>2922615</v>
      </c>
      <c r="C15753">
        <v>1286795</v>
      </c>
    </row>
    <row r="15754" spans="1:3">
      <c r="A15754">
        <v>1586912</v>
      </c>
      <c r="B15754">
        <v>2923245</v>
      </c>
      <c r="C15754">
        <v>1286860</v>
      </c>
    </row>
    <row r="15755" spans="1:3">
      <c r="A15755">
        <v>1587084</v>
      </c>
      <c r="B15755">
        <v>2923555</v>
      </c>
      <c r="C15755">
        <v>1286890</v>
      </c>
    </row>
    <row r="15756" spans="1:3">
      <c r="A15756">
        <v>1587119</v>
      </c>
      <c r="B15756">
        <v>2923620</v>
      </c>
      <c r="C15756">
        <v>1286895</v>
      </c>
    </row>
    <row r="15757" spans="1:3">
      <c r="A15757">
        <v>1587155</v>
      </c>
      <c r="B15757">
        <v>2923685</v>
      </c>
      <c r="C15757">
        <v>1286905</v>
      </c>
    </row>
    <row r="15758" spans="1:3">
      <c r="A15758">
        <v>1587355</v>
      </c>
      <c r="B15758">
        <v>2924050</v>
      </c>
      <c r="C15758">
        <v>1286940</v>
      </c>
    </row>
    <row r="15759" spans="1:3">
      <c r="A15759">
        <v>1587423</v>
      </c>
      <c r="B15759">
        <v>2924175</v>
      </c>
      <c r="C15759">
        <v>1286950</v>
      </c>
    </row>
    <row r="15760" spans="1:3">
      <c r="A15760">
        <v>1587525</v>
      </c>
      <c r="B15760">
        <v>2924360</v>
      </c>
      <c r="C15760">
        <v>1286970</v>
      </c>
    </row>
    <row r="15761" spans="1:3">
      <c r="A15761">
        <v>1587680</v>
      </c>
      <c r="B15761">
        <v>2924645</v>
      </c>
      <c r="C15761">
        <v>1287000</v>
      </c>
    </row>
    <row r="15762" spans="1:3">
      <c r="A15762">
        <v>1587722</v>
      </c>
      <c r="B15762">
        <v>2924720</v>
      </c>
      <c r="C15762">
        <v>1287005</v>
      </c>
    </row>
    <row r="15763" spans="1:3">
      <c r="A15763">
        <v>1587739</v>
      </c>
      <c r="B15763">
        <v>2924750</v>
      </c>
      <c r="C15763">
        <v>1287010</v>
      </c>
    </row>
    <row r="15764" spans="1:3">
      <c r="A15764">
        <v>1587772</v>
      </c>
      <c r="B15764">
        <v>2924815</v>
      </c>
      <c r="C15764">
        <v>1287015</v>
      </c>
    </row>
    <row r="15765" spans="1:3">
      <c r="A15765">
        <v>1587881</v>
      </c>
      <c r="B15765">
        <v>2925015</v>
      </c>
      <c r="C15765">
        <v>1287035</v>
      </c>
    </row>
    <row r="15766" spans="1:3">
      <c r="A15766">
        <v>1587903</v>
      </c>
      <c r="B15766">
        <v>2925055</v>
      </c>
      <c r="C15766">
        <v>1287040</v>
      </c>
    </row>
    <row r="15767" spans="1:3">
      <c r="A15767">
        <v>1587975</v>
      </c>
      <c r="B15767">
        <v>2925190</v>
      </c>
      <c r="C15767">
        <v>1287055</v>
      </c>
    </row>
    <row r="15768" spans="1:3">
      <c r="A15768">
        <v>1588418</v>
      </c>
      <c r="B15768">
        <v>2925995</v>
      </c>
      <c r="C15768">
        <v>1287135</v>
      </c>
    </row>
    <row r="15769" spans="1:3">
      <c r="A15769">
        <v>1588649</v>
      </c>
      <c r="B15769">
        <v>2926410</v>
      </c>
      <c r="C15769">
        <v>1287175</v>
      </c>
    </row>
    <row r="15770" spans="1:3">
      <c r="A15770">
        <v>1588691</v>
      </c>
      <c r="B15770">
        <v>2926490</v>
      </c>
      <c r="C15770">
        <v>1287185</v>
      </c>
    </row>
    <row r="15771" spans="1:3">
      <c r="A15771">
        <v>1588744</v>
      </c>
      <c r="B15771">
        <v>2926585</v>
      </c>
      <c r="C15771">
        <v>1287195</v>
      </c>
    </row>
    <row r="15772" spans="1:3">
      <c r="A15772">
        <v>1588821</v>
      </c>
      <c r="B15772">
        <v>2926725</v>
      </c>
      <c r="C15772">
        <v>1287205</v>
      </c>
    </row>
    <row r="15773" spans="1:3">
      <c r="A15773">
        <v>1588975</v>
      </c>
      <c r="B15773">
        <v>2927010</v>
      </c>
      <c r="C15773">
        <v>1287235</v>
      </c>
    </row>
    <row r="15774" spans="1:3">
      <c r="A15774">
        <v>1588995</v>
      </c>
      <c r="B15774">
        <v>2927045</v>
      </c>
      <c r="C15774">
        <v>1287240</v>
      </c>
    </row>
    <row r="15775" spans="1:3">
      <c r="A15775">
        <v>1589103</v>
      </c>
      <c r="B15775">
        <v>2927245</v>
      </c>
      <c r="C15775">
        <v>1287260</v>
      </c>
    </row>
    <row r="15776" spans="1:3">
      <c r="A15776">
        <v>1589181</v>
      </c>
      <c r="B15776">
        <v>2927390</v>
      </c>
      <c r="C15776">
        <v>1287275</v>
      </c>
    </row>
    <row r="15777" spans="1:3">
      <c r="A15777">
        <v>1589286</v>
      </c>
      <c r="B15777">
        <v>2927590</v>
      </c>
      <c r="C15777">
        <v>1287295</v>
      </c>
    </row>
    <row r="15778" spans="1:3">
      <c r="A15778">
        <v>1589328</v>
      </c>
      <c r="B15778">
        <v>2927670</v>
      </c>
      <c r="C15778">
        <v>1287300</v>
      </c>
    </row>
    <row r="15779" spans="1:3">
      <c r="A15779">
        <v>1589372</v>
      </c>
      <c r="B15779">
        <v>2927750</v>
      </c>
      <c r="C15779">
        <v>1287310</v>
      </c>
    </row>
    <row r="15780" spans="1:3">
      <c r="A15780">
        <v>1589444</v>
      </c>
      <c r="B15780">
        <v>2927890</v>
      </c>
      <c r="C15780">
        <v>1287325</v>
      </c>
    </row>
    <row r="15781" spans="1:3">
      <c r="A15781">
        <v>1589636</v>
      </c>
      <c r="B15781">
        <v>2928255</v>
      </c>
      <c r="C15781">
        <v>1287360</v>
      </c>
    </row>
    <row r="15782" spans="1:3">
      <c r="A15782">
        <v>1589752</v>
      </c>
      <c r="B15782">
        <v>2928475</v>
      </c>
      <c r="C15782">
        <v>1287380</v>
      </c>
    </row>
    <row r="15783" spans="1:3">
      <c r="A15783">
        <v>1589854</v>
      </c>
      <c r="B15783">
        <v>2928665</v>
      </c>
      <c r="C15783">
        <v>1287400</v>
      </c>
    </row>
    <row r="15784" spans="1:3">
      <c r="A15784">
        <v>1589890</v>
      </c>
      <c r="B15784">
        <v>2928735</v>
      </c>
      <c r="C15784">
        <v>1287410</v>
      </c>
    </row>
    <row r="15785" spans="1:3">
      <c r="A15785">
        <v>1590001</v>
      </c>
      <c r="B15785">
        <v>2928945</v>
      </c>
      <c r="C15785">
        <v>1287430</v>
      </c>
    </row>
    <row r="15786" spans="1:3">
      <c r="A15786">
        <v>1590293</v>
      </c>
      <c r="B15786">
        <v>2929485</v>
      </c>
      <c r="C15786">
        <v>1287480</v>
      </c>
    </row>
    <row r="15787" spans="1:3">
      <c r="A15787">
        <v>1590348</v>
      </c>
      <c r="B15787">
        <v>2929585</v>
      </c>
      <c r="C15787">
        <v>1287495</v>
      </c>
    </row>
    <row r="15788" spans="1:3">
      <c r="A15788">
        <v>1590706</v>
      </c>
      <c r="B15788">
        <v>2930240</v>
      </c>
      <c r="C15788">
        <v>1287560</v>
      </c>
    </row>
    <row r="15789" spans="1:3">
      <c r="A15789">
        <v>1590773</v>
      </c>
      <c r="B15789">
        <v>2930360</v>
      </c>
      <c r="C15789">
        <v>1287570</v>
      </c>
    </row>
    <row r="15790" spans="1:3">
      <c r="A15790">
        <v>1590786</v>
      </c>
      <c r="B15790">
        <v>2930385</v>
      </c>
      <c r="C15790">
        <v>1287575</v>
      </c>
    </row>
    <row r="15791" spans="1:3">
      <c r="A15791">
        <v>1590802</v>
      </c>
      <c r="B15791">
        <v>2930415</v>
      </c>
      <c r="C15791">
        <v>1287575</v>
      </c>
    </row>
    <row r="15792" spans="1:3">
      <c r="A15792">
        <v>1590824</v>
      </c>
      <c r="B15792">
        <v>2930455</v>
      </c>
      <c r="C15792">
        <v>1287580</v>
      </c>
    </row>
    <row r="15793" spans="1:3">
      <c r="A15793">
        <v>1590986</v>
      </c>
      <c r="B15793">
        <v>2930755</v>
      </c>
      <c r="C15793">
        <v>1287610</v>
      </c>
    </row>
    <row r="15794" spans="1:3">
      <c r="A15794">
        <v>1591094</v>
      </c>
      <c r="B15794">
        <v>2930955</v>
      </c>
      <c r="C15794">
        <v>1287630</v>
      </c>
    </row>
    <row r="15795" spans="1:3">
      <c r="A15795">
        <v>1591125</v>
      </c>
      <c r="B15795">
        <v>2931010</v>
      </c>
      <c r="C15795">
        <v>1287635</v>
      </c>
    </row>
    <row r="15796" spans="1:3">
      <c r="A15796">
        <v>1591432</v>
      </c>
      <c r="B15796">
        <v>2931570</v>
      </c>
      <c r="C15796">
        <v>1287690</v>
      </c>
    </row>
    <row r="15797" spans="1:3">
      <c r="A15797">
        <v>1591474</v>
      </c>
      <c r="B15797">
        <v>2931645</v>
      </c>
      <c r="C15797">
        <v>1287700</v>
      </c>
    </row>
    <row r="15798" spans="1:3">
      <c r="A15798">
        <v>1591532</v>
      </c>
      <c r="B15798">
        <v>2931750</v>
      </c>
      <c r="C15798">
        <v>1287710</v>
      </c>
    </row>
    <row r="15799" spans="1:3">
      <c r="A15799">
        <v>1591623</v>
      </c>
      <c r="B15799">
        <v>2931920</v>
      </c>
      <c r="C15799">
        <v>1287725</v>
      </c>
    </row>
    <row r="15800" spans="1:3">
      <c r="A15800">
        <v>1591691</v>
      </c>
      <c r="B15800">
        <v>2932045</v>
      </c>
      <c r="C15800">
        <v>1287740</v>
      </c>
    </row>
    <row r="15801" spans="1:3">
      <c r="A15801">
        <v>1591786</v>
      </c>
      <c r="B15801">
        <v>2932220</v>
      </c>
      <c r="C15801">
        <v>1287755</v>
      </c>
    </row>
    <row r="15802" spans="1:3">
      <c r="A15802">
        <v>1591800</v>
      </c>
      <c r="B15802">
        <v>2932245</v>
      </c>
      <c r="C15802">
        <v>1287760</v>
      </c>
    </row>
    <row r="15803" spans="1:3">
      <c r="A15803">
        <v>1591822</v>
      </c>
      <c r="B15803">
        <v>2932285</v>
      </c>
      <c r="C15803">
        <v>1287765</v>
      </c>
    </row>
    <row r="15804" spans="1:3">
      <c r="A15804">
        <v>1591998</v>
      </c>
      <c r="B15804">
        <v>2932615</v>
      </c>
      <c r="C15804">
        <v>1287795</v>
      </c>
    </row>
    <row r="15805" spans="1:3">
      <c r="A15805">
        <v>1592176</v>
      </c>
      <c r="B15805">
        <v>2932950</v>
      </c>
      <c r="C15805">
        <v>1287830</v>
      </c>
    </row>
    <row r="15806" spans="1:3">
      <c r="A15806">
        <v>1592392</v>
      </c>
      <c r="B15806">
        <v>2933350</v>
      </c>
      <c r="C15806">
        <v>1287870</v>
      </c>
    </row>
    <row r="15807" spans="1:3">
      <c r="A15807">
        <v>1592691</v>
      </c>
      <c r="B15807">
        <v>2933895</v>
      </c>
      <c r="C15807">
        <v>1287925</v>
      </c>
    </row>
    <row r="15808" spans="1:3">
      <c r="A15808">
        <v>1592786</v>
      </c>
      <c r="B15808">
        <v>2934065</v>
      </c>
      <c r="C15808">
        <v>1287940</v>
      </c>
    </row>
    <row r="15809" spans="1:3">
      <c r="A15809">
        <v>1592825</v>
      </c>
      <c r="B15809">
        <v>2934135</v>
      </c>
      <c r="C15809">
        <v>1287950</v>
      </c>
    </row>
    <row r="15810" spans="1:3">
      <c r="A15810">
        <v>1592840</v>
      </c>
      <c r="B15810">
        <v>2934165</v>
      </c>
      <c r="C15810">
        <v>1287950</v>
      </c>
    </row>
    <row r="15811" spans="1:3">
      <c r="A15811">
        <v>1592882</v>
      </c>
      <c r="B15811">
        <v>2934240</v>
      </c>
      <c r="C15811">
        <v>1287960</v>
      </c>
    </row>
    <row r="15812" spans="1:3">
      <c r="A15812">
        <v>1593183</v>
      </c>
      <c r="B15812">
        <v>2934795</v>
      </c>
      <c r="C15812">
        <v>1288015</v>
      </c>
    </row>
    <row r="15813" spans="1:3">
      <c r="A15813">
        <v>1593443</v>
      </c>
      <c r="B15813">
        <v>2935265</v>
      </c>
      <c r="C15813">
        <v>1288060</v>
      </c>
    </row>
    <row r="15814" spans="1:3">
      <c r="A15814">
        <v>1593507</v>
      </c>
      <c r="B15814">
        <v>2935385</v>
      </c>
      <c r="C15814">
        <v>1288075</v>
      </c>
    </row>
    <row r="15815" spans="1:3">
      <c r="A15815">
        <v>1593570</v>
      </c>
      <c r="B15815">
        <v>2935500</v>
      </c>
      <c r="C15815">
        <v>1288085</v>
      </c>
    </row>
    <row r="15816" spans="1:3">
      <c r="A15816">
        <v>1593703</v>
      </c>
      <c r="B15816">
        <v>2935740</v>
      </c>
      <c r="C15816">
        <v>1288110</v>
      </c>
    </row>
    <row r="15817" spans="1:3">
      <c r="A15817">
        <v>1593971</v>
      </c>
      <c r="B15817">
        <v>2936230</v>
      </c>
      <c r="C15817">
        <v>1288155</v>
      </c>
    </row>
    <row r="15818" spans="1:3">
      <c r="A15818">
        <v>1594003</v>
      </c>
      <c r="B15818">
        <v>2936285</v>
      </c>
      <c r="C15818">
        <v>1288165</v>
      </c>
    </row>
    <row r="15819" spans="1:3">
      <c r="A15819">
        <v>1594063</v>
      </c>
      <c r="B15819">
        <v>2936395</v>
      </c>
      <c r="C15819">
        <v>1288175</v>
      </c>
    </row>
    <row r="15820" spans="1:3">
      <c r="A15820">
        <v>1594096</v>
      </c>
      <c r="B15820">
        <v>2936455</v>
      </c>
      <c r="C15820">
        <v>1288180</v>
      </c>
    </row>
    <row r="15821" spans="1:3">
      <c r="A15821">
        <v>1594229</v>
      </c>
      <c r="B15821">
        <v>2936695</v>
      </c>
      <c r="C15821">
        <v>1288205</v>
      </c>
    </row>
    <row r="15822" spans="1:3">
      <c r="A15822">
        <v>1594240</v>
      </c>
      <c r="B15822">
        <v>2936715</v>
      </c>
      <c r="C15822">
        <v>1288205</v>
      </c>
    </row>
    <row r="15823" spans="1:3">
      <c r="A15823">
        <v>1594302</v>
      </c>
      <c r="B15823">
        <v>2936830</v>
      </c>
      <c r="C15823">
        <v>1288215</v>
      </c>
    </row>
    <row r="15824" spans="1:3">
      <c r="A15824">
        <v>1594308</v>
      </c>
      <c r="B15824">
        <v>2936840</v>
      </c>
      <c r="C15824">
        <v>1288220</v>
      </c>
    </row>
    <row r="15825" spans="1:3">
      <c r="A15825">
        <v>1594520</v>
      </c>
      <c r="B15825">
        <v>2937235</v>
      </c>
      <c r="C15825">
        <v>1288260</v>
      </c>
    </row>
    <row r="15826" spans="1:3">
      <c r="A15826">
        <v>1594629</v>
      </c>
      <c r="B15826">
        <v>2937430</v>
      </c>
      <c r="C15826">
        <v>1288275</v>
      </c>
    </row>
    <row r="15827" spans="1:3">
      <c r="A15827">
        <v>1594640</v>
      </c>
      <c r="B15827">
        <v>2937450</v>
      </c>
      <c r="C15827">
        <v>1288280</v>
      </c>
    </row>
    <row r="15828" spans="1:3">
      <c r="A15828">
        <v>1594671</v>
      </c>
      <c r="B15828">
        <v>2937510</v>
      </c>
      <c r="C15828">
        <v>1288285</v>
      </c>
    </row>
    <row r="15829" spans="1:3">
      <c r="A15829">
        <v>1594682</v>
      </c>
      <c r="B15829">
        <v>2937530</v>
      </c>
      <c r="C15829">
        <v>1288285</v>
      </c>
    </row>
    <row r="15830" spans="1:3">
      <c r="A15830">
        <v>1594852</v>
      </c>
      <c r="B15830">
        <v>2937840</v>
      </c>
      <c r="C15830">
        <v>1288320</v>
      </c>
    </row>
    <row r="15831" spans="1:3">
      <c r="A15831">
        <v>1594922</v>
      </c>
      <c r="B15831">
        <v>2937965</v>
      </c>
      <c r="C15831">
        <v>1288330</v>
      </c>
    </row>
    <row r="15832" spans="1:3">
      <c r="A15832">
        <v>1595224</v>
      </c>
      <c r="B15832">
        <v>2938515</v>
      </c>
      <c r="C15832">
        <v>1288385</v>
      </c>
    </row>
    <row r="15833" spans="1:3">
      <c r="A15833">
        <v>1595367</v>
      </c>
      <c r="B15833">
        <v>2938770</v>
      </c>
      <c r="C15833">
        <v>1288410</v>
      </c>
    </row>
    <row r="15834" spans="1:3">
      <c r="A15834">
        <v>1595466</v>
      </c>
      <c r="B15834">
        <v>2938950</v>
      </c>
      <c r="C15834">
        <v>1288430</v>
      </c>
    </row>
    <row r="15835" spans="1:3">
      <c r="A15835">
        <v>1595556</v>
      </c>
      <c r="B15835">
        <v>2939110</v>
      </c>
      <c r="C15835">
        <v>1288445</v>
      </c>
    </row>
    <row r="15836" spans="1:3">
      <c r="A15836">
        <v>1595640</v>
      </c>
      <c r="B15836">
        <v>2939265</v>
      </c>
      <c r="C15836">
        <v>1288460</v>
      </c>
    </row>
    <row r="15837" spans="1:3">
      <c r="A15837">
        <v>1595727</v>
      </c>
      <c r="B15837">
        <v>2939425</v>
      </c>
      <c r="C15837">
        <v>1288475</v>
      </c>
    </row>
    <row r="15838" spans="1:3">
      <c r="A15838">
        <v>1595962</v>
      </c>
      <c r="B15838">
        <v>2939855</v>
      </c>
      <c r="C15838">
        <v>1288520</v>
      </c>
    </row>
    <row r="15839" spans="1:3">
      <c r="A15839">
        <v>1595970</v>
      </c>
      <c r="B15839">
        <v>2939870</v>
      </c>
      <c r="C15839">
        <v>1288520</v>
      </c>
    </row>
    <row r="15840" spans="1:3">
      <c r="A15840">
        <v>1596035</v>
      </c>
      <c r="B15840">
        <v>2939990</v>
      </c>
      <c r="C15840">
        <v>1288535</v>
      </c>
    </row>
    <row r="15841" spans="1:3">
      <c r="A15841">
        <v>1596169</v>
      </c>
      <c r="B15841">
        <v>2940240</v>
      </c>
      <c r="C15841">
        <v>1288560</v>
      </c>
    </row>
    <row r="15842" spans="1:3">
      <c r="A15842">
        <v>1596391</v>
      </c>
      <c r="B15842">
        <v>2940645</v>
      </c>
      <c r="C15842">
        <v>1288600</v>
      </c>
    </row>
    <row r="15843" spans="1:3">
      <c r="A15843">
        <v>1596634</v>
      </c>
      <c r="B15843">
        <v>2941090</v>
      </c>
      <c r="C15843">
        <v>1288645</v>
      </c>
    </row>
    <row r="15844" spans="1:3">
      <c r="A15844">
        <v>1596652</v>
      </c>
      <c r="B15844">
        <v>2941125</v>
      </c>
      <c r="C15844">
        <v>1288645</v>
      </c>
    </row>
    <row r="15845" spans="1:3">
      <c r="A15845">
        <v>1596667</v>
      </c>
      <c r="B15845">
        <v>2941155</v>
      </c>
      <c r="C15845">
        <v>1288650</v>
      </c>
    </row>
    <row r="15846" spans="1:3">
      <c r="A15846">
        <v>1596716</v>
      </c>
      <c r="B15846">
        <v>2941245</v>
      </c>
      <c r="C15846">
        <v>1288660</v>
      </c>
    </row>
    <row r="15847" spans="1:3">
      <c r="A15847">
        <v>1596791</v>
      </c>
      <c r="B15847">
        <v>2941385</v>
      </c>
      <c r="C15847">
        <v>1288675</v>
      </c>
    </row>
    <row r="15848" spans="1:3">
      <c r="A15848">
        <v>1596813</v>
      </c>
      <c r="B15848">
        <v>2941425</v>
      </c>
      <c r="C15848">
        <v>1288675</v>
      </c>
    </row>
    <row r="15849" spans="1:3">
      <c r="A15849">
        <v>1597139</v>
      </c>
      <c r="B15849">
        <v>2942020</v>
      </c>
      <c r="C15849">
        <v>1288735</v>
      </c>
    </row>
    <row r="15850" spans="1:3">
      <c r="A15850">
        <v>1597174</v>
      </c>
      <c r="B15850">
        <v>2942085</v>
      </c>
      <c r="C15850">
        <v>1288745</v>
      </c>
    </row>
    <row r="15851" spans="1:3">
      <c r="A15851">
        <v>1597186</v>
      </c>
      <c r="B15851">
        <v>2942105</v>
      </c>
      <c r="C15851">
        <v>1288745</v>
      </c>
    </row>
    <row r="15852" spans="1:3">
      <c r="A15852">
        <v>1597267</v>
      </c>
      <c r="B15852">
        <v>2942255</v>
      </c>
      <c r="C15852">
        <v>1288760</v>
      </c>
    </row>
    <row r="15853" spans="1:3">
      <c r="A15853">
        <v>1597293</v>
      </c>
      <c r="B15853">
        <v>2942300</v>
      </c>
      <c r="C15853">
        <v>1288765</v>
      </c>
    </row>
    <row r="15854" spans="1:3">
      <c r="A15854">
        <v>1597507</v>
      </c>
      <c r="B15854">
        <v>2942695</v>
      </c>
      <c r="C15854">
        <v>1288805</v>
      </c>
    </row>
    <row r="15855" spans="1:3">
      <c r="A15855">
        <v>1597541</v>
      </c>
      <c r="B15855">
        <v>2942755</v>
      </c>
      <c r="C15855">
        <v>1288810</v>
      </c>
    </row>
    <row r="15856" spans="1:3">
      <c r="A15856">
        <v>1597731</v>
      </c>
      <c r="B15856">
        <v>2943105</v>
      </c>
      <c r="C15856">
        <v>1288845</v>
      </c>
    </row>
    <row r="15857" spans="1:3">
      <c r="A15857">
        <v>1597834</v>
      </c>
      <c r="B15857">
        <v>2943295</v>
      </c>
      <c r="C15857">
        <v>1288865</v>
      </c>
    </row>
    <row r="15858" spans="1:3">
      <c r="A15858">
        <v>1598200</v>
      </c>
      <c r="B15858">
        <v>2943960</v>
      </c>
      <c r="C15858">
        <v>1288930</v>
      </c>
    </row>
    <row r="15859" spans="1:3">
      <c r="A15859">
        <v>1598201</v>
      </c>
      <c r="B15859">
        <v>2943965</v>
      </c>
      <c r="C15859">
        <v>1288930</v>
      </c>
    </row>
    <row r="15860" spans="1:3">
      <c r="A15860">
        <v>1598202</v>
      </c>
      <c r="B15860">
        <v>2943965</v>
      </c>
      <c r="C15860">
        <v>1288930</v>
      </c>
    </row>
    <row r="15861" spans="1:3">
      <c r="A15861">
        <v>1598279</v>
      </c>
      <c r="B15861">
        <v>2944105</v>
      </c>
      <c r="C15861">
        <v>1288945</v>
      </c>
    </row>
    <row r="15862" spans="1:3">
      <c r="A15862">
        <v>1598333</v>
      </c>
      <c r="B15862">
        <v>2944205</v>
      </c>
      <c r="C15862">
        <v>1288955</v>
      </c>
    </row>
    <row r="15863" spans="1:3">
      <c r="A15863">
        <v>1598366</v>
      </c>
      <c r="B15863">
        <v>2944265</v>
      </c>
      <c r="C15863">
        <v>1288960</v>
      </c>
    </row>
    <row r="15864" spans="1:3">
      <c r="A15864">
        <v>1598462</v>
      </c>
      <c r="B15864">
        <v>2944440</v>
      </c>
      <c r="C15864">
        <v>1288980</v>
      </c>
    </row>
    <row r="15865" spans="1:3">
      <c r="A15865">
        <v>1598564</v>
      </c>
      <c r="B15865">
        <v>2944630</v>
      </c>
      <c r="C15865">
        <v>1288995</v>
      </c>
    </row>
    <row r="15866" spans="1:3">
      <c r="A15866">
        <v>1598568</v>
      </c>
      <c r="B15866">
        <v>2944640</v>
      </c>
      <c r="C15866">
        <v>1289000</v>
      </c>
    </row>
    <row r="15867" spans="1:3">
      <c r="A15867">
        <v>1598691</v>
      </c>
      <c r="B15867">
        <v>2944870</v>
      </c>
      <c r="C15867">
        <v>1289020</v>
      </c>
    </row>
    <row r="15868" spans="1:3">
      <c r="A15868">
        <v>1598709</v>
      </c>
      <c r="B15868">
        <v>2944905</v>
      </c>
      <c r="C15868">
        <v>1289025</v>
      </c>
    </row>
    <row r="15869" spans="1:3">
      <c r="A15869">
        <v>1598762</v>
      </c>
      <c r="B15869">
        <v>2945005</v>
      </c>
      <c r="C15869">
        <v>1289035</v>
      </c>
    </row>
    <row r="15870" spans="1:3">
      <c r="A15870">
        <v>1598804</v>
      </c>
      <c r="B15870">
        <v>2945085</v>
      </c>
      <c r="C15870">
        <v>1289045</v>
      </c>
    </row>
    <row r="15871" spans="1:3">
      <c r="A15871">
        <v>1598852</v>
      </c>
      <c r="B15871">
        <v>2945175</v>
      </c>
      <c r="C15871">
        <v>1289050</v>
      </c>
    </row>
    <row r="15872" spans="1:3">
      <c r="A15872">
        <v>1598892</v>
      </c>
      <c r="B15872">
        <v>2945255</v>
      </c>
      <c r="C15872">
        <v>1289060</v>
      </c>
    </row>
    <row r="15873" spans="1:3">
      <c r="A15873">
        <v>1599314</v>
      </c>
      <c r="B15873">
        <v>2946060</v>
      </c>
      <c r="C15873">
        <v>1289140</v>
      </c>
    </row>
    <row r="15874" spans="1:3">
      <c r="A15874">
        <v>1599328</v>
      </c>
      <c r="B15874">
        <v>2946085</v>
      </c>
      <c r="C15874">
        <v>1289145</v>
      </c>
    </row>
    <row r="15875" spans="1:3">
      <c r="A15875">
        <v>1599418</v>
      </c>
      <c r="B15875">
        <v>2946250</v>
      </c>
      <c r="C15875">
        <v>1289160</v>
      </c>
    </row>
    <row r="15876" spans="1:3">
      <c r="A15876">
        <v>1599724</v>
      </c>
      <c r="B15876">
        <v>2946825</v>
      </c>
      <c r="C15876">
        <v>1289215</v>
      </c>
    </row>
    <row r="15877" spans="1:3">
      <c r="A15877">
        <v>1599751</v>
      </c>
      <c r="B15877">
        <v>2946875</v>
      </c>
      <c r="C15877">
        <v>1289220</v>
      </c>
    </row>
    <row r="15878" spans="1:3">
      <c r="A15878">
        <v>1599764</v>
      </c>
      <c r="B15878">
        <v>2946900</v>
      </c>
      <c r="C15878">
        <v>1289225</v>
      </c>
    </row>
    <row r="15879" spans="1:3">
      <c r="A15879">
        <v>1599818</v>
      </c>
      <c r="B15879">
        <v>2947000</v>
      </c>
      <c r="C15879">
        <v>1289235</v>
      </c>
    </row>
    <row r="15880" spans="1:3">
      <c r="A15880">
        <v>1599852</v>
      </c>
      <c r="B15880">
        <v>2947065</v>
      </c>
      <c r="C15880">
        <v>1289240</v>
      </c>
    </row>
    <row r="15881" spans="1:3">
      <c r="A15881">
        <v>1599887</v>
      </c>
      <c r="B15881">
        <v>2947130</v>
      </c>
      <c r="C15881">
        <v>1289245</v>
      </c>
    </row>
    <row r="15882" spans="1:3">
      <c r="A15882">
        <v>1599941</v>
      </c>
      <c r="B15882">
        <v>2947235</v>
      </c>
      <c r="C15882">
        <v>1289260</v>
      </c>
    </row>
    <row r="15883" spans="1:3">
      <c r="A15883">
        <v>1600266</v>
      </c>
      <c r="B15883">
        <v>2947830</v>
      </c>
      <c r="C15883">
        <v>1289315</v>
      </c>
    </row>
    <row r="15884" spans="1:3">
      <c r="A15884">
        <v>1600569</v>
      </c>
      <c r="B15884">
        <v>2948370</v>
      </c>
      <c r="C15884">
        <v>1289370</v>
      </c>
    </row>
    <row r="15885" spans="1:3">
      <c r="A15885">
        <v>1600651</v>
      </c>
      <c r="B15885">
        <v>2948515</v>
      </c>
      <c r="C15885">
        <v>1289385</v>
      </c>
    </row>
    <row r="15886" spans="1:3">
      <c r="A15886">
        <v>1600773</v>
      </c>
      <c r="B15886">
        <v>2948735</v>
      </c>
      <c r="C15886">
        <v>1289405</v>
      </c>
    </row>
    <row r="15887" spans="1:3">
      <c r="A15887">
        <v>1601062</v>
      </c>
      <c r="B15887">
        <v>2949250</v>
      </c>
      <c r="C15887">
        <v>1289460</v>
      </c>
    </row>
    <row r="15888" spans="1:3">
      <c r="A15888">
        <v>1601100</v>
      </c>
      <c r="B15888">
        <v>2949315</v>
      </c>
      <c r="C15888">
        <v>1289465</v>
      </c>
    </row>
    <row r="15889" spans="1:3">
      <c r="A15889">
        <v>1601234</v>
      </c>
      <c r="B15889">
        <v>2949555</v>
      </c>
      <c r="C15889">
        <v>1289490</v>
      </c>
    </row>
    <row r="15890" spans="1:3">
      <c r="A15890">
        <v>1601335</v>
      </c>
      <c r="B15890">
        <v>2949735</v>
      </c>
      <c r="C15890">
        <v>1289510</v>
      </c>
    </row>
    <row r="15891" spans="1:3">
      <c r="A15891">
        <v>1601386</v>
      </c>
      <c r="B15891">
        <v>2949825</v>
      </c>
      <c r="C15891">
        <v>1289515</v>
      </c>
    </row>
    <row r="15892" spans="1:3">
      <c r="A15892">
        <v>1601418</v>
      </c>
      <c r="B15892">
        <v>2949885</v>
      </c>
      <c r="C15892">
        <v>1289525</v>
      </c>
    </row>
    <row r="15893" spans="1:3">
      <c r="A15893">
        <v>1601479</v>
      </c>
      <c r="B15893">
        <v>2949995</v>
      </c>
      <c r="C15893">
        <v>1289535</v>
      </c>
    </row>
    <row r="15894" spans="1:3">
      <c r="A15894">
        <v>1601647</v>
      </c>
      <c r="B15894">
        <v>2950300</v>
      </c>
      <c r="C15894">
        <v>1289565</v>
      </c>
    </row>
    <row r="15895" spans="1:3">
      <c r="A15895">
        <v>1601786</v>
      </c>
      <c r="B15895">
        <v>2950550</v>
      </c>
      <c r="C15895">
        <v>1289590</v>
      </c>
    </row>
    <row r="15896" spans="1:3">
      <c r="A15896">
        <v>1601830</v>
      </c>
      <c r="B15896">
        <v>2950630</v>
      </c>
      <c r="C15896">
        <v>1289595</v>
      </c>
    </row>
    <row r="15897" spans="1:3">
      <c r="A15897">
        <v>1602064</v>
      </c>
      <c r="B15897">
        <v>2951065</v>
      </c>
      <c r="C15897">
        <v>1289640</v>
      </c>
    </row>
    <row r="15898" spans="1:3">
      <c r="A15898">
        <v>1602117</v>
      </c>
      <c r="B15898">
        <v>2951160</v>
      </c>
      <c r="C15898">
        <v>1289650</v>
      </c>
    </row>
    <row r="15899" spans="1:3">
      <c r="A15899">
        <v>1602316</v>
      </c>
      <c r="B15899">
        <v>2951525</v>
      </c>
      <c r="C15899">
        <v>1289685</v>
      </c>
    </row>
    <row r="15900" spans="1:3">
      <c r="A15900">
        <v>1602361</v>
      </c>
      <c r="B15900">
        <v>2951610</v>
      </c>
      <c r="C15900">
        <v>1289695</v>
      </c>
    </row>
    <row r="15901" spans="1:3">
      <c r="A15901">
        <v>1602426</v>
      </c>
      <c r="B15901">
        <v>2951725</v>
      </c>
      <c r="C15901">
        <v>1289705</v>
      </c>
    </row>
    <row r="15902" spans="1:3">
      <c r="A15902">
        <v>1602456</v>
      </c>
      <c r="B15902">
        <v>2951780</v>
      </c>
      <c r="C15902">
        <v>1289710</v>
      </c>
    </row>
    <row r="15903" spans="1:3">
      <c r="A15903">
        <v>1602633</v>
      </c>
      <c r="B15903">
        <v>2952105</v>
      </c>
      <c r="C15903">
        <v>1289745</v>
      </c>
    </row>
    <row r="15904" spans="1:3">
      <c r="A15904">
        <v>1602747</v>
      </c>
      <c r="B15904">
        <v>2952310</v>
      </c>
      <c r="C15904">
        <v>1289765</v>
      </c>
    </row>
    <row r="15905" spans="1:3">
      <c r="A15905">
        <v>1602893</v>
      </c>
      <c r="B15905">
        <v>2952580</v>
      </c>
      <c r="C15905">
        <v>1289790</v>
      </c>
    </row>
    <row r="15906" spans="1:3">
      <c r="A15906">
        <v>1603067</v>
      </c>
      <c r="B15906">
        <v>2952895</v>
      </c>
      <c r="C15906">
        <v>1289825</v>
      </c>
    </row>
    <row r="15907" spans="1:3">
      <c r="A15907">
        <v>1603263</v>
      </c>
      <c r="B15907">
        <v>2953250</v>
      </c>
      <c r="C15907">
        <v>1289860</v>
      </c>
    </row>
    <row r="15908" spans="1:3">
      <c r="A15908">
        <v>1603340</v>
      </c>
      <c r="B15908">
        <v>2953390</v>
      </c>
      <c r="C15908">
        <v>1289875</v>
      </c>
    </row>
    <row r="15909" spans="1:3">
      <c r="A15909">
        <v>1603350</v>
      </c>
      <c r="B15909">
        <v>2953410</v>
      </c>
      <c r="C15909">
        <v>1289875</v>
      </c>
    </row>
    <row r="15910" spans="1:3">
      <c r="A15910">
        <v>1603372</v>
      </c>
      <c r="B15910">
        <v>2953450</v>
      </c>
      <c r="C15910">
        <v>1289880</v>
      </c>
    </row>
    <row r="15911" spans="1:3">
      <c r="A15911">
        <v>1603395</v>
      </c>
      <c r="B15911">
        <v>2953495</v>
      </c>
      <c r="C15911">
        <v>1289885</v>
      </c>
    </row>
    <row r="15912" spans="1:3">
      <c r="A15912">
        <v>1603455</v>
      </c>
      <c r="B15912">
        <v>2953610</v>
      </c>
      <c r="C15912">
        <v>1289895</v>
      </c>
    </row>
    <row r="15913" spans="1:3">
      <c r="A15913">
        <v>1603559</v>
      </c>
      <c r="B15913">
        <v>2953805</v>
      </c>
      <c r="C15913">
        <v>1289915</v>
      </c>
    </row>
    <row r="15914" spans="1:3">
      <c r="A15914">
        <v>1603851</v>
      </c>
      <c r="B15914">
        <v>2954345</v>
      </c>
      <c r="C15914">
        <v>1289970</v>
      </c>
    </row>
    <row r="15915" spans="1:3">
      <c r="A15915">
        <v>1603884</v>
      </c>
      <c r="B15915">
        <v>2954405</v>
      </c>
      <c r="C15915">
        <v>1289975</v>
      </c>
    </row>
    <row r="15916" spans="1:3">
      <c r="A15916">
        <v>1603886</v>
      </c>
      <c r="B15916">
        <v>2954410</v>
      </c>
      <c r="C15916">
        <v>1289975</v>
      </c>
    </row>
    <row r="15917" spans="1:3">
      <c r="A15917">
        <v>1603974</v>
      </c>
      <c r="B15917">
        <v>2954575</v>
      </c>
      <c r="C15917">
        <v>1289990</v>
      </c>
    </row>
    <row r="15918" spans="1:3">
      <c r="A15918">
        <v>1604186</v>
      </c>
      <c r="B15918">
        <v>2954970</v>
      </c>
      <c r="C15918">
        <v>1290030</v>
      </c>
    </row>
    <row r="15919" spans="1:3">
      <c r="A15919">
        <v>1604508</v>
      </c>
      <c r="B15919">
        <v>2955565</v>
      </c>
      <c r="C15919">
        <v>1290090</v>
      </c>
    </row>
    <row r="15920" spans="1:3">
      <c r="A15920">
        <v>1604546</v>
      </c>
      <c r="B15920">
        <v>2955635</v>
      </c>
      <c r="C15920">
        <v>1290100</v>
      </c>
    </row>
    <row r="15921" spans="1:3">
      <c r="A15921">
        <v>1604705</v>
      </c>
      <c r="B15921">
        <v>2955925</v>
      </c>
      <c r="C15921">
        <v>1290125</v>
      </c>
    </row>
    <row r="15922" spans="1:3">
      <c r="A15922">
        <v>1604990</v>
      </c>
      <c r="B15922">
        <v>2956440</v>
      </c>
      <c r="C15922">
        <v>1290180</v>
      </c>
    </row>
    <row r="15923" spans="1:3">
      <c r="A15923">
        <v>1605158</v>
      </c>
      <c r="B15923">
        <v>2956745</v>
      </c>
      <c r="C15923">
        <v>1290210</v>
      </c>
    </row>
    <row r="15924" spans="1:3">
      <c r="A15924">
        <v>1605358</v>
      </c>
      <c r="B15924">
        <v>2957110</v>
      </c>
      <c r="C15924">
        <v>1290245</v>
      </c>
    </row>
    <row r="15925" spans="1:3">
      <c r="A15925">
        <v>1605472</v>
      </c>
      <c r="B15925">
        <v>2957315</v>
      </c>
      <c r="C15925">
        <v>1290265</v>
      </c>
    </row>
    <row r="15926" spans="1:3">
      <c r="A15926">
        <v>1605511</v>
      </c>
      <c r="B15926">
        <v>2957390</v>
      </c>
      <c r="C15926">
        <v>1290275</v>
      </c>
    </row>
    <row r="15927" spans="1:3">
      <c r="A15927">
        <v>1605542</v>
      </c>
      <c r="B15927">
        <v>2957445</v>
      </c>
      <c r="C15927">
        <v>1290280</v>
      </c>
    </row>
    <row r="15928" spans="1:3">
      <c r="A15928">
        <v>1605567</v>
      </c>
      <c r="B15928">
        <v>2957495</v>
      </c>
      <c r="C15928">
        <v>1290285</v>
      </c>
    </row>
    <row r="15929" spans="1:3">
      <c r="A15929">
        <v>1605570</v>
      </c>
      <c r="B15929">
        <v>2957500</v>
      </c>
      <c r="C15929">
        <v>1290285</v>
      </c>
    </row>
    <row r="15930" spans="1:3">
      <c r="A15930">
        <v>1605774</v>
      </c>
      <c r="B15930">
        <v>2957885</v>
      </c>
      <c r="C15930">
        <v>1290325</v>
      </c>
    </row>
    <row r="15931" spans="1:3">
      <c r="A15931">
        <v>1605958</v>
      </c>
      <c r="B15931">
        <v>2958225</v>
      </c>
      <c r="C15931">
        <v>1290355</v>
      </c>
    </row>
    <row r="15932" spans="1:3">
      <c r="A15932">
        <v>1606256</v>
      </c>
      <c r="B15932">
        <v>2958780</v>
      </c>
      <c r="C15932">
        <v>1290410</v>
      </c>
    </row>
    <row r="15933" spans="1:3">
      <c r="A15933">
        <v>1606318</v>
      </c>
      <c r="B15933">
        <v>2958895</v>
      </c>
      <c r="C15933">
        <v>1290425</v>
      </c>
    </row>
    <row r="15934" spans="1:3">
      <c r="A15934">
        <v>1606322</v>
      </c>
      <c r="B15934">
        <v>2958905</v>
      </c>
      <c r="C15934">
        <v>1290425</v>
      </c>
    </row>
    <row r="15935" spans="1:3">
      <c r="A15935">
        <v>1606361</v>
      </c>
      <c r="B15935">
        <v>2958975</v>
      </c>
      <c r="C15935">
        <v>1290430</v>
      </c>
    </row>
    <row r="15936" spans="1:3">
      <c r="A15936">
        <v>1606446</v>
      </c>
      <c r="B15936">
        <v>2959140</v>
      </c>
      <c r="C15936">
        <v>1290450</v>
      </c>
    </row>
    <row r="15937" spans="1:3">
      <c r="A15937">
        <v>1606533</v>
      </c>
      <c r="B15937">
        <v>2959305</v>
      </c>
      <c r="C15937">
        <v>1290465</v>
      </c>
    </row>
    <row r="15938" spans="1:3">
      <c r="A15938">
        <v>1606559</v>
      </c>
      <c r="B15938">
        <v>2959355</v>
      </c>
      <c r="C15938">
        <v>1290470</v>
      </c>
    </row>
    <row r="15939" spans="1:3">
      <c r="A15939">
        <v>1606613</v>
      </c>
      <c r="B15939">
        <v>2959460</v>
      </c>
      <c r="C15939">
        <v>1290480</v>
      </c>
    </row>
    <row r="15940" spans="1:3">
      <c r="A15940">
        <v>1607175</v>
      </c>
      <c r="B15940">
        <v>2960515</v>
      </c>
      <c r="C15940">
        <v>1290585</v>
      </c>
    </row>
    <row r="15941" spans="1:3">
      <c r="A15941">
        <v>1607220</v>
      </c>
      <c r="B15941">
        <v>2960595</v>
      </c>
      <c r="C15941">
        <v>1290595</v>
      </c>
    </row>
    <row r="15942" spans="1:3">
      <c r="A15942">
        <v>1607317</v>
      </c>
      <c r="B15942">
        <v>2960775</v>
      </c>
      <c r="C15942">
        <v>1290610</v>
      </c>
    </row>
    <row r="15943" spans="1:3">
      <c r="A15943">
        <v>1607375</v>
      </c>
      <c r="B15943">
        <v>2960880</v>
      </c>
      <c r="C15943">
        <v>1290620</v>
      </c>
    </row>
    <row r="15944" spans="1:3">
      <c r="A15944">
        <v>1607447</v>
      </c>
      <c r="B15944">
        <v>2961015</v>
      </c>
      <c r="C15944">
        <v>1290635</v>
      </c>
    </row>
    <row r="15945" spans="1:3">
      <c r="A15945">
        <v>1607845</v>
      </c>
      <c r="B15945">
        <v>2961740</v>
      </c>
      <c r="C15945">
        <v>1290710</v>
      </c>
    </row>
    <row r="15946" spans="1:3">
      <c r="A15946">
        <v>1607849</v>
      </c>
      <c r="B15946">
        <v>2961750</v>
      </c>
      <c r="C15946">
        <v>1290710</v>
      </c>
    </row>
    <row r="15947" spans="1:3">
      <c r="A15947">
        <v>1607959</v>
      </c>
      <c r="B15947">
        <v>2961950</v>
      </c>
      <c r="C15947">
        <v>1290730</v>
      </c>
    </row>
    <row r="15948" spans="1:3">
      <c r="A15948">
        <v>1607993</v>
      </c>
      <c r="B15948">
        <v>2962015</v>
      </c>
      <c r="C15948">
        <v>1290735</v>
      </c>
    </row>
    <row r="15949" spans="1:3">
      <c r="A15949">
        <v>1608013</v>
      </c>
      <c r="B15949">
        <v>2962050</v>
      </c>
      <c r="C15949">
        <v>1290740</v>
      </c>
    </row>
    <row r="15950" spans="1:3">
      <c r="A15950">
        <v>1608200</v>
      </c>
      <c r="B15950">
        <v>2962400</v>
      </c>
      <c r="C15950">
        <v>1290775</v>
      </c>
    </row>
    <row r="15951" spans="1:3">
      <c r="A15951">
        <v>1608333</v>
      </c>
      <c r="B15951">
        <v>2962650</v>
      </c>
      <c r="C15951">
        <v>1290800</v>
      </c>
    </row>
    <row r="15952" spans="1:3">
      <c r="A15952">
        <v>1608650</v>
      </c>
      <c r="B15952">
        <v>2963230</v>
      </c>
      <c r="C15952">
        <v>1290855</v>
      </c>
    </row>
    <row r="15953" spans="1:3">
      <c r="A15953">
        <v>1608794</v>
      </c>
      <c r="B15953">
        <v>2963490</v>
      </c>
      <c r="C15953">
        <v>1290885</v>
      </c>
    </row>
    <row r="15954" spans="1:3">
      <c r="A15954">
        <v>1608966</v>
      </c>
      <c r="B15954">
        <v>2963800</v>
      </c>
      <c r="C15954">
        <v>1290915</v>
      </c>
    </row>
    <row r="15955" spans="1:3">
      <c r="A15955">
        <v>1609066</v>
      </c>
      <c r="B15955">
        <v>2963980</v>
      </c>
      <c r="C15955">
        <v>1290930</v>
      </c>
    </row>
    <row r="15956" spans="1:3">
      <c r="A15956">
        <v>1609140</v>
      </c>
      <c r="B15956">
        <v>2964115</v>
      </c>
      <c r="C15956">
        <v>1290945</v>
      </c>
    </row>
    <row r="15957" spans="1:3">
      <c r="A15957">
        <v>1609212</v>
      </c>
      <c r="B15957">
        <v>2964245</v>
      </c>
      <c r="C15957">
        <v>1290960</v>
      </c>
    </row>
    <row r="15958" spans="1:3">
      <c r="A15958">
        <v>1609332</v>
      </c>
      <c r="B15958">
        <v>2964465</v>
      </c>
      <c r="C15958">
        <v>1290980</v>
      </c>
    </row>
    <row r="15959" spans="1:3">
      <c r="A15959">
        <v>1609351</v>
      </c>
      <c r="B15959">
        <v>2964500</v>
      </c>
      <c r="C15959">
        <v>1290985</v>
      </c>
    </row>
    <row r="15960" spans="1:3">
      <c r="A15960">
        <v>1609430</v>
      </c>
      <c r="B15960">
        <v>2964645</v>
      </c>
      <c r="C15960">
        <v>1291000</v>
      </c>
    </row>
    <row r="15961" spans="1:3">
      <c r="A15961">
        <v>1609464</v>
      </c>
      <c r="B15961">
        <v>2964710</v>
      </c>
      <c r="C15961">
        <v>1291005</v>
      </c>
    </row>
    <row r="15962" spans="1:3">
      <c r="A15962">
        <v>1609686</v>
      </c>
      <c r="B15962">
        <v>2965115</v>
      </c>
      <c r="C15962">
        <v>1291045</v>
      </c>
    </row>
    <row r="15963" spans="1:3">
      <c r="A15963">
        <v>1609757</v>
      </c>
      <c r="B15963">
        <v>2965245</v>
      </c>
      <c r="C15963">
        <v>1291060</v>
      </c>
    </row>
    <row r="15964" spans="1:3">
      <c r="A15964">
        <v>1610099</v>
      </c>
      <c r="B15964">
        <v>2965875</v>
      </c>
      <c r="C15964">
        <v>1291120</v>
      </c>
    </row>
    <row r="15965" spans="1:3">
      <c r="A15965">
        <v>1610672</v>
      </c>
      <c r="B15965">
        <v>2966915</v>
      </c>
      <c r="C15965">
        <v>1291225</v>
      </c>
    </row>
    <row r="15966" spans="1:3">
      <c r="A15966">
        <v>1610720</v>
      </c>
      <c r="B15966">
        <v>2967000</v>
      </c>
      <c r="C15966">
        <v>1291235</v>
      </c>
    </row>
    <row r="15967" spans="1:3">
      <c r="A15967">
        <v>1610906</v>
      </c>
      <c r="B15967">
        <v>2967335</v>
      </c>
      <c r="C15967">
        <v>1291270</v>
      </c>
    </row>
    <row r="15968" spans="1:3">
      <c r="A15968">
        <v>1611045</v>
      </c>
      <c r="B15968">
        <v>2967585</v>
      </c>
      <c r="C15968">
        <v>1291295</v>
      </c>
    </row>
    <row r="15969" spans="1:3">
      <c r="A15969">
        <v>1611256</v>
      </c>
      <c r="B15969">
        <v>2967965</v>
      </c>
      <c r="C15969">
        <v>1291330</v>
      </c>
    </row>
    <row r="15970" spans="1:3">
      <c r="A15970">
        <v>1611442</v>
      </c>
      <c r="B15970">
        <v>2968300</v>
      </c>
      <c r="C15970">
        <v>1291365</v>
      </c>
    </row>
    <row r="15971" spans="1:3">
      <c r="A15971">
        <v>1611604</v>
      </c>
      <c r="B15971">
        <v>2968595</v>
      </c>
      <c r="C15971">
        <v>1291395</v>
      </c>
    </row>
    <row r="15972" spans="1:3">
      <c r="A15972">
        <v>1611807</v>
      </c>
      <c r="B15972">
        <v>2968965</v>
      </c>
      <c r="C15972">
        <v>1291430</v>
      </c>
    </row>
    <row r="15973" spans="1:3">
      <c r="A15973">
        <v>1611844</v>
      </c>
      <c r="B15973">
        <v>2969030</v>
      </c>
      <c r="C15973">
        <v>1291435</v>
      </c>
    </row>
    <row r="15974" spans="1:3">
      <c r="A15974">
        <v>1611867</v>
      </c>
      <c r="B15974">
        <v>2969075</v>
      </c>
      <c r="C15974">
        <v>1291440</v>
      </c>
    </row>
    <row r="15975" spans="1:3">
      <c r="A15975">
        <v>1612039</v>
      </c>
      <c r="B15975">
        <v>2969395</v>
      </c>
      <c r="C15975">
        <v>1291475</v>
      </c>
    </row>
    <row r="15976" spans="1:3">
      <c r="A15976">
        <v>1612184</v>
      </c>
      <c r="B15976">
        <v>2969660</v>
      </c>
      <c r="C15976">
        <v>1291500</v>
      </c>
    </row>
    <row r="15977" spans="1:3">
      <c r="A15977">
        <v>1612197</v>
      </c>
      <c r="B15977">
        <v>2969685</v>
      </c>
      <c r="C15977">
        <v>1291505</v>
      </c>
    </row>
    <row r="15978" spans="1:3">
      <c r="A15978">
        <v>1612198</v>
      </c>
      <c r="B15978">
        <v>2969690</v>
      </c>
      <c r="C15978">
        <v>1291505</v>
      </c>
    </row>
    <row r="15979" spans="1:3">
      <c r="A15979">
        <v>1612323</v>
      </c>
      <c r="B15979">
        <v>2969920</v>
      </c>
      <c r="C15979">
        <v>1291525</v>
      </c>
    </row>
    <row r="15980" spans="1:3">
      <c r="A15980">
        <v>1612492</v>
      </c>
      <c r="B15980">
        <v>2970230</v>
      </c>
      <c r="C15980">
        <v>1291555</v>
      </c>
    </row>
    <row r="15981" spans="1:3">
      <c r="A15981">
        <v>1612639</v>
      </c>
      <c r="B15981">
        <v>2970500</v>
      </c>
      <c r="C15981">
        <v>1291585</v>
      </c>
    </row>
    <row r="15982" spans="1:3">
      <c r="A15982">
        <v>1612857</v>
      </c>
      <c r="B15982">
        <v>2970895</v>
      </c>
      <c r="C15982">
        <v>1291625</v>
      </c>
    </row>
    <row r="15983" spans="1:3">
      <c r="A15983">
        <v>1613097</v>
      </c>
      <c r="B15983">
        <v>2971325</v>
      </c>
      <c r="C15983">
        <v>1291665</v>
      </c>
    </row>
    <row r="15984" spans="1:3">
      <c r="A15984">
        <v>1613107</v>
      </c>
      <c r="B15984">
        <v>2971345</v>
      </c>
      <c r="C15984">
        <v>1291670</v>
      </c>
    </row>
    <row r="15985" spans="1:3">
      <c r="A15985">
        <v>1613158</v>
      </c>
      <c r="B15985">
        <v>2971435</v>
      </c>
      <c r="C15985">
        <v>1291680</v>
      </c>
    </row>
    <row r="15986" spans="1:3">
      <c r="A15986">
        <v>1613425</v>
      </c>
      <c r="B15986">
        <v>2971915</v>
      </c>
      <c r="C15986">
        <v>1291725</v>
      </c>
    </row>
    <row r="15987" spans="1:3">
      <c r="A15987">
        <v>1613483</v>
      </c>
      <c r="B15987">
        <v>2972020</v>
      </c>
      <c r="C15987">
        <v>1291735</v>
      </c>
    </row>
    <row r="15988" spans="1:3">
      <c r="A15988">
        <v>1613799</v>
      </c>
      <c r="B15988">
        <v>2972590</v>
      </c>
      <c r="C15988">
        <v>1291795</v>
      </c>
    </row>
    <row r="15989" spans="1:3">
      <c r="A15989">
        <v>1613848</v>
      </c>
      <c r="B15989">
        <v>2972680</v>
      </c>
      <c r="C15989">
        <v>1291800</v>
      </c>
    </row>
    <row r="15990" spans="1:3">
      <c r="A15990">
        <v>1613854</v>
      </c>
      <c r="B15990">
        <v>2972690</v>
      </c>
      <c r="C15990">
        <v>1291805</v>
      </c>
    </row>
    <row r="15991" spans="1:3">
      <c r="A15991">
        <v>1613979</v>
      </c>
      <c r="B15991">
        <v>2972915</v>
      </c>
      <c r="C15991">
        <v>1291825</v>
      </c>
    </row>
    <row r="15992" spans="1:3">
      <c r="A15992">
        <v>1614156</v>
      </c>
      <c r="B15992">
        <v>2973235</v>
      </c>
      <c r="C15992">
        <v>1291860</v>
      </c>
    </row>
    <row r="15993" spans="1:3">
      <c r="A15993">
        <v>1614194</v>
      </c>
      <c r="B15993">
        <v>2973305</v>
      </c>
      <c r="C15993">
        <v>1291865</v>
      </c>
    </row>
    <row r="15994" spans="1:3">
      <c r="A15994">
        <v>1614282</v>
      </c>
      <c r="B15994">
        <v>2973465</v>
      </c>
      <c r="C15994">
        <v>1291880</v>
      </c>
    </row>
    <row r="15995" spans="1:3">
      <c r="A15995">
        <v>1614399</v>
      </c>
      <c r="B15995">
        <v>2973680</v>
      </c>
      <c r="C15995">
        <v>1291900</v>
      </c>
    </row>
    <row r="15996" spans="1:3">
      <c r="A15996">
        <v>1614551</v>
      </c>
      <c r="B15996">
        <v>2973960</v>
      </c>
      <c r="C15996">
        <v>1291930</v>
      </c>
    </row>
    <row r="15997" spans="1:3">
      <c r="A15997">
        <v>1614554</v>
      </c>
      <c r="B15997">
        <v>2973965</v>
      </c>
      <c r="C15997">
        <v>1291930</v>
      </c>
    </row>
    <row r="15998" spans="1:3">
      <c r="A15998">
        <v>1614666</v>
      </c>
      <c r="B15998">
        <v>2974170</v>
      </c>
      <c r="C15998">
        <v>1291950</v>
      </c>
    </row>
    <row r="15999" spans="1:3">
      <c r="A15999">
        <v>1614846</v>
      </c>
      <c r="B15999">
        <v>2974490</v>
      </c>
      <c r="C15999">
        <v>1291985</v>
      </c>
    </row>
    <row r="16000" spans="1:3">
      <c r="A16000">
        <v>1614859</v>
      </c>
      <c r="B16000">
        <v>2974515</v>
      </c>
      <c r="C16000">
        <v>1291985</v>
      </c>
    </row>
    <row r="16001" spans="1:3">
      <c r="A16001">
        <v>1614997</v>
      </c>
      <c r="B16001">
        <v>2974765</v>
      </c>
      <c r="C16001">
        <v>1292010</v>
      </c>
    </row>
    <row r="16002" spans="1:3">
      <c r="A16002">
        <v>1614998</v>
      </c>
      <c r="B16002">
        <v>2974765</v>
      </c>
      <c r="C16002">
        <v>1292010</v>
      </c>
    </row>
    <row r="16003" spans="1:3">
      <c r="A16003">
        <v>1615080</v>
      </c>
      <c r="B16003">
        <v>2974915</v>
      </c>
      <c r="C16003">
        <v>1292025</v>
      </c>
    </row>
    <row r="16004" spans="1:3">
      <c r="A16004">
        <v>1615304</v>
      </c>
      <c r="B16004">
        <v>2975315</v>
      </c>
      <c r="C16004">
        <v>1292065</v>
      </c>
    </row>
    <row r="16005" spans="1:3">
      <c r="A16005">
        <v>1615455</v>
      </c>
      <c r="B16005">
        <v>2975590</v>
      </c>
      <c r="C16005">
        <v>1292095</v>
      </c>
    </row>
    <row r="16006" spans="1:3">
      <c r="A16006">
        <v>1615499</v>
      </c>
      <c r="B16006">
        <v>2975670</v>
      </c>
      <c r="C16006">
        <v>1292100</v>
      </c>
    </row>
    <row r="16007" spans="1:3">
      <c r="A16007">
        <v>1615580</v>
      </c>
      <c r="B16007">
        <v>2975815</v>
      </c>
      <c r="C16007">
        <v>1292115</v>
      </c>
    </row>
    <row r="16008" spans="1:3">
      <c r="A16008">
        <v>1615735</v>
      </c>
      <c r="B16008">
        <v>2976095</v>
      </c>
      <c r="C16008">
        <v>1292145</v>
      </c>
    </row>
    <row r="16009" spans="1:3">
      <c r="A16009">
        <v>1615753</v>
      </c>
      <c r="B16009">
        <v>2976130</v>
      </c>
      <c r="C16009">
        <v>1292145</v>
      </c>
    </row>
    <row r="16010" spans="1:3">
      <c r="A16010">
        <v>1615853</v>
      </c>
      <c r="B16010">
        <v>2976310</v>
      </c>
      <c r="C16010">
        <v>1292165</v>
      </c>
    </row>
    <row r="16011" spans="1:3">
      <c r="A16011">
        <v>1615855</v>
      </c>
      <c r="B16011">
        <v>2976315</v>
      </c>
      <c r="C16011">
        <v>1292165</v>
      </c>
    </row>
    <row r="16012" spans="1:3">
      <c r="A16012">
        <v>1615889</v>
      </c>
      <c r="B16012">
        <v>2976380</v>
      </c>
      <c r="C16012">
        <v>1292170</v>
      </c>
    </row>
    <row r="16013" spans="1:3">
      <c r="A16013">
        <v>1615925</v>
      </c>
      <c r="B16013">
        <v>2976445</v>
      </c>
      <c r="C16013">
        <v>1292180</v>
      </c>
    </row>
    <row r="16014" spans="1:3">
      <c r="A16014">
        <v>1615968</v>
      </c>
      <c r="B16014">
        <v>2976525</v>
      </c>
      <c r="C16014">
        <v>1292185</v>
      </c>
    </row>
    <row r="16015" spans="1:3">
      <c r="A16015">
        <v>1616032</v>
      </c>
      <c r="B16015">
        <v>2976640</v>
      </c>
      <c r="C16015">
        <v>1292200</v>
      </c>
    </row>
    <row r="16016" spans="1:3">
      <c r="A16016">
        <v>1616172</v>
      </c>
      <c r="B16016">
        <v>2976900</v>
      </c>
      <c r="C16016">
        <v>1292225</v>
      </c>
    </row>
    <row r="16017" spans="1:3">
      <c r="A16017">
        <v>1616206</v>
      </c>
      <c r="B16017">
        <v>2976960</v>
      </c>
      <c r="C16017">
        <v>1292230</v>
      </c>
    </row>
    <row r="16018" spans="1:3">
      <c r="A16018">
        <v>1616209</v>
      </c>
      <c r="B16018">
        <v>2976965</v>
      </c>
      <c r="C16018">
        <v>1292230</v>
      </c>
    </row>
    <row r="16019" spans="1:3">
      <c r="A16019">
        <v>1616285</v>
      </c>
      <c r="B16019">
        <v>2977110</v>
      </c>
      <c r="C16019">
        <v>1292245</v>
      </c>
    </row>
    <row r="16020" spans="1:3">
      <c r="A16020">
        <v>1616381</v>
      </c>
      <c r="B16020">
        <v>2977290</v>
      </c>
      <c r="C16020">
        <v>1292265</v>
      </c>
    </row>
    <row r="16021" spans="1:3">
      <c r="A16021">
        <v>1616461</v>
      </c>
      <c r="B16021">
        <v>2977440</v>
      </c>
      <c r="C16021">
        <v>1292280</v>
      </c>
    </row>
    <row r="16022" spans="1:3">
      <c r="A16022">
        <v>1616652</v>
      </c>
      <c r="B16022">
        <v>2977785</v>
      </c>
      <c r="C16022">
        <v>1292315</v>
      </c>
    </row>
    <row r="16023" spans="1:3">
      <c r="A16023">
        <v>1616754</v>
      </c>
      <c r="B16023">
        <v>2977970</v>
      </c>
      <c r="C16023">
        <v>1292330</v>
      </c>
    </row>
    <row r="16024" spans="1:3">
      <c r="A16024">
        <v>1616849</v>
      </c>
      <c r="B16024">
        <v>2978145</v>
      </c>
      <c r="C16024">
        <v>1292350</v>
      </c>
    </row>
    <row r="16025" spans="1:3">
      <c r="A16025">
        <v>1616856</v>
      </c>
      <c r="B16025">
        <v>2978155</v>
      </c>
      <c r="C16025">
        <v>1292350</v>
      </c>
    </row>
    <row r="16026" spans="1:3">
      <c r="A16026">
        <v>1616871</v>
      </c>
      <c r="B16026">
        <v>2978185</v>
      </c>
      <c r="C16026">
        <v>1292355</v>
      </c>
    </row>
    <row r="16027" spans="1:3">
      <c r="A16027">
        <v>1616913</v>
      </c>
      <c r="B16027">
        <v>2978265</v>
      </c>
      <c r="C16027">
        <v>1292360</v>
      </c>
    </row>
    <row r="16028" spans="1:3">
      <c r="A16028">
        <v>1616972</v>
      </c>
      <c r="B16028">
        <v>2978375</v>
      </c>
      <c r="C16028">
        <v>1292370</v>
      </c>
    </row>
    <row r="16029" spans="1:3">
      <c r="A16029">
        <v>1616996</v>
      </c>
      <c r="B16029">
        <v>2978415</v>
      </c>
      <c r="C16029">
        <v>1292375</v>
      </c>
    </row>
    <row r="16030" spans="1:3">
      <c r="A16030">
        <v>1617041</v>
      </c>
      <c r="B16030">
        <v>2978500</v>
      </c>
      <c r="C16030">
        <v>1292385</v>
      </c>
    </row>
    <row r="16031" spans="1:3">
      <c r="A16031">
        <v>1617071</v>
      </c>
      <c r="B16031">
        <v>2978560</v>
      </c>
      <c r="C16031">
        <v>1292390</v>
      </c>
    </row>
    <row r="16032" spans="1:3">
      <c r="A16032">
        <v>1617180</v>
      </c>
      <c r="B16032">
        <v>2978765</v>
      </c>
      <c r="C16032">
        <v>1292410</v>
      </c>
    </row>
    <row r="16033" spans="1:3">
      <c r="A16033">
        <v>1617361</v>
      </c>
      <c r="B16033">
        <v>2979105</v>
      </c>
      <c r="C16033">
        <v>1292445</v>
      </c>
    </row>
    <row r="16034" spans="1:3">
      <c r="A16034">
        <v>1617363</v>
      </c>
      <c r="B16034">
        <v>2979110</v>
      </c>
      <c r="C16034">
        <v>1292445</v>
      </c>
    </row>
    <row r="16035" spans="1:3">
      <c r="A16035">
        <v>1617433</v>
      </c>
      <c r="B16035">
        <v>2979240</v>
      </c>
      <c r="C16035">
        <v>1292460</v>
      </c>
    </row>
    <row r="16036" spans="1:3">
      <c r="A16036">
        <v>1617512</v>
      </c>
      <c r="B16036">
        <v>2979385</v>
      </c>
      <c r="C16036">
        <v>1292475</v>
      </c>
    </row>
    <row r="16037" spans="1:3">
      <c r="A16037">
        <v>1617514</v>
      </c>
      <c r="B16037">
        <v>2979390</v>
      </c>
      <c r="C16037">
        <v>1292475</v>
      </c>
    </row>
    <row r="16038" spans="1:3">
      <c r="A16038">
        <v>1617550</v>
      </c>
      <c r="B16038">
        <v>2979455</v>
      </c>
      <c r="C16038">
        <v>1292480</v>
      </c>
    </row>
    <row r="16039" spans="1:3">
      <c r="A16039">
        <v>1617667</v>
      </c>
      <c r="B16039">
        <v>2979680</v>
      </c>
      <c r="C16039">
        <v>1292500</v>
      </c>
    </row>
    <row r="16040" spans="1:3">
      <c r="A16040">
        <v>1617710</v>
      </c>
      <c r="B16040">
        <v>2979760</v>
      </c>
      <c r="C16040">
        <v>1292510</v>
      </c>
    </row>
    <row r="16041" spans="1:3">
      <c r="A16041">
        <v>1617762</v>
      </c>
      <c r="B16041">
        <v>2979855</v>
      </c>
      <c r="C16041">
        <v>1292520</v>
      </c>
    </row>
    <row r="16042" spans="1:3">
      <c r="A16042">
        <v>1617869</v>
      </c>
      <c r="B16042">
        <v>2980055</v>
      </c>
      <c r="C16042">
        <v>1292540</v>
      </c>
    </row>
    <row r="16043" spans="1:3">
      <c r="A16043">
        <v>1617903</v>
      </c>
      <c r="B16043">
        <v>2980120</v>
      </c>
      <c r="C16043">
        <v>1292545</v>
      </c>
    </row>
    <row r="16044" spans="1:3">
      <c r="A16044">
        <v>1618247</v>
      </c>
      <c r="B16044">
        <v>2980745</v>
      </c>
      <c r="C16044">
        <v>1292610</v>
      </c>
    </row>
    <row r="16045" spans="1:3">
      <c r="A16045">
        <v>1618328</v>
      </c>
      <c r="B16045">
        <v>2980890</v>
      </c>
      <c r="C16045">
        <v>1292625</v>
      </c>
    </row>
    <row r="16046" spans="1:3">
      <c r="A16046">
        <v>1618353</v>
      </c>
      <c r="B16046">
        <v>2980935</v>
      </c>
      <c r="C16046">
        <v>1292630</v>
      </c>
    </row>
    <row r="16047" spans="1:3">
      <c r="A16047">
        <v>1618403</v>
      </c>
      <c r="B16047">
        <v>2981025</v>
      </c>
      <c r="C16047">
        <v>1292635</v>
      </c>
    </row>
    <row r="16048" spans="1:3">
      <c r="A16048">
        <v>1618595</v>
      </c>
      <c r="B16048">
        <v>2981375</v>
      </c>
      <c r="C16048">
        <v>1292670</v>
      </c>
    </row>
    <row r="16049" spans="1:3">
      <c r="A16049">
        <v>1618696</v>
      </c>
      <c r="B16049">
        <v>2981560</v>
      </c>
      <c r="C16049">
        <v>1292690</v>
      </c>
    </row>
    <row r="16050" spans="1:3">
      <c r="A16050">
        <v>1618870</v>
      </c>
      <c r="B16050">
        <v>2981885</v>
      </c>
      <c r="C16050">
        <v>1292725</v>
      </c>
    </row>
    <row r="16051" spans="1:3">
      <c r="A16051">
        <v>1618934</v>
      </c>
      <c r="B16051">
        <v>2982005</v>
      </c>
      <c r="C16051">
        <v>1292735</v>
      </c>
    </row>
    <row r="16052" spans="1:3">
      <c r="A16052">
        <v>1618986</v>
      </c>
      <c r="B16052">
        <v>2982100</v>
      </c>
      <c r="C16052">
        <v>1292745</v>
      </c>
    </row>
    <row r="16053" spans="1:3">
      <c r="A16053">
        <v>1619156</v>
      </c>
      <c r="B16053">
        <v>2982415</v>
      </c>
      <c r="C16053">
        <v>1292775</v>
      </c>
    </row>
    <row r="16054" spans="1:3">
      <c r="A16054">
        <v>1619231</v>
      </c>
      <c r="B16054">
        <v>2982555</v>
      </c>
      <c r="C16054">
        <v>1292790</v>
      </c>
    </row>
    <row r="16055" spans="1:3">
      <c r="A16055">
        <v>1619236</v>
      </c>
      <c r="B16055">
        <v>2982565</v>
      </c>
      <c r="C16055">
        <v>1292790</v>
      </c>
    </row>
    <row r="16056" spans="1:3">
      <c r="A16056">
        <v>1619242</v>
      </c>
      <c r="B16056">
        <v>2982575</v>
      </c>
      <c r="C16056">
        <v>1292790</v>
      </c>
    </row>
    <row r="16057" spans="1:3">
      <c r="A16057">
        <v>1619344</v>
      </c>
      <c r="B16057">
        <v>2982765</v>
      </c>
      <c r="C16057">
        <v>1292810</v>
      </c>
    </row>
    <row r="16058" spans="1:3">
      <c r="A16058">
        <v>1619532</v>
      </c>
      <c r="B16058">
        <v>2983120</v>
      </c>
      <c r="C16058">
        <v>1292845</v>
      </c>
    </row>
    <row r="16059" spans="1:3">
      <c r="A16059">
        <v>1619614</v>
      </c>
      <c r="B16059">
        <v>2983270</v>
      </c>
      <c r="C16059">
        <v>1292860</v>
      </c>
    </row>
    <row r="16060" spans="1:3">
      <c r="A16060">
        <v>1619632</v>
      </c>
      <c r="B16060">
        <v>2983305</v>
      </c>
      <c r="C16060">
        <v>1292865</v>
      </c>
    </row>
    <row r="16061" spans="1:3">
      <c r="A16061">
        <v>1619822</v>
      </c>
      <c r="B16061">
        <v>2983660</v>
      </c>
      <c r="C16061">
        <v>1292900</v>
      </c>
    </row>
    <row r="16062" spans="1:3">
      <c r="A16062">
        <v>1619884</v>
      </c>
      <c r="B16062">
        <v>2983775</v>
      </c>
      <c r="C16062">
        <v>1292910</v>
      </c>
    </row>
    <row r="16063" spans="1:3">
      <c r="A16063">
        <v>1620218</v>
      </c>
      <c r="B16063">
        <v>2984395</v>
      </c>
      <c r="C16063">
        <v>1292975</v>
      </c>
    </row>
    <row r="16064" spans="1:3">
      <c r="A16064">
        <v>1620251</v>
      </c>
      <c r="B16064">
        <v>2984455</v>
      </c>
      <c r="C16064">
        <v>1292980</v>
      </c>
    </row>
    <row r="16065" spans="1:3">
      <c r="A16065">
        <v>1620373</v>
      </c>
      <c r="B16065">
        <v>2984680</v>
      </c>
      <c r="C16065">
        <v>1293000</v>
      </c>
    </row>
    <row r="16066" spans="1:3">
      <c r="A16066">
        <v>1620614</v>
      </c>
      <c r="B16066">
        <v>2985125</v>
      </c>
      <c r="C16066">
        <v>1293045</v>
      </c>
    </row>
    <row r="16067" spans="1:3">
      <c r="A16067">
        <v>1620620</v>
      </c>
      <c r="B16067">
        <v>2985135</v>
      </c>
      <c r="C16067">
        <v>1293050</v>
      </c>
    </row>
    <row r="16068" spans="1:3">
      <c r="A16068">
        <v>1620757</v>
      </c>
      <c r="B16068">
        <v>2985385</v>
      </c>
      <c r="C16068">
        <v>1293075</v>
      </c>
    </row>
    <row r="16069" spans="1:3">
      <c r="A16069">
        <v>1620773</v>
      </c>
      <c r="B16069">
        <v>2985415</v>
      </c>
      <c r="C16069">
        <v>1293075</v>
      </c>
    </row>
    <row r="16070" spans="1:3">
      <c r="A16070">
        <v>1620929</v>
      </c>
      <c r="B16070">
        <v>2985700</v>
      </c>
      <c r="C16070">
        <v>1293105</v>
      </c>
    </row>
    <row r="16071" spans="1:3">
      <c r="A16071">
        <v>1621008</v>
      </c>
      <c r="B16071">
        <v>2985850</v>
      </c>
      <c r="C16071">
        <v>1293120</v>
      </c>
    </row>
    <row r="16072" spans="1:3">
      <c r="A16072">
        <v>1621055</v>
      </c>
      <c r="B16072">
        <v>2985935</v>
      </c>
      <c r="C16072">
        <v>1293130</v>
      </c>
    </row>
    <row r="16073" spans="1:3">
      <c r="A16073">
        <v>1621150</v>
      </c>
      <c r="B16073">
        <v>2986115</v>
      </c>
      <c r="C16073">
        <v>1293145</v>
      </c>
    </row>
    <row r="16074" spans="1:3">
      <c r="A16074">
        <v>1621169</v>
      </c>
      <c r="B16074">
        <v>2986150</v>
      </c>
      <c r="C16074">
        <v>1293150</v>
      </c>
    </row>
    <row r="16075" spans="1:3">
      <c r="A16075">
        <v>1621207</v>
      </c>
      <c r="B16075">
        <v>2986220</v>
      </c>
      <c r="C16075">
        <v>1293155</v>
      </c>
    </row>
    <row r="16076" spans="1:3">
      <c r="A16076">
        <v>1621357</v>
      </c>
      <c r="B16076">
        <v>2986505</v>
      </c>
      <c r="C16076">
        <v>1293185</v>
      </c>
    </row>
    <row r="16077" spans="1:3">
      <c r="A16077">
        <v>1621431</v>
      </c>
      <c r="B16077">
        <v>2986640</v>
      </c>
      <c r="C16077">
        <v>1293200</v>
      </c>
    </row>
    <row r="16078" spans="1:3">
      <c r="A16078">
        <v>1621479</v>
      </c>
      <c r="B16078">
        <v>2986730</v>
      </c>
      <c r="C16078">
        <v>1293205</v>
      </c>
    </row>
    <row r="16079" spans="1:3">
      <c r="A16079">
        <v>1621532</v>
      </c>
      <c r="B16079">
        <v>2986830</v>
      </c>
      <c r="C16079">
        <v>1293215</v>
      </c>
    </row>
    <row r="16080" spans="1:3">
      <c r="A16080">
        <v>1621552</v>
      </c>
      <c r="B16080">
        <v>2986870</v>
      </c>
      <c r="C16080">
        <v>1293220</v>
      </c>
    </row>
    <row r="16081" spans="1:3">
      <c r="A16081">
        <v>1621792</v>
      </c>
      <c r="B16081">
        <v>2987315</v>
      </c>
      <c r="C16081">
        <v>1293265</v>
      </c>
    </row>
    <row r="16082" spans="1:3">
      <c r="A16082">
        <v>1621976</v>
      </c>
      <c r="B16082">
        <v>2987650</v>
      </c>
      <c r="C16082">
        <v>1293300</v>
      </c>
    </row>
    <row r="16083" spans="1:3">
      <c r="A16083">
        <v>1622039</v>
      </c>
      <c r="B16083">
        <v>2987765</v>
      </c>
      <c r="C16083">
        <v>1293310</v>
      </c>
    </row>
    <row r="16084" spans="1:3">
      <c r="A16084">
        <v>1622324</v>
      </c>
      <c r="B16084">
        <v>2988290</v>
      </c>
      <c r="C16084">
        <v>1293365</v>
      </c>
    </row>
    <row r="16085" spans="1:3">
      <c r="A16085">
        <v>1622488</v>
      </c>
      <c r="B16085">
        <v>2988590</v>
      </c>
      <c r="C16085">
        <v>1293395</v>
      </c>
    </row>
    <row r="16086" spans="1:3">
      <c r="A16086">
        <v>1622617</v>
      </c>
      <c r="B16086">
        <v>2988825</v>
      </c>
      <c r="C16086">
        <v>1293415</v>
      </c>
    </row>
    <row r="16087" spans="1:3">
      <c r="A16087">
        <v>1622674</v>
      </c>
      <c r="B16087">
        <v>2988930</v>
      </c>
      <c r="C16087">
        <v>1293425</v>
      </c>
    </row>
    <row r="16088" spans="1:3">
      <c r="A16088">
        <v>1622734</v>
      </c>
      <c r="B16088">
        <v>2989040</v>
      </c>
      <c r="C16088">
        <v>1293440</v>
      </c>
    </row>
    <row r="16089" spans="1:3">
      <c r="A16089">
        <v>1622772</v>
      </c>
      <c r="B16089">
        <v>2989110</v>
      </c>
      <c r="C16089">
        <v>1293445</v>
      </c>
    </row>
    <row r="16090" spans="1:3">
      <c r="A16090">
        <v>1622865</v>
      </c>
      <c r="B16090">
        <v>2989280</v>
      </c>
      <c r="C16090">
        <v>1293460</v>
      </c>
    </row>
    <row r="16091" spans="1:3">
      <c r="A16091">
        <v>1622869</v>
      </c>
      <c r="B16091">
        <v>2989285</v>
      </c>
      <c r="C16091">
        <v>1293465</v>
      </c>
    </row>
    <row r="16092" spans="1:3">
      <c r="A16092">
        <v>1622939</v>
      </c>
      <c r="B16092">
        <v>2989415</v>
      </c>
      <c r="C16092">
        <v>1293475</v>
      </c>
    </row>
    <row r="16093" spans="1:3">
      <c r="A16093">
        <v>1623112</v>
      </c>
      <c r="B16093">
        <v>2989730</v>
      </c>
      <c r="C16093">
        <v>1293505</v>
      </c>
    </row>
    <row r="16094" spans="1:3">
      <c r="A16094">
        <v>1623195</v>
      </c>
      <c r="B16094">
        <v>2989880</v>
      </c>
      <c r="C16094">
        <v>1293520</v>
      </c>
    </row>
    <row r="16095" spans="1:3">
      <c r="A16095">
        <v>1623236</v>
      </c>
      <c r="B16095">
        <v>2989955</v>
      </c>
      <c r="C16095">
        <v>1293530</v>
      </c>
    </row>
    <row r="16096" spans="1:3">
      <c r="A16096">
        <v>1623429</v>
      </c>
      <c r="B16096">
        <v>2990310</v>
      </c>
      <c r="C16096">
        <v>1293565</v>
      </c>
    </row>
    <row r="16097" spans="1:3">
      <c r="A16097">
        <v>1623447</v>
      </c>
      <c r="B16097">
        <v>2990345</v>
      </c>
      <c r="C16097">
        <v>1293570</v>
      </c>
    </row>
    <row r="16098" spans="1:3">
      <c r="A16098">
        <v>1623484</v>
      </c>
      <c r="B16098">
        <v>2990410</v>
      </c>
      <c r="C16098">
        <v>1293575</v>
      </c>
    </row>
    <row r="16099" spans="1:3">
      <c r="A16099">
        <v>1623513</v>
      </c>
      <c r="B16099">
        <v>2990465</v>
      </c>
      <c r="C16099">
        <v>1293580</v>
      </c>
    </row>
    <row r="16100" spans="1:3">
      <c r="A16100">
        <v>1623542</v>
      </c>
      <c r="B16100">
        <v>2990520</v>
      </c>
      <c r="C16100">
        <v>1293585</v>
      </c>
    </row>
    <row r="16101" spans="1:3">
      <c r="A16101">
        <v>1623827</v>
      </c>
      <c r="B16101">
        <v>2991040</v>
      </c>
      <c r="C16101">
        <v>1293640</v>
      </c>
    </row>
    <row r="16102" spans="1:3">
      <c r="A16102">
        <v>1624040</v>
      </c>
      <c r="B16102">
        <v>2991420</v>
      </c>
      <c r="C16102">
        <v>1293675</v>
      </c>
    </row>
    <row r="16103" spans="1:3">
      <c r="A16103">
        <v>1624174</v>
      </c>
      <c r="B16103">
        <v>2991655</v>
      </c>
      <c r="C16103">
        <v>1293700</v>
      </c>
    </row>
    <row r="16104" spans="1:3">
      <c r="A16104">
        <v>1624260</v>
      </c>
      <c r="B16104">
        <v>2991810</v>
      </c>
      <c r="C16104">
        <v>1293715</v>
      </c>
    </row>
    <row r="16105" spans="1:3">
      <c r="A16105">
        <v>1624280</v>
      </c>
      <c r="B16105">
        <v>2991845</v>
      </c>
      <c r="C16105">
        <v>1293720</v>
      </c>
    </row>
    <row r="16106" spans="1:3">
      <c r="A16106">
        <v>1624401</v>
      </c>
      <c r="B16106">
        <v>2992065</v>
      </c>
      <c r="C16106">
        <v>1293740</v>
      </c>
    </row>
    <row r="16107" spans="1:3">
      <c r="A16107">
        <v>1624534</v>
      </c>
      <c r="B16107">
        <v>2992305</v>
      </c>
      <c r="C16107">
        <v>1293765</v>
      </c>
    </row>
    <row r="16108" spans="1:3">
      <c r="A16108">
        <v>1624703</v>
      </c>
      <c r="B16108">
        <v>2992610</v>
      </c>
      <c r="C16108">
        <v>1293795</v>
      </c>
    </row>
    <row r="16109" spans="1:3">
      <c r="A16109">
        <v>1624790</v>
      </c>
      <c r="B16109">
        <v>2992765</v>
      </c>
      <c r="C16109">
        <v>1293810</v>
      </c>
    </row>
    <row r="16110" spans="1:3">
      <c r="A16110">
        <v>1624839</v>
      </c>
      <c r="B16110">
        <v>2992855</v>
      </c>
      <c r="C16110">
        <v>1293820</v>
      </c>
    </row>
    <row r="16111" spans="1:3">
      <c r="A16111">
        <v>1624900</v>
      </c>
      <c r="B16111">
        <v>2992965</v>
      </c>
      <c r="C16111">
        <v>1293830</v>
      </c>
    </row>
    <row r="16112" spans="1:3">
      <c r="A16112">
        <v>1624907</v>
      </c>
      <c r="B16112">
        <v>2992980</v>
      </c>
      <c r="C16112">
        <v>1293830</v>
      </c>
    </row>
    <row r="16113" spans="1:3">
      <c r="A16113">
        <v>1625068</v>
      </c>
      <c r="B16113">
        <v>2993280</v>
      </c>
      <c r="C16113">
        <v>1293860</v>
      </c>
    </row>
    <row r="16114" spans="1:3">
      <c r="A16114">
        <v>1625206</v>
      </c>
      <c r="B16114">
        <v>2993535</v>
      </c>
      <c r="C16114">
        <v>1293890</v>
      </c>
    </row>
    <row r="16115" spans="1:3">
      <c r="A16115">
        <v>1625256</v>
      </c>
      <c r="B16115">
        <v>2993630</v>
      </c>
      <c r="C16115">
        <v>1293895</v>
      </c>
    </row>
    <row r="16116" spans="1:3">
      <c r="A16116">
        <v>1625713</v>
      </c>
      <c r="B16116">
        <v>2994475</v>
      </c>
      <c r="C16116">
        <v>1293980</v>
      </c>
    </row>
    <row r="16117" spans="1:3">
      <c r="A16117">
        <v>1625906</v>
      </c>
      <c r="B16117">
        <v>2994825</v>
      </c>
      <c r="C16117">
        <v>1294015</v>
      </c>
    </row>
    <row r="16118" spans="1:3">
      <c r="A16118">
        <v>1625910</v>
      </c>
      <c r="B16118">
        <v>2994835</v>
      </c>
      <c r="C16118">
        <v>1294020</v>
      </c>
    </row>
    <row r="16119" spans="1:3">
      <c r="A16119">
        <v>1625930</v>
      </c>
      <c r="B16119">
        <v>2994870</v>
      </c>
      <c r="C16119">
        <v>1294020</v>
      </c>
    </row>
    <row r="16120" spans="1:3">
      <c r="A16120">
        <v>1625964</v>
      </c>
      <c r="B16120">
        <v>2994935</v>
      </c>
      <c r="C16120">
        <v>1294025</v>
      </c>
    </row>
    <row r="16121" spans="1:3">
      <c r="A16121">
        <v>1626006</v>
      </c>
      <c r="B16121">
        <v>2995010</v>
      </c>
      <c r="C16121">
        <v>1294035</v>
      </c>
    </row>
    <row r="16122" spans="1:3">
      <c r="A16122">
        <v>1626027</v>
      </c>
      <c r="B16122">
        <v>2995050</v>
      </c>
      <c r="C16122">
        <v>1294040</v>
      </c>
    </row>
    <row r="16123" spans="1:3">
      <c r="A16123">
        <v>1626034</v>
      </c>
      <c r="B16123">
        <v>2995065</v>
      </c>
      <c r="C16123">
        <v>1294040</v>
      </c>
    </row>
    <row r="16124" spans="1:3">
      <c r="A16124">
        <v>1626159</v>
      </c>
      <c r="B16124">
        <v>2995295</v>
      </c>
      <c r="C16124">
        <v>1294065</v>
      </c>
    </row>
    <row r="16125" spans="1:3">
      <c r="A16125">
        <v>1626341</v>
      </c>
      <c r="B16125">
        <v>2995635</v>
      </c>
      <c r="C16125">
        <v>1294100</v>
      </c>
    </row>
    <row r="16126" spans="1:3">
      <c r="A16126">
        <v>1626644</v>
      </c>
      <c r="B16126">
        <v>2996190</v>
      </c>
      <c r="C16126">
        <v>1294155</v>
      </c>
    </row>
    <row r="16127" spans="1:3">
      <c r="A16127">
        <v>1626719</v>
      </c>
      <c r="B16127">
        <v>2996325</v>
      </c>
      <c r="C16127">
        <v>1294165</v>
      </c>
    </row>
    <row r="16128" spans="1:3">
      <c r="A16128">
        <v>1626882</v>
      </c>
      <c r="B16128">
        <v>2996615</v>
      </c>
      <c r="C16128">
        <v>1294195</v>
      </c>
    </row>
    <row r="16129" spans="1:3">
      <c r="A16129">
        <v>1627029</v>
      </c>
      <c r="B16129">
        <v>2996880</v>
      </c>
      <c r="C16129">
        <v>1294220</v>
      </c>
    </row>
    <row r="16130" spans="1:3">
      <c r="A16130">
        <v>1627089</v>
      </c>
      <c r="B16130">
        <v>2996985</v>
      </c>
      <c r="C16130">
        <v>1294235</v>
      </c>
    </row>
    <row r="16131" spans="1:3">
      <c r="A16131">
        <v>1627155</v>
      </c>
      <c r="B16131">
        <v>2997105</v>
      </c>
      <c r="C16131">
        <v>1294245</v>
      </c>
    </row>
    <row r="16132" spans="1:3">
      <c r="A16132">
        <v>1627250</v>
      </c>
      <c r="B16132">
        <v>2997280</v>
      </c>
      <c r="C16132">
        <v>1294260</v>
      </c>
    </row>
    <row r="16133" spans="1:3">
      <c r="A16133">
        <v>1627397</v>
      </c>
      <c r="B16133">
        <v>2997550</v>
      </c>
      <c r="C16133">
        <v>1294290</v>
      </c>
    </row>
    <row r="16134" spans="1:3">
      <c r="A16134">
        <v>1627440</v>
      </c>
      <c r="B16134">
        <v>2997630</v>
      </c>
      <c r="C16134">
        <v>1294295</v>
      </c>
    </row>
    <row r="16135" spans="1:3">
      <c r="A16135">
        <v>1627550</v>
      </c>
      <c r="B16135">
        <v>2997830</v>
      </c>
      <c r="C16135">
        <v>1294315</v>
      </c>
    </row>
    <row r="16136" spans="1:3">
      <c r="A16136">
        <v>1627821</v>
      </c>
      <c r="B16136">
        <v>2998320</v>
      </c>
      <c r="C16136">
        <v>1294365</v>
      </c>
    </row>
    <row r="16137" spans="1:3">
      <c r="A16137">
        <v>1627844</v>
      </c>
      <c r="B16137">
        <v>2998360</v>
      </c>
      <c r="C16137">
        <v>1294370</v>
      </c>
    </row>
    <row r="16138" spans="1:3">
      <c r="A16138">
        <v>1627971</v>
      </c>
      <c r="B16138">
        <v>2998590</v>
      </c>
      <c r="C16138">
        <v>1294395</v>
      </c>
    </row>
    <row r="16139" spans="1:3">
      <c r="A16139">
        <v>1627979</v>
      </c>
      <c r="B16139">
        <v>2998605</v>
      </c>
      <c r="C16139">
        <v>1294395</v>
      </c>
    </row>
    <row r="16140" spans="1:3">
      <c r="A16140">
        <v>1628111</v>
      </c>
      <c r="B16140">
        <v>2998845</v>
      </c>
      <c r="C16140">
        <v>1294420</v>
      </c>
    </row>
    <row r="16141" spans="1:3">
      <c r="A16141">
        <v>1628152</v>
      </c>
      <c r="B16141">
        <v>2998915</v>
      </c>
      <c r="C16141">
        <v>1294425</v>
      </c>
    </row>
    <row r="16142" spans="1:3">
      <c r="A16142">
        <v>1628413</v>
      </c>
      <c r="B16142">
        <v>2999385</v>
      </c>
      <c r="C16142">
        <v>1294475</v>
      </c>
    </row>
    <row r="16143" spans="1:3">
      <c r="A16143">
        <v>1628577</v>
      </c>
      <c r="B16143">
        <v>2999680</v>
      </c>
      <c r="C16143">
        <v>1294500</v>
      </c>
    </row>
    <row r="16144" spans="1:3">
      <c r="A16144">
        <v>1628651</v>
      </c>
      <c r="B16144">
        <v>2999815</v>
      </c>
      <c r="C16144">
        <v>1294515</v>
      </c>
    </row>
    <row r="16145" spans="1:3">
      <c r="A16145">
        <v>1628661</v>
      </c>
      <c r="B16145">
        <v>2999835</v>
      </c>
      <c r="C16145">
        <v>1294520</v>
      </c>
    </row>
    <row r="16146" spans="1:3">
      <c r="A16146">
        <v>1628680</v>
      </c>
      <c r="B16146">
        <v>2999870</v>
      </c>
      <c r="C16146">
        <v>1294520</v>
      </c>
    </row>
    <row r="16147" spans="1:3">
      <c r="A16147">
        <v>1628807</v>
      </c>
      <c r="B16147">
        <v>3000105</v>
      </c>
      <c r="C16147">
        <v>1294545</v>
      </c>
    </row>
    <row r="16148" spans="1:3">
      <c r="A16148">
        <v>1628978</v>
      </c>
      <c r="B16148">
        <v>3000415</v>
      </c>
      <c r="C16148">
        <v>1294575</v>
      </c>
    </row>
    <row r="16149" spans="1:3">
      <c r="A16149">
        <v>1629025</v>
      </c>
      <c r="B16149">
        <v>3000500</v>
      </c>
      <c r="C16149">
        <v>1294585</v>
      </c>
    </row>
    <row r="16150" spans="1:3">
      <c r="A16150">
        <v>1629504</v>
      </c>
      <c r="B16150">
        <v>3001365</v>
      </c>
      <c r="C16150">
        <v>1294670</v>
      </c>
    </row>
    <row r="16151" spans="1:3">
      <c r="A16151">
        <v>1629677</v>
      </c>
      <c r="B16151">
        <v>3001675</v>
      </c>
      <c r="C16151">
        <v>1294700</v>
      </c>
    </row>
    <row r="16152" spans="1:3">
      <c r="A16152">
        <v>1629705</v>
      </c>
      <c r="B16152">
        <v>3001725</v>
      </c>
      <c r="C16152">
        <v>1294705</v>
      </c>
    </row>
    <row r="16153" spans="1:3">
      <c r="A16153">
        <v>1630043</v>
      </c>
      <c r="B16153">
        <v>3002335</v>
      </c>
      <c r="C16153">
        <v>1294770</v>
      </c>
    </row>
    <row r="16154" spans="1:3">
      <c r="A16154">
        <v>1630142</v>
      </c>
      <c r="B16154">
        <v>3002510</v>
      </c>
      <c r="C16154">
        <v>1294785</v>
      </c>
    </row>
    <row r="16155" spans="1:3">
      <c r="A16155">
        <v>1630171</v>
      </c>
      <c r="B16155">
        <v>3002565</v>
      </c>
      <c r="C16155">
        <v>1294790</v>
      </c>
    </row>
    <row r="16156" spans="1:3">
      <c r="A16156">
        <v>1630716</v>
      </c>
      <c r="B16156">
        <v>3003550</v>
      </c>
      <c r="C16156">
        <v>1294890</v>
      </c>
    </row>
    <row r="16157" spans="1:3">
      <c r="A16157">
        <v>1630723</v>
      </c>
      <c r="B16157">
        <v>3003560</v>
      </c>
      <c r="C16157">
        <v>1294890</v>
      </c>
    </row>
    <row r="16158" spans="1:3">
      <c r="A16158">
        <v>1630814</v>
      </c>
      <c r="B16158">
        <v>3003725</v>
      </c>
      <c r="C16158">
        <v>1294905</v>
      </c>
    </row>
    <row r="16159" spans="1:3">
      <c r="A16159">
        <v>1630817</v>
      </c>
      <c r="B16159">
        <v>3003730</v>
      </c>
      <c r="C16159">
        <v>1294905</v>
      </c>
    </row>
    <row r="16160" spans="1:3">
      <c r="A16160">
        <v>1631071</v>
      </c>
      <c r="B16160">
        <v>3004190</v>
      </c>
      <c r="C16160">
        <v>1294955</v>
      </c>
    </row>
    <row r="16161" spans="1:3">
      <c r="A16161">
        <v>1631359</v>
      </c>
      <c r="B16161">
        <v>3004700</v>
      </c>
      <c r="C16161">
        <v>1295005</v>
      </c>
    </row>
    <row r="16162" spans="1:3">
      <c r="A16162">
        <v>1631445</v>
      </c>
      <c r="B16162">
        <v>3004855</v>
      </c>
      <c r="C16162">
        <v>1295020</v>
      </c>
    </row>
    <row r="16163" spans="1:3">
      <c r="A16163">
        <v>1631709</v>
      </c>
      <c r="B16163">
        <v>3005325</v>
      </c>
      <c r="C16163">
        <v>1295065</v>
      </c>
    </row>
    <row r="16164" spans="1:3">
      <c r="A16164">
        <v>1631726</v>
      </c>
      <c r="B16164">
        <v>3005355</v>
      </c>
      <c r="C16164">
        <v>1295070</v>
      </c>
    </row>
    <row r="16165" spans="1:3">
      <c r="A16165">
        <v>1631771</v>
      </c>
      <c r="B16165">
        <v>3005435</v>
      </c>
      <c r="C16165">
        <v>1295080</v>
      </c>
    </row>
    <row r="16166" spans="1:3">
      <c r="A16166">
        <v>1631847</v>
      </c>
      <c r="B16166">
        <v>3005575</v>
      </c>
      <c r="C16166">
        <v>1295090</v>
      </c>
    </row>
    <row r="16167" spans="1:3">
      <c r="A16167">
        <v>1632020</v>
      </c>
      <c r="B16167">
        <v>3005885</v>
      </c>
      <c r="C16167">
        <v>1295125</v>
      </c>
    </row>
    <row r="16168" spans="1:3">
      <c r="A16168">
        <v>1632062</v>
      </c>
      <c r="B16168">
        <v>3005960</v>
      </c>
      <c r="C16168">
        <v>1295130</v>
      </c>
    </row>
    <row r="16169" spans="1:3">
      <c r="A16169">
        <v>1632145</v>
      </c>
      <c r="B16169">
        <v>3006110</v>
      </c>
      <c r="C16169">
        <v>1295145</v>
      </c>
    </row>
    <row r="16170" spans="1:3">
      <c r="A16170">
        <v>1632224</v>
      </c>
      <c r="B16170">
        <v>3006255</v>
      </c>
      <c r="C16170">
        <v>1295160</v>
      </c>
    </row>
    <row r="16171" spans="1:3">
      <c r="A16171">
        <v>1632237</v>
      </c>
      <c r="B16171">
        <v>3006275</v>
      </c>
      <c r="C16171">
        <v>1295160</v>
      </c>
    </row>
    <row r="16172" spans="1:3">
      <c r="A16172">
        <v>1632290</v>
      </c>
      <c r="B16172">
        <v>3006375</v>
      </c>
      <c r="C16172">
        <v>1295170</v>
      </c>
    </row>
    <row r="16173" spans="1:3">
      <c r="A16173">
        <v>1632324</v>
      </c>
      <c r="B16173">
        <v>3006435</v>
      </c>
      <c r="C16173">
        <v>1295180</v>
      </c>
    </row>
    <row r="16174" spans="1:3">
      <c r="A16174">
        <v>1632480</v>
      </c>
      <c r="B16174">
        <v>3006725</v>
      </c>
      <c r="C16174">
        <v>1295205</v>
      </c>
    </row>
    <row r="16175" spans="1:3">
      <c r="A16175">
        <v>1632595</v>
      </c>
      <c r="B16175">
        <v>3006935</v>
      </c>
      <c r="C16175">
        <v>1295230</v>
      </c>
    </row>
    <row r="16176" spans="1:3">
      <c r="A16176">
        <v>1632680</v>
      </c>
      <c r="B16176">
        <v>3007090</v>
      </c>
      <c r="C16176">
        <v>1295245</v>
      </c>
    </row>
    <row r="16177" spans="1:3">
      <c r="A16177">
        <v>1632726</v>
      </c>
      <c r="B16177">
        <v>3007175</v>
      </c>
      <c r="C16177">
        <v>1295250</v>
      </c>
    </row>
    <row r="16178" spans="1:3">
      <c r="A16178">
        <v>1632735</v>
      </c>
      <c r="B16178">
        <v>3007190</v>
      </c>
      <c r="C16178">
        <v>1295255</v>
      </c>
    </row>
    <row r="16179" spans="1:3">
      <c r="A16179">
        <v>1633068</v>
      </c>
      <c r="B16179">
        <v>3007800</v>
      </c>
      <c r="C16179">
        <v>1295315</v>
      </c>
    </row>
    <row r="16180" spans="1:3">
      <c r="A16180">
        <v>1633130</v>
      </c>
      <c r="B16180">
        <v>3007915</v>
      </c>
      <c r="C16180">
        <v>1295325</v>
      </c>
    </row>
    <row r="16181" spans="1:3">
      <c r="A16181">
        <v>1633178</v>
      </c>
      <c r="B16181">
        <v>3008005</v>
      </c>
      <c r="C16181">
        <v>1295335</v>
      </c>
    </row>
    <row r="16182" spans="1:3">
      <c r="A16182">
        <v>1633179</v>
      </c>
      <c r="B16182">
        <v>3008005</v>
      </c>
      <c r="C16182">
        <v>1295335</v>
      </c>
    </row>
    <row r="16183" spans="1:3">
      <c r="A16183">
        <v>1633361</v>
      </c>
      <c r="B16183">
        <v>3008340</v>
      </c>
      <c r="C16183">
        <v>1295370</v>
      </c>
    </row>
    <row r="16184" spans="1:3">
      <c r="A16184">
        <v>1633443</v>
      </c>
      <c r="B16184">
        <v>3008490</v>
      </c>
      <c r="C16184">
        <v>1295385</v>
      </c>
    </row>
    <row r="16185" spans="1:3">
      <c r="A16185">
        <v>1633499</v>
      </c>
      <c r="B16185">
        <v>3008595</v>
      </c>
      <c r="C16185">
        <v>1295395</v>
      </c>
    </row>
    <row r="16186" spans="1:3">
      <c r="A16186">
        <v>1633717</v>
      </c>
      <c r="B16186">
        <v>3008995</v>
      </c>
      <c r="C16186">
        <v>1295435</v>
      </c>
    </row>
    <row r="16187" spans="1:3">
      <c r="A16187">
        <v>1633857</v>
      </c>
      <c r="B16187">
        <v>3009255</v>
      </c>
      <c r="C16187">
        <v>1295460</v>
      </c>
    </row>
    <row r="16188" spans="1:3">
      <c r="A16188">
        <v>1633964</v>
      </c>
      <c r="B16188">
        <v>3009445</v>
      </c>
      <c r="C16188">
        <v>1295480</v>
      </c>
    </row>
    <row r="16189" spans="1:3">
      <c r="A16189">
        <v>1634004</v>
      </c>
      <c r="B16189">
        <v>3009520</v>
      </c>
      <c r="C16189">
        <v>1295485</v>
      </c>
    </row>
    <row r="16190" spans="1:3">
      <c r="A16190">
        <v>1634310</v>
      </c>
      <c r="B16190">
        <v>3010070</v>
      </c>
      <c r="C16190">
        <v>1295540</v>
      </c>
    </row>
    <row r="16191" spans="1:3">
      <c r="A16191">
        <v>1634381</v>
      </c>
      <c r="B16191">
        <v>3010200</v>
      </c>
      <c r="C16191">
        <v>1295555</v>
      </c>
    </row>
    <row r="16192" spans="1:3">
      <c r="A16192">
        <v>1634534</v>
      </c>
      <c r="B16192">
        <v>3010475</v>
      </c>
      <c r="C16192">
        <v>1295580</v>
      </c>
    </row>
    <row r="16193" spans="1:3">
      <c r="A16193">
        <v>1634704</v>
      </c>
      <c r="B16193">
        <v>3010785</v>
      </c>
      <c r="C16193">
        <v>1295615</v>
      </c>
    </row>
    <row r="16194" spans="1:3">
      <c r="A16194">
        <v>1634901</v>
      </c>
      <c r="B16194">
        <v>3011140</v>
      </c>
      <c r="C16194">
        <v>1295650</v>
      </c>
    </row>
    <row r="16195" spans="1:3">
      <c r="A16195">
        <v>1634926</v>
      </c>
      <c r="B16195">
        <v>3011185</v>
      </c>
      <c r="C16195">
        <v>1295650</v>
      </c>
    </row>
    <row r="16196" spans="1:3">
      <c r="A16196">
        <v>1634951</v>
      </c>
      <c r="B16196">
        <v>3011230</v>
      </c>
      <c r="C16196">
        <v>1295655</v>
      </c>
    </row>
    <row r="16197" spans="1:3">
      <c r="A16197">
        <v>1635050</v>
      </c>
      <c r="B16197">
        <v>3011405</v>
      </c>
      <c r="C16197">
        <v>1295675</v>
      </c>
    </row>
    <row r="16198" spans="1:3">
      <c r="A16198">
        <v>1635336</v>
      </c>
      <c r="B16198">
        <v>3011920</v>
      </c>
      <c r="C16198">
        <v>1295725</v>
      </c>
    </row>
    <row r="16199" spans="1:3">
      <c r="A16199">
        <v>1635411</v>
      </c>
      <c r="B16199">
        <v>3012055</v>
      </c>
      <c r="C16199">
        <v>1295740</v>
      </c>
    </row>
    <row r="16200" spans="1:3">
      <c r="A16200">
        <v>1635420</v>
      </c>
      <c r="B16200">
        <v>3012070</v>
      </c>
      <c r="C16200">
        <v>1295740</v>
      </c>
    </row>
    <row r="16201" spans="1:3">
      <c r="A16201">
        <v>1635506</v>
      </c>
      <c r="B16201">
        <v>3012225</v>
      </c>
      <c r="C16201">
        <v>1295755</v>
      </c>
    </row>
    <row r="16202" spans="1:3">
      <c r="A16202">
        <v>1635518</v>
      </c>
      <c r="B16202">
        <v>3012245</v>
      </c>
      <c r="C16202">
        <v>1295760</v>
      </c>
    </row>
    <row r="16203" spans="1:3">
      <c r="A16203">
        <v>1635537</v>
      </c>
      <c r="B16203">
        <v>3012280</v>
      </c>
      <c r="C16203">
        <v>1295760</v>
      </c>
    </row>
    <row r="16204" spans="1:3">
      <c r="A16204">
        <v>1635708</v>
      </c>
      <c r="B16204">
        <v>3012590</v>
      </c>
      <c r="C16204">
        <v>1295795</v>
      </c>
    </row>
    <row r="16205" spans="1:3">
      <c r="A16205">
        <v>1635872</v>
      </c>
      <c r="B16205">
        <v>3012885</v>
      </c>
      <c r="C16205">
        <v>1295825</v>
      </c>
    </row>
    <row r="16206" spans="1:3">
      <c r="A16206">
        <v>1636199</v>
      </c>
      <c r="B16206">
        <v>3013465</v>
      </c>
      <c r="C16206">
        <v>1295880</v>
      </c>
    </row>
    <row r="16207" spans="1:3">
      <c r="A16207">
        <v>1636382</v>
      </c>
      <c r="B16207">
        <v>3013795</v>
      </c>
      <c r="C16207">
        <v>1295915</v>
      </c>
    </row>
    <row r="16208" spans="1:3">
      <c r="A16208">
        <v>1636860</v>
      </c>
      <c r="B16208">
        <v>3014640</v>
      </c>
      <c r="C16208">
        <v>1296000</v>
      </c>
    </row>
    <row r="16209" spans="1:3">
      <c r="A16209">
        <v>1637013</v>
      </c>
      <c r="B16209">
        <v>3014910</v>
      </c>
      <c r="C16209">
        <v>1296025</v>
      </c>
    </row>
    <row r="16210" spans="1:3">
      <c r="A16210">
        <v>1637045</v>
      </c>
      <c r="B16210">
        <v>3014970</v>
      </c>
      <c r="C16210">
        <v>1296030</v>
      </c>
    </row>
    <row r="16211" spans="1:3">
      <c r="A16211">
        <v>1637232</v>
      </c>
      <c r="B16211">
        <v>3015305</v>
      </c>
      <c r="C16211">
        <v>1296065</v>
      </c>
    </row>
    <row r="16212" spans="1:3">
      <c r="A16212">
        <v>1637292</v>
      </c>
      <c r="B16212">
        <v>3015415</v>
      </c>
      <c r="C16212">
        <v>1296075</v>
      </c>
    </row>
    <row r="16213" spans="1:3">
      <c r="A16213">
        <v>1637365</v>
      </c>
      <c r="B16213">
        <v>3015545</v>
      </c>
      <c r="C16213">
        <v>1296090</v>
      </c>
    </row>
    <row r="16214" spans="1:3">
      <c r="A16214">
        <v>1637503</v>
      </c>
      <c r="B16214">
        <v>3015800</v>
      </c>
      <c r="C16214">
        <v>1296115</v>
      </c>
    </row>
    <row r="16215" spans="1:3">
      <c r="A16215">
        <v>1637509</v>
      </c>
      <c r="B16215">
        <v>3015810</v>
      </c>
      <c r="C16215">
        <v>1296115</v>
      </c>
    </row>
    <row r="16216" spans="1:3">
      <c r="A16216">
        <v>1637517</v>
      </c>
      <c r="B16216">
        <v>3015825</v>
      </c>
      <c r="C16216">
        <v>1296115</v>
      </c>
    </row>
    <row r="16217" spans="1:3">
      <c r="A16217">
        <v>1637645</v>
      </c>
      <c r="B16217">
        <v>3016065</v>
      </c>
      <c r="C16217">
        <v>1296140</v>
      </c>
    </row>
    <row r="16218" spans="1:3">
      <c r="A16218">
        <v>1637692</v>
      </c>
      <c r="B16218">
        <v>3016150</v>
      </c>
      <c r="C16218">
        <v>1296150</v>
      </c>
    </row>
    <row r="16219" spans="1:3">
      <c r="A16219">
        <v>1637715</v>
      </c>
      <c r="B16219">
        <v>3016195</v>
      </c>
      <c r="C16219">
        <v>1296155</v>
      </c>
    </row>
    <row r="16220" spans="1:3">
      <c r="A16220">
        <v>1637763</v>
      </c>
      <c r="B16220">
        <v>3016285</v>
      </c>
      <c r="C16220">
        <v>1296165</v>
      </c>
    </row>
    <row r="16221" spans="1:3">
      <c r="A16221">
        <v>1637858</v>
      </c>
      <c r="B16221">
        <v>3016465</v>
      </c>
      <c r="C16221">
        <v>1296180</v>
      </c>
    </row>
    <row r="16222" spans="1:3">
      <c r="A16222">
        <v>1637866</v>
      </c>
      <c r="B16222">
        <v>3016480</v>
      </c>
      <c r="C16222">
        <v>1296180</v>
      </c>
    </row>
    <row r="16223" spans="1:3">
      <c r="A16223">
        <v>1637886</v>
      </c>
      <c r="B16223">
        <v>3016520</v>
      </c>
      <c r="C16223">
        <v>1296185</v>
      </c>
    </row>
    <row r="16224" spans="1:3">
      <c r="A16224">
        <v>1637925</v>
      </c>
      <c r="B16224">
        <v>3016595</v>
      </c>
      <c r="C16224">
        <v>1296195</v>
      </c>
    </row>
    <row r="16225" spans="1:3">
      <c r="A16225">
        <v>1637951</v>
      </c>
      <c r="B16225">
        <v>3016645</v>
      </c>
      <c r="C16225">
        <v>1296200</v>
      </c>
    </row>
    <row r="16226" spans="1:3">
      <c r="A16226">
        <v>1638022</v>
      </c>
      <c r="B16226">
        <v>3016780</v>
      </c>
      <c r="C16226">
        <v>1296210</v>
      </c>
    </row>
    <row r="16227" spans="1:3">
      <c r="A16227">
        <v>1638636</v>
      </c>
      <c r="B16227">
        <v>3017905</v>
      </c>
      <c r="C16227">
        <v>1296325</v>
      </c>
    </row>
    <row r="16228" spans="1:3">
      <c r="A16228">
        <v>1638726</v>
      </c>
      <c r="B16228">
        <v>3018065</v>
      </c>
      <c r="C16228">
        <v>1296340</v>
      </c>
    </row>
    <row r="16229" spans="1:3">
      <c r="A16229">
        <v>1638970</v>
      </c>
      <c r="B16229">
        <v>3018505</v>
      </c>
      <c r="C16229">
        <v>1296385</v>
      </c>
    </row>
    <row r="16230" spans="1:3">
      <c r="A16230">
        <v>1638985</v>
      </c>
      <c r="B16230">
        <v>3018535</v>
      </c>
      <c r="C16230">
        <v>1296385</v>
      </c>
    </row>
    <row r="16231" spans="1:3">
      <c r="A16231">
        <v>1638998</v>
      </c>
      <c r="B16231">
        <v>3018555</v>
      </c>
      <c r="C16231">
        <v>1296390</v>
      </c>
    </row>
    <row r="16232" spans="1:3">
      <c r="A16232">
        <v>1639068</v>
      </c>
      <c r="B16232">
        <v>3018685</v>
      </c>
      <c r="C16232">
        <v>1296405</v>
      </c>
    </row>
    <row r="16233" spans="1:3">
      <c r="A16233">
        <v>1639259</v>
      </c>
      <c r="B16233">
        <v>3019030</v>
      </c>
      <c r="C16233">
        <v>1296435</v>
      </c>
    </row>
    <row r="16234" spans="1:3">
      <c r="A16234">
        <v>1639449</v>
      </c>
      <c r="B16234">
        <v>3019370</v>
      </c>
      <c r="C16234">
        <v>1296470</v>
      </c>
    </row>
    <row r="16235" spans="1:3">
      <c r="A16235">
        <v>1639464</v>
      </c>
      <c r="B16235">
        <v>3019395</v>
      </c>
      <c r="C16235">
        <v>1296475</v>
      </c>
    </row>
    <row r="16236" spans="1:3">
      <c r="A16236">
        <v>1639710</v>
      </c>
      <c r="B16236">
        <v>3019840</v>
      </c>
      <c r="C16236">
        <v>1296520</v>
      </c>
    </row>
    <row r="16237" spans="1:3">
      <c r="A16237">
        <v>1639746</v>
      </c>
      <c r="B16237">
        <v>3019905</v>
      </c>
      <c r="C16237">
        <v>1296525</v>
      </c>
    </row>
    <row r="16238" spans="1:3">
      <c r="A16238">
        <v>1639842</v>
      </c>
      <c r="B16238">
        <v>3020080</v>
      </c>
      <c r="C16238">
        <v>1296540</v>
      </c>
    </row>
    <row r="16239" spans="1:3">
      <c r="A16239">
        <v>1639929</v>
      </c>
      <c r="B16239">
        <v>3020235</v>
      </c>
      <c r="C16239">
        <v>1296560</v>
      </c>
    </row>
    <row r="16240" spans="1:3">
      <c r="A16240">
        <v>1640086</v>
      </c>
      <c r="B16240">
        <v>3020525</v>
      </c>
      <c r="C16240">
        <v>1296585</v>
      </c>
    </row>
    <row r="16241" spans="1:3">
      <c r="A16241">
        <v>1640108</v>
      </c>
      <c r="B16241">
        <v>3020565</v>
      </c>
      <c r="C16241">
        <v>1296590</v>
      </c>
    </row>
    <row r="16242" spans="1:3">
      <c r="A16242">
        <v>1640213</v>
      </c>
      <c r="B16242">
        <v>3020760</v>
      </c>
      <c r="C16242">
        <v>1296610</v>
      </c>
    </row>
    <row r="16243" spans="1:3">
      <c r="A16243">
        <v>1640444</v>
      </c>
      <c r="B16243">
        <v>3021185</v>
      </c>
      <c r="C16243">
        <v>1296650</v>
      </c>
    </row>
    <row r="16244" spans="1:3">
      <c r="A16244">
        <v>1640656</v>
      </c>
      <c r="B16244">
        <v>3021570</v>
      </c>
      <c r="C16244">
        <v>1296690</v>
      </c>
    </row>
    <row r="16245" spans="1:3">
      <c r="A16245">
        <v>1640721</v>
      </c>
      <c r="B16245">
        <v>3021690</v>
      </c>
      <c r="C16245">
        <v>1296705</v>
      </c>
    </row>
    <row r="16246" spans="1:3">
      <c r="A16246">
        <v>1640993</v>
      </c>
      <c r="B16246">
        <v>3022185</v>
      </c>
      <c r="C16246">
        <v>1296755</v>
      </c>
    </row>
    <row r="16247" spans="1:3">
      <c r="A16247">
        <v>1641069</v>
      </c>
      <c r="B16247">
        <v>3022320</v>
      </c>
      <c r="C16247">
        <v>1296765</v>
      </c>
    </row>
    <row r="16248" spans="1:3">
      <c r="A16248">
        <v>1641142</v>
      </c>
      <c r="B16248">
        <v>3022455</v>
      </c>
      <c r="C16248">
        <v>1296780</v>
      </c>
    </row>
    <row r="16249" spans="1:3">
      <c r="A16249">
        <v>1641290</v>
      </c>
      <c r="B16249">
        <v>3022725</v>
      </c>
      <c r="C16249">
        <v>1296805</v>
      </c>
    </row>
    <row r="16250" spans="1:3">
      <c r="A16250">
        <v>1641360</v>
      </c>
      <c r="B16250">
        <v>3022850</v>
      </c>
      <c r="C16250">
        <v>1296820</v>
      </c>
    </row>
    <row r="16251" spans="1:3">
      <c r="A16251">
        <v>1641601</v>
      </c>
      <c r="B16251">
        <v>3023290</v>
      </c>
      <c r="C16251">
        <v>1296865</v>
      </c>
    </row>
    <row r="16252" spans="1:3">
      <c r="A16252">
        <v>1641948</v>
      </c>
      <c r="B16252">
        <v>3023920</v>
      </c>
      <c r="C16252">
        <v>1296925</v>
      </c>
    </row>
    <row r="16253" spans="1:3">
      <c r="A16253">
        <v>1641981</v>
      </c>
      <c r="B16253">
        <v>3023980</v>
      </c>
      <c r="C16253">
        <v>1296930</v>
      </c>
    </row>
    <row r="16254" spans="1:3">
      <c r="A16254">
        <v>1642126</v>
      </c>
      <c r="B16254">
        <v>3024240</v>
      </c>
      <c r="C16254">
        <v>1296960</v>
      </c>
    </row>
    <row r="16255" spans="1:3">
      <c r="A16255">
        <v>1642157</v>
      </c>
      <c r="B16255">
        <v>3024300</v>
      </c>
      <c r="C16255">
        <v>1296965</v>
      </c>
    </row>
    <row r="16256" spans="1:3">
      <c r="A16256">
        <v>1642234</v>
      </c>
      <c r="B16256">
        <v>3024440</v>
      </c>
      <c r="C16256">
        <v>1296980</v>
      </c>
    </row>
    <row r="16257" spans="1:3">
      <c r="A16257">
        <v>1642248</v>
      </c>
      <c r="B16257">
        <v>3024465</v>
      </c>
      <c r="C16257">
        <v>1296980</v>
      </c>
    </row>
    <row r="16258" spans="1:3">
      <c r="A16258">
        <v>1642448</v>
      </c>
      <c r="B16258">
        <v>3024830</v>
      </c>
      <c r="C16258">
        <v>1297015</v>
      </c>
    </row>
    <row r="16259" spans="1:3">
      <c r="A16259">
        <v>1642746</v>
      </c>
      <c r="B16259">
        <v>3025365</v>
      </c>
      <c r="C16259">
        <v>1297070</v>
      </c>
    </row>
    <row r="16260" spans="1:3">
      <c r="A16260">
        <v>1642865</v>
      </c>
      <c r="B16260">
        <v>3025580</v>
      </c>
      <c r="C16260">
        <v>1297090</v>
      </c>
    </row>
    <row r="16261" spans="1:3">
      <c r="A16261">
        <v>1642962</v>
      </c>
      <c r="B16261">
        <v>3025755</v>
      </c>
      <c r="C16261">
        <v>1297110</v>
      </c>
    </row>
    <row r="16262" spans="1:3">
      <c r="A16262">
        <v>1643106</v>
      </c>
      <c r="B16262">
        <v>3026015</v>
      </c>
      <c r="C16262">
        <v>1297135</v>
      </c>
    </row>
    <row r="16263" spans="1:3">
      <c r="A16263">
        <v>1643266</v>
      </c>
      <c r="B16263">
        <v>3026310</v>
      </c>
      <c r="C16263">
        <v>1297165</v>
      </c>
    </row>
    <row r="16264" spans="1:3">
      <c r="A16264">
        <v>1643355</v>
      </c>
      <c r="B16264">
        <v>3026470</v>
      </c>
      <c r="C16264">
        <v>1297180</v>
      </c>
    </row>
    <row r="16265" spans="1:3">
      <c r="A16265">
        <v>1643365</v>
      </c>
      <c r="B16265">
        <v>3026490</v>
      </c>
      <c r="C16265">
        <v>1297185</v>
      </c>
    </row>
    <row r="16266" spans="1:3">
      <c r="A16266">
        <v>1643457</v>
      </c>
      <c r="B16266">
        <v>3026665</v>
      </c>
      <c r="C16266">
        <v>1297200</v>
      </c>
    </row>
    <row r="16267" spans="1:3">
      <c r="A16267">
        <v>1643464</v>
      </c>
      <c r="B16267">
        <v>3026675</v>
      </c>
      <c r="C16267">
        <v>1297200</v>
      </c>
    </row>
    <row r="16268" spans="1:3">
      <c r="A16268">
        <v>1643624</v>
      </c>
      <c r="B16268">
        <v>3026975</v>
      </c>
      <c r="C16268">
        <v>1297230</v>
      </c>
    </row>
    <row r="16269" spans="1:3">
      <c r="A16269">
        <v>1643665</v>
      </c>
      <c r="B16269">
        <v>3027050</v>
      </c>
      <c r="C16269">
        <v>1297240</v>
      </c>
    </row>
    <row r="16270" spans="1:3">
      <c r="A16270">
        <v>1643676</v>
      </c>
      <c r="B16270">
        <v>3027070</v>
      </c>
      <c r="C16270">
        <v>1297240</v>
      </c>
    </row>
    <row r="16271" spans="1:3">
      <c r="A16271">
        <v>1643683</v>
      </c>
      <c r="B16271">
        <v>3027080</v>
      </c>
      <c r="C16271">
        <v>1297240</v>
      </c>
    </row>
    <row r="16272" spans="1:3">
      <c r="A16272">
        <v>1643842</v>
      </c>
      <c r="B16272">
        <v>3027380</v>
      </c>
      <c r="C16272">
        <v>1297270</v>
      </c>
    </row>
    <row r="16273" spans="1:3">
      <c r="A16273">
        <v>1643899</v>
      </c>
      <c r="B16273">
        <v>3027485</v>
      </c>
      <c r="C16273">
        <v>1297285</v>
      </c>
    </row>
    <row r="16274" spans="1:3">
      <c r="A16274">
        <v>1643916</v>
      </c>
      <c r="B16274">
        <v>3027520</v>
      </c>
      <c r="C16274">
        <v>1297285</v>
      </c>
    </row>
    <row r="16275" spans="1:3">
      <c r="A16275">
        <v>1643983</v>
      </c>
      <c r="B16275">
        <v>3027645</v>
      </c>
      <c r="C16275">
        <v>1297300</v>
      </c>
    </row>
    <row r="16276" spans="1:3">
      <c r="A16276">
        <v>1644044</v>
      </c>
      <c r="B16276">
        <v>3027755</v>
      </c>
      <c r="C16276">
        <v>1297310</v>
      </c>
    </row>
    <row r="16277" spans="1:3">
      <c r="A16277">
        <v>1644111</v>
      </c>
      <c r="B16277">
        <v>3027880</v>
      </c>
      <c r="C16277">
        <v>1297320</v>
      </c>
    </row>
    <row r="16278" spans="1:3">
      <c r="A16278">
        <v>1644144</v>
      </c>
      <c r="B16278">
        <v>3027945</v>
      </c>
      <c r="C16278">
        <v>1297330</v>
      </c>
    </row>
    <row r="16279" spans="1:3">
      <c r="A16279">
        <v>1644174</v>
      </c>
      <c r="B16279">
        <v>3028000</v>
      </c>
      <c r="C16279">
        <v>1297335</v>
      </c>
    </row>
    <row r="16280" spans="1:3">
      <c r="A16280">
        <v>1644177</v>
      </c>
      <c r="B16280">
        <v>3028005</v>
      </c>
      <c r="C16280">
        <v>1297335</v>
      </c>
    </row>
    <row r="16281" spans="1:3">
      <c r="A16281">
        <v>1644201</v>
      </c>
      <c r="B16281">
        <v>3028050</v>
      </c>
      <c r="C16281">
        <v>1297340</v>
      </c>
    </row>
    <row r="16282" spans="1:3">
      <c r="A16282">
        <v>1644277</v>
      </c>
      <c r="B16282">
        <v>3028200</v>
      </c>
      <c r="C16282">
        <v>1297355</v>
      </c>
    </row>
    <row r="16283" spans="1:3">
      <c r="A16283">
        <v>1644308</v>
      </c>
      <c r="B16283">
        <v>3028260</v>
      </c>
      <c r="C16283">
        <v>1297360</v>
      </c>
    </row>
    <row r="16284" spans="1:3">
      <c r="A16284">
        <v>1644339</v>
      </c>
      <c r="B16284">
        <v>3028320</v>
      </c>
      <c r="C16284">
        <v>1297365</v>
      </c>
    </row>
    <row r="16285" spans="1:3">
      <c r="A16285">
        <v>1644340</v>
      </c>
      <c r="B16285">
        <v>3028320</v>
      </c>
      <c r="C16285">
        <v>1297365</v>
      </c>
    </row>
    <row r="16286" spans="1:3">
      <c r="A16286">
        <v>1644380</v>
      </c>
      <c r="B16286">
        <v>3028400</v>
      </c>
      <c r="C16286">
        <v>1297375</v>
      </c>
    </row>
    <row r="16287" spans="1:3">
      <c r="A16287">
        <v>1644394</v>
      </c>
      <c r="B16287">
        <v>3028430</v>
      </c>
      <c r="C16287">
        <v>1297375</v>
      </c>
    </row>
    <row r="16288" spans="1:3">
      <c r="A16288">
        <v>1644624</v>
      </c>
      <c r="B16288">
        <v>3028875</v>
      </c>
      <c r="C16288">
        <v>1297420</v>
      </c>
    </row>
    <row r="16289" spans="1:3">
      <c r="A16289">
        <v>1644756</v>
      </c>
      <c r="B16289">
        <v>3029125</v>
      </c>
      <c r="C16289">
        <v>1297445</v>
      </c>
    </row>
    <row r="16290" spans="1:3">
      <c r="A16290">
        <v>1644773</v>
      </c>
      <c r="B16290">
        <v>3029155</v>
      </c>
      <c r="C16290">
        <v>1297450</v>
      </c>
    </row>
    <row r="16291" spans="1:3">
      <c r="A16291">
        <v>1644927</v>
      </c>
      <c r="B16291">
        <v>3029440</v>
      </c>
      <c r="C16291">
        <v>1297480</v>
      </c>
    </row>
    <row r="16292" spans="1:3">
      <c r="A16292">
        <v>1644990</v>
      </c>
      <c r="B16292">
        <v>3029560</v>
      </c>
      <c r="C16292">
        <v>1297490</v>
      </c>
    </row>
    <row r="16293" spans="1:3">
      <c r="A16293">
        <v>1645084</v>
      </c>
      <c r="B16293">
        <v>3029730</v>
      </c>
      <c r="C16293">
        <v>1297505</v>
      </c>
    </row>
    <row r="16294" spans="1:3">
      <c r="A16294">
        <v>1645116</v>
      </c>
      <c r="B16294">
        <v>3029790</v>
      </c>
      <c r="C16294">
        <v>1297515</v>
      </c>
    </row>
    <row r="16295" spans="1:3">
      <c r="A16295">
        <v>1645142</v>
      </c>
      <c r="B16295">
        <v>3029835</v>
      </c>
      <c r="C16295">
        <v>1297520</v>
      </c>
    </row>
    <row r="16296" spans="1:3">
      <c r="A16296">
        <v>1645200</v>
      </c>
      <c r="B16296">
        <v>3029945</v>
      </c>
      <c r="C16296">
        <v>1297530</v>
      </c>
    </row>
    <row r="16297" spans="1:3">
      <c r="A16297">
        <v>1645331</v>
      </c>
      <c r="B16297">
        <v>3030185</v>
      </c>
      <c r="C16297">
        <v>1297555</v>
      </c>
    </row>
    <row r="16298" spans="1:3">
      <c r="A16298">
        <v>1645390</v>
      </c>
      <c r="B16298">
        <v>3030295</v>
      </c>
      <c r="C16298">
        <v>1297565</v>
      </c>
    </row>
    <row r="16299" spans="1:3">
      <c r="A16299">
        <v>1645463</v>
      </c>
      <c r="B16299">
        <v>3030435</v>
      </c>
      <c r="C16299">
        <v>1297580</v>
      </c>
    </row>
    <row r="16300" spans="1:3">
      <c r="A16300">
        <v>1645541</v>
      </c>
      <c r="B16300">
        <v>3030580</v>
      </c>
      <c r="C16300">
        <v>1297590</v>
      </c>
    </row>
    <row r="16301" spans="1:3">
      <c r="A16301">
        <v>1645587</v>
      </c>
      <c r="B16301">
        <v>3030670</v>
      </c>
      <c r="C16301">
        <v>1297600</v>
      </c>
    </row>
    <row r="16302" spans="1:3">
      <c r="A16302">
        <v>1645685</v>
      </c>
      <c r="B16302">
        <v>3030855</v>
      </c>
      <c r="C16302">
        <v>1297620</v>
      </c>
    </row>
    <row r="16303" spans="1:3">
      <c r="A16303">
        <v>1645731</v>
      </c>
      <c r="B16303">
        <v>3030940</v>
      </c>
      <c r="C16303">
        <v>1297630</v>
      </c>
    </row>
    <row r="16304" spans="1:3">
      <c r="A16304">
        <v>1646028</v>
      </c>
      <c r="B16304">
        <v>3031490</v>
      </c>
      <c r="C16304">
        <v>1297685</v>
      </c>
    </row>
    <row r="16305" spans="1:3">
      <c r="A16305">
        <v>1646068</v>
      </c>
      <c r="B16305">
        <v>3031565</v>
      </c>
      <c r="C16305">
        <v>1297690</v>
      </c>
    </row>
    <row r="16306" spans="1:3">
      <c r="A16306">
        <v>1646133</v>
      </c>
      <c r="B16306">
        <v>3031690</v>
      </c>
      <c r="C16306">
        <v>1297705</v>
      </c>
    </row>
    <row r="16307" spans="1:3">
      <c r="A16307">
        <v>1646218</v>
      </c>
      <c r="B16307">
        <v>3031850</v>
      </c>
      <c r="C16307">
        <v>1297720</v>
      </c>
    </row>
    <row r="16308" spans="1:3">
      <c r="A16308">
        <v>1646251</v>
      </c>
      <c r="B16308">
        <v>3031915</v>
      </c>
      <c r="C16308">
        <v>1297725</v>
      </c>
    </row>
    <row r="16309" spans="1:3">
      <c r="A16309">
        <v>1646333</v>
      </c>
      <c r="B16309">
        <v>3032070</v>
      </c>
      <c r="C16309">
        <v>1297740</v>
      </c>
    </row>
    <row r="16310" spans="1:3">
      <c r="A16310">
        <v>1646350</v>
      </c>
      <c r="B16310">
        <v>3032105</v>
      </c>
      <c r="C16310">
        <v>1297745</v>
      </c>
    </row>
    <row r="16311" spans="1:3">
      <c r="A16311">
        <v>1646464</v>
      </c>
      <c r="B16311">
        <v>3032320</v>
      </c>
      <c r="C16311">
        <v>1297765</v>
      </c>
    </row>
    <row r="16312" spans="1:3">
      <c r="A16312">
        <v>1646521</v>
      </c>
      <c r="B16312">
        <v>3032430</v>
      </c>
      <c r="C16312">
        <v>1297775</v>
      </c>
    </row>
    <row r="16313" spans="1:3">
      <c r="A16313">
        <v>1646706</v>
      </c>
      <c r="B16313">
        <v>3032780</v>
      </c>
      <c r="C16313">
        <v>1297810</v>
      </c>
    </row>
    <row r="16314" spans="1:3">
      <c r="A16314">
        <v>1646729</v>
      </c>
      <c r="B16314">
        <v>3032820</v>
      </c>
      <c r="C16314">
        <v>1297815</v>
      </c>
    </row>
    <row r="16315" spans="1:3">
      <c r="A16315">
        <v>1647196</v>
      </c>
      <c r="B16315">
        <v>3033675</v>
      </c>
      <c r="C16315">
        <v>1297900</v>
      </c>
    </row>
    <row r="16316" spans="1:3">
      <c r="A16316">
        <v>1647548</v>
      </c>
      <c r="B16316">
        <v>3034310</v>
      </c>
      <c r="C16316">
        <v>1297965</v>
      </c>
    </row>
    <row r="16317" spans="1:3">
      <c r="A16317">
        <v>1647613</v>
      </c>
      <c r="B16317">
        <v>3034425</v>
      </c>
      <c r="C16317">
        <v>1297975</v>
      </c>
    </row>
    <row r="16318" spans="1:3">
      <c r="A16318">
        <v>1647640</v>
      </c>
      <c r="B16318">
        <v>3034475</v>
      </c>
      <c r="C16318">
        <v>1297980</v>
      </c>
    </row>
    <row r="16319" spans="1:3">
      <c r="A16319">
        <v>1647666</v>
      </c>
      <c r="B16319">
        <v>3034520</v>
      </c>
      <c r="C16319">
        <v>1297985</v>
      </c>
    </row>
    <row r="16320" spans="1:3">
      <c r="A16320">
        <v>1647753</v>
      </c>
      <c r="B16320">
        <v>3034680</v>
      </c>
      <c r="C16320">
        <v>1298000</v>
      </c>
    </row>
    <row r="16321" spans="1:3">
      <c r="A16321">
        <v>1647807</v>
      </c>
      <c r="B16321">
        <v>3034780</v>
      </c>
      <c r="C16321">
        <v>1298010</v>
      </c>
    </row>
    <row r="16322" spans="1:3">
      <c r="A16322">
        <v>1647819</v>
      </c>
      <c r="B16322">
        <v>3034800</v>
      </c>
      <c r="C16322">
        <v>1298015</v>
      </c>
    </row>
    <row r="16323" spans="1:3">
      <c r="A16323">
        <v>1648002</v>
      </c>
      <c r="B16323">
        <v>3035135</v>
      </c>
      <c r="C16323">
        <v>1298050</v>
      </c>
    </row>
    <row r="16324" spans="1:3">
      <c r="A16324">
        <v>1648008</v>
      </c>
      <c r="B16324">
        <v>3035150</v>
      </c>
      <c r="C16324">
        <v>1298050</v>
      </c>
    </row>
    <row r="16325" spans="1:3">
      <c r="A16325">
        <v>1648042</v>
      </c>
      <c r="B16325">
        <v>3035210</v>
      </c>
      <c r="C16325">
        <v>1298055</v>
      </c>
    </row>
    <row r="16326" spans="1:3">
      <c r="A16326">
        <v>1648113</v>
      </c>
      <c r="B16326">
        <v>3035345</v>
      </c>
      <c r="C16326">
        <v>1298070</v>
      </c>
    </row>
    <row r="16327" spans="1:3">
      <c r="A16327">
        <v>1648382</v>
      </c>
      <c r="B16327">
        <v>3035840</v>
      </c>
      <c r="C16327">
        <v>1298120</v>
      </c>
    </row>
    <row r="16328" spans="1:3">
      <c r="A16328">
        <v>1648423</v>
      </c>
      <c r="B16328">
        <v>3035915</v>
      </c>
      <c r="C16328">
        <v>1298125</v>
      </c>
    </row>
    <row r="16329" spans="1:3">
      <c r="A16329">
        <v>1648447</v>
      </c>
      <c r="B16329">
        <v>3035960</v>
      </c>
      <c r="C16329">
        <v>1298130</v>
      </c>
    </row>
    <row r="16330" spans="1:3">
      <c r="A16330">
        <v>1648462</v>
      </c>
      <c r="B16330">
        <v>3035990</v>
      </c>
      <c r="C16330">
        <v>1298135</v>
      </c>
    </row>
    <row r="16331" spans="1:3">
      <c r="A16331">
        <v>1648551</v>
      </c>
      <c r="B16331">
        <v>3036155</v>
      </c>
      <c r="C16331">
        <v>1298150</v>
      </c>
    </row>
    <row r="16332" spans="1:3">
      <c r="A16332">
        <v>1648706</v>
      </c>
      <c r="B16332">
        <v>3036440</v>
      </c>
      <c r="C16332">
        <v>1298180</v>
      </c>
    </row>
    <row r="16333" spans="1:3">
      <c r="A16333">
        <v>1648753</v>
      </c>
      <c r="B16333">
        <v>3036530</v>
      </c>
      <c r="C16333">
        <v>1298185</v>
      </c>
    </row>
    <row r="16334" spans="1:3">
      <c r="A16334">
        <v>1648881</v>
      </c>
      <c r="B16334">
        <v>3036760</v>
      </c>
      <c r="C16334">
        <v>1298210</v>
      </c>
    </row>
    <row r="16335" spans="1:3">
      <c r="A16335">
        <v>1648907</v>
      </c>
      <c r="B16335">
        <v>3036810</v>
      </c>
      <c r="C16335">
        <v>1298215</v>
      </c>
    </row>
    <row r="16336" spans="1:3">
      <c r="A16336">
        <v>1648955</v>
      </c>
      <c r="B16336">
        <v>3036895</v>
      </c>
      <c r="C16336">
        <v>1298225</v>
      </c>
    </row>
    <row r="16337" spans="1:3">
      <c r="A16337">
        <v>1649021</v>
      </c>
      <c r="B16337">
        <v>3037020</v>
      </c>
      <c r="C16337">
        <v>1298235</v>
      </c>
    </row>
    <row r="16338" spans="1:3">
      <c r="A16338">
        <v>1649078</v>
      </c>
      <c r="B16338">
        <v>3037120</v>
      </c>
      <c r="C16338">
        <v>1298245</v>
      </c>
    </row>
    <row r="16339" spans="1:3">
      <c r="A16339">
        <v>1649100</v>
      </c>
      <c r="B16339">
        <v>3037160</v>
      </c>
      <c r="C16339">
        <v>1298250</v>
      </c>
    </row>
    <row r="16340" spans="1:3">
      <c r="A16340">
        <v>1649152</v>
      </c>
      <c r="B16340">
        <v>3037260</v>
      </c>
      <c r="C16340">
        <v>1298260</v>
      </c>
    </row>
    <row r="16341" spans="1:3">
      <c r="A16341">
        <v>1649217</v>
      </c>
      <c r="B16341">
        <v>3037380</v>
      </c>
      <c r="C16341">
        <v>1298270</v>
      </c>
    </row>
    <row r="16342" spans="1:3">
      <c r="A16342">
        <v>1649494</v>
      </c>
      <c r="B16342">
        <v>3037890</v>
      </c>
      <c r="C16342">
        <v>1298325</v>
      </c>
    </row>
    <row r="16343" spans="1:3">
      <c r="A16343">
        <v>1649722</v>
      </c>
      <c r="B16343">
        <v>3038305</v>
      </c>
      <c r="C16343">
        <v>1298365</v>
      </c>
    </row>
    <row r="16344" spans="1:3">
      <c r="A16344">
        <v>1649743</v>
      </c>
      <c r="B16344">
        <v>3038345</v>
      </c>
      <c r="C16344">
        <v>1298370</v>
      </c>
    </row>
    <row r="16345" spans="1:3">
      <c r="A16345">
        <v>1649910</v>
      </c>
      <c r="B16345">
        <v>3038645</v>
      </c>
      <c r="C16345">
        <v>1298400</v>
      </c>
    </row>
    <row r="16346" spans="1:3">
      <c r="A16346">
        <v>1649922</v>
      </c>
      <c r="B16346">
        <v>3038665</v>
      </c>
      <c r="C16346">
        <v>1298400</v>
      </c>
    </row>
    <row r="16347" spans="1:3">
      <c r="A16347">
        <v>1649925</v>
      </c>
      <c r="B16347">
        <v>3038670</v>
      </c>
      <c r="C16347">
        <v>1298400</v>
      </c>
    </row>
    <row r="16348" spans="1:3">
      <c r="A16348">
        <v>1649926</v>
      </c>
      <c r="B16348">
        <v>3038670</v>
      </c>
      <c r="C16348">
        <v>1298400</v>
      </c>
    </row>
    <row r="16349" spans="1:3">
      <c r="A16349">
        <v>1650071</v>
      </c>
      <c r="B16349">
        <v>3038940</v>
      </c>
      <c r="C16349">
        <v>1298430</v>
      </c>
    </row>
    <row r="16350" spans="1:3">
      <c r="A16350">
        <v>1650122</v>
      </c>
      <c r="B16350">
        <v>3039030</v>
      </c>
      <c r="C16350">
        <v>1298435</v>
      </c>
    </row>
    <row r="16351" spans="1:3">
      <c r="A16351">
        <v>1650266</v>
      </c>
      <c r="B16351">
        <v>3039295</v>
      </c>
      <c r="C16351">
        <v>1298465</v>
      </c>
    </row>
    <row r="16352" spans="1:3">
      <c r="A16352">
        <v>1650316</v>
      </c>
      <c r="B16352">
        <v>3039390</v>
      </c>
      <c r="C16352">
        <v>1298475</v>
      </c>
    </row>
    <row r="16353" spans="1:3">
      <c r="A16353">
        <v>1650368</v>
      </c>
      <c r="B16353">
        <v>3039485</v>
      </c>
      <c r="C16353">
        <v>1298485</v>
      </c>
    </row>
    <row r="16354" spans="1:3">
      <c r="A16354">
        <v>1650391</v>
      </c>
      <c r="B16354">
        <v>3039530</v>
      </c>
      <c r="C16354">
        <v>1298485</v>
      </c>
    </row>
    <row r="16355" spans="1:3">
      <c r="A16355">
        <v>1650453</v>
      </c>
      <c r="B16355">
        <v>3039645</v>
      </c>
      <c r="C16355">
        <v>1298500</v>
      </c>
    </row>
    <row r="16356" spans="1:3">
      <c r="A16356">
        <v>1650479</v>
      </c>
      <c r="B16356">
        <v>3039695</v>
      </c>
      <c r="C16356">
        <v>1298505</v>
      </c>
    </row>
    <row r="16357" spans="1:3">
      <c r="A16357">
        <v>1650552</v>
      </c>
      <c r="B16357">
        <v>3039830</v>
      </c>
      <c r="C16357">
        <v>1298515</v>
      </c>
    </row>
    <row r="16358" spans="1:3">
      <c r="A16358">
        <v>1650830</v>
      </c>
      <c r="B16358">
        <v>3040360</v>
      </c>
      <c r="C16358">
        <v>1298570</v>
      </c>
    </row>
    <row r="16359" spans="1:3">
      <c r="A16359">
        <v>1650871</v>
      </c>
      <c r="B16359">
        <v>3040435</v>
      </c>
      <c r="C16359">
        <v>1298580</v>
      </c>
    </row>
    <row r="16360" spans="1:3">
      <c r="A16360">
        <v>1650975</v>
      </c>
      <c r="B16360">
        <v>3040635</v>
      </c>
      <c r="C16360">
        <v>1298600</v>
      </c>
    </row>
    <row r="16361" spans="1:3">
      <c r="A16361">
        <v>1650992</v>
      </c>
      <c r="B16361">
        <v>3040665</v>
      </c>
      <c r="C16361">
        <v>1298600</v>
      </c>
    </row>
    <row r="16362" spans="1:3">
      <c r="A16362">
        <v>1651040</v>
      </c>
      <c r="B16362">
        <v>3040760</v>
      </c>
      <c r="C16362">
        <v>1298610</v>
      </c>
    </row>
    <row r="16363" spans="1:3">
      <c r="A16363">
        <v>1651191</v>
      </c>
      <c r="B16363">
        <v>3041050</v>
      </c>
      <c r="C16363">
        <v>1298640</v>
      </c>
    </row>
    <row r="16364" spans="1:3">
      <c r="A16364">
        <v>1651201</v>
      </c>
      <c r="B16364">
        <v>3041065</v>
      </c>
      <c r="C16364">
        <v>1298640</v>
      </c>
    </row>
    <row r="16365" spans="1:3">
      <c r="A16365">
        <v>1651214</v>
      </c>
      <c r="B16365">
        <v>3041095</v>
      </c>
      <c r="C16365">
        <v>1298645</v>
      </c>
    </row>
    <row r="16366" spans="1:3">
      <c r="A16366">
        <v>1651277</v>
      </c>
      <c r="B16366">
        <v>3041215</v>
      </c>
      <c r="C16366">
        <v>1298655</v>
      </c>
    </row>
    <row r="16367" spans="1:3">
      <c r="A16367">
        <v>1651386</v>
      </c>
      <c r="B16367">
        <v>3041425</v>
      </c>
      <c r="C16367">
        <v>1298675</v>
      </c>
    </row>
    <row r="16368" spans="1:3">
      <c r="A16368">
        <v>1651415</v>
      </c>
      <c r="B16368">
        <v>3041480</v>
      </c>
      <c r="C16368">
        <v>1298680</v>
      </c>
    </row>
    <row r="16369" spans="1:3">
      <c r="A16369">
        <v>1651587</v>
      </c>
      <c r="B16369">
        <v>3041815</v>
      </c>
      <c r="C16369">
        <v>1298715</v>
      </c>
    </row>
    <row r="16370" spans="1:3">
      <c r="A16370">
        <v>1651606</v>
      </c>
      <c r="B16370">
        <v>3041850</v>
      </c>
      <c r="C16370">
        <v>1298720</v>
      </c>
    </row>
    <row r="16371" spans="1:3">
      <c r="A16371">
        <v>1651773</v>
      </c>
      <c r="B16371">
        <v>3042165</v>
      </c>
      <c r="C16371">
        <v>1298750</v>
      </c>
    </row>
    <row r="16372" spans="1:3">
      <c r="A16372">
        <v>1651781</v>
      </c>
      <c r="B16372">
        <v>3042185</v>
      </c>
      <c r="C16372">
        <v>1298750</v>
      </c>
    </row>
    <row r="16373" spans="1:3">
      <c r="A16373">
        <v>1651866</v>
      </c>
      <c r="B16373">
        <v>3042345</v>
      </c>
      <c r="C16373">
        <v>1298770</v>
      </c>
    </row>
    <row r="16374" spans="1:3">
      <c r="A16374">
        <v>1651885</v>
      </c>
      <c r="B16374">
        <v>3042380</v>
      </c>
      <c r="C16374">
        <v>1298770</v>
      </c>
    </row>
    <row r="16375" spans="1:3">
      <c r="A16375">
        <v>1651994</v>
      </c>
      <c r="B16375">
        <v>3042590</v>
      </c>
      <c r="C16375">
        <v>1298795</v>
      </c>
    </row>
    <row r="16376" spans="1:3">
      <c r="A16376">
        <v>1652019</v>
      </c>
      <c r="B16376">
        <v>3042640</v>
      </c>
      <c r="C16376">
        <v>1298800</v>
      </c>
    </row>
    <row r="16377" spans="1:3">
      <c r="A16377">
        <v>1652117</v>
      </c>
      <c r="B16377">
        <v>3042830</v>
      </c>
      <c r="C16377">
        <v>1298815</v>
      </c>
    </row>
    <row r="16378" spans="1:3">
      <c r="A16378">
        <v>1652279</v>
      </c>
      <c r="B16378">
        <v>3043145</v>
      </c>
      <c r="C16378">
        <v>1298850</v>
      </c>
    </row>
    <row r="16379" spans="1:3">
      <c r="A16379">
        <v>1652320</v>
      </c>
      <c r="B16379">
        <v>3043225</v>
      </c>
      <c r="C16379">
        <v>1298855</v>
      </c>
    </row>
    <row r="16380" spans="1:3">
      <c r="A16380">
        <v>1652516</v>
      </c>
      <c r="B16380">
        <v>3043600</v>
      </c>
      <c r="C16380">
        <v>1298895</v>
      </c>
    </row>
    <row r="16381" spans="1:3">
      <c r="A16381">
        <v>1652606</v>
      </c>
      <c r="B16381">
        <v>3043770</v>
      </c>
      <c r="C16381">
        <v>1298910</v>
      </c>
    </row>
    <row r="16382" spans="1:3">
      <c r="A16382">
        <v>1652642</v>
      </c>
      <c r="B16382">
        <v>3043840</v>
      </c>
      <c r="C16382">
        <v>1298920</v>
      </c>
    </row>
    <row r="16383" spans="1:3">
      <c r="A16383">
        <v>1652652</v>
      </c>
      <c r="B16383">
        <v>3043860</v>
      </c>
      <c r="C16383">
        <v>1298920</v>
      </c>
    </row>
    <row r="16384" spans="1:3">
      <c r="A16384">
        <v>1652715</v>
      </c>
      <c r="B16384">
        <v>3043980</v>
      </c>
      <c r="C16384">
        <v>1298930</v>
      </c>
    </row>
    <row r="16385" spans="1:3">
      <c r="A16385">
        <v>1652730</v>
      </c>
      <c r="B16385">
        <v>3044010</v>
      </c>
      <c r="C16385">
        <v>1298935</v>
      </c>
    </row>
    <row r="16386" spans="1:3">
      <c r="A16386">
        <v>1652864</v>
      </c>
      <c r="B16386">
        <v>3044265</v>
      </c>
      <c r="C16386">
        <v>1298960</v>
      </c>
    </row>
    <row r="16387" spans="1:3">
      <c r="A16387">
        <v>1652882</v>
      </c>
      <c r="B16387">
        <v>3044300</v>
      </c>
      <c r="C16387">
        <v>1298965</v>
      </c>
    </row>
    <row r="16388" spans="1:3">
      <c r="A16388">
        <v>1652950</v>
      </c>
      <c r="B16388">
        <v>3044430</v>
      </c>
      <c r="C16388">
        <v>1298975</v>
      </c>
    </row>
    <row r="16389" spans="1:3">
      <c r="A16389">
        <v>1652974</v>
      </c>
      <c r="B16389">
        <v>3044475</v>
      </c>
      <c r="C16389">
        <v>1298980</v>
      </c>
    </row>
    <row r="16390" spans="1:3">
      <c r="A16390">
        <v>1653088</v>
      </c>
      <c r="B16390">
        <v>3044695</v>
      </c>
      <c r="C16390">
        <v>1299005</v>
      </c>
    </row>
    <row r="16391" spans="1:3">
      <c r="A16391">
        <v>1653213</v>
      </c>
      <c r="B16391">
        <v>3044930</v>
      </c>
      <c r="C16391">
        <v>1299025</v>
      </c>
    </row>
    <row r="16392" spans="1:3">
      <c r="A16392">
        <v>1653272</v>
      </c>
      <c r="B16392">
        <v>3045045</v>
      </c>
      <c r="C16392">
        <v>1299040</v>
      </c>
    </row>
    <row r="16393" spans="1:3">
      <c r="A16393">
        <v>1653286</v>
      </c>
      <c r="B16393">
        <v>3045070</v>
      </c>
      <c r="C16393">
        <v>1299040</v>
      </c>
    </row>
    <row r="16394" spans="1:3">
      <c r="A16394">
        <v>1653441</v>
      </c>
      <c r="B16394">
        <v>3045360</v>
      </c>
      <c r="C16394">
        <v>1299070</v>
      </c>
    </row>
    <row r="16395" spans="1:3">
      <c r="A16395">
        <v>1653522</v>
      </c>
      <c r="B16395">
        <v>3045510</v>
      </c>
      <c r="C16395">
        <v>1299085</v>
      </c>
    </row>
    <row r="16396" spans="1:3">
      <c r="A16396">
        <v>1653530</v>
      </c>
      <c r="B16396">
        <v>3045525</v>
      </c>
      <c r="C16396">
        <v>1299085</v>
      </c>
    </row>
    <row r="16397" spans="1:3">
      <c r="A16397">
        <v>1653560</v>
      </c>
      <c r="B16397">
        <v>3045580</v>
      </c>
      <c r="C16397">
        <v>1299090</v>
      </c>
    </row>
    <row r="16398" spans="1:3">
      <c r="A16398">
        <v>1653619</v>
      </c>
      <c r="B16398">
        <v>3045695</v>
      </c>
      <c r="C16398">
        <v>1299105</v>
      </c>
    </row>
    <row r="16399" spans="1:3">
      <c r="A16399">
        <v>1653640</v>
      </c>
      <c r="B16399">
        <v>3045735</v>
      </c>
      <c r="C16399">
        <v>1299110</v>
      </c>
    </row>
    <row r="16400" spans="1:3">
      <c r="A16400">
        <v>1653674</v>
      </c>
      <c r="B16400">
        <v>3045800</v>
      </c>
      <c r="C16400">
        <v>1299115</v>
      </c>
    </row>
    <row r="16401" spans="1:3">
      <c r="A16401">
        <v>1653862</v>
      </c>
      <c r="B16401">
        <v>3046160</v>
      </c>
      <c r="C16401">
        <v>1299150</v>
      </c>
    </row>
    <row r="16402" spans="1:3">
      <c r="A16402">
        <v>1653874</v>
      </c>
      <c r="B16402">
        <v>3046180</v>
      </c>
      <c r="C16402">
        <v>1299150</v>
      </c>
    </row>
    <row r="16403" spans="1:3">
      <c r="A16403">
        <v>1653898</v>
      </c>
      <c r="B16403">
        <v>3046225</v>
      </c>
      <c r="C16403">
        <v>1299155</v>
      </c>
    </row>
    <row r="16404" spans="1:3">
      <c r="A16404">
        <v>1654075</v>
      </c>
      <c r="B16404">
        <v>3046560</v>
      </c>
      <c r="C16404">
        <v>1299190</v>
      </c>
    </row>
    <row r="16405" spans="1:3">
      <c r="A16405">
        <v>1654095</v>
      </c>
      <c r="B16405">
        <v>3046595</v>
      </c>
      <c r="C16405">
        <v>1299195</v>
      </c>
    </row>
    <row r="16406" spans="1:3">
      <c r="A16406">
        <v>1654166</v>
      </c>
      <c r="B16406">
        <v>3046730</v>
      </c>
      <c r="C16406">
        <v>1299205</v>
      </c>
    </row>
    <row r="16407" spans="1:3">
      <c r="A16407">
        <v>1654179</v>
      </c>
      <c r="B16407">
        <v>3046755</v>
      </c>
      <c r="C16407">
        <v>1299210</v>
      </c>
    </row>
    <row r="16408" spans="1:3">
      <c r="A16408">
        <v>1654224</v>
      </c>
      <c r="B16408">
        <v>3046840</v>
      </c>
      <c r="C16408">
        <v>1299220</v>
      </c>
    </row>
    <row r="16409" spans="1:3">
      <c r="A16409">
        <v>1654413</v>
      </c>
      <c r="B16409">
        <v>3047195</v>
      </c>
      <c r="C16409">
        <v>1299255</v>
      </c>
    </row>
    <row r="16410" spans="1:3">
      <c r="A16410">
        <v>1654515</v>
      </c>
      <c r="B16410">
        <v>3047380</v>
      </c>
      <c r="C16410">
        <v>1299270</v>
      </c>
    </row>
    <row r="16411" spans="1:3">
      <c r="A16411">
        <v>1654541</v>
      </c>
      <c r="B16411">
        <v>3047430</v>
      </c>
      <c r="C16411">
        <v>1299275</v>
      </c>
    </row>
    <row r="16412" spans="1:3">
      <c r="A16412">
        <v>1654600</v>
      </c>
      <c r="B16412">
        <v>3047540</v>
      </c>
      <c r="C16412">
        <v>1299290</v>
      </c>
    </row>
    <row r="16413" spans="1:3">
      <c r="A16413">
        <v>1654626</v>
      </c>
      <c r="B16413">
        <v>3047590</v>
      </c>
      <c r="C16413">
        <v>1299295</v>
      </c>
    </row>
    <row r="16414" spans="1:3">
      <c r="A16414">
        <v>1654786</v>
      </c>
      <c r="B16414">
        <v>3047890</v>
      </c>
      <c r="C16414">
        <v>1299325</v>
      </c>
    </row>
    <row r="16415" spans="1:3">
      <c r="A16415">
        <v>1655092</v>
      </c>
      <c r="B16415">
        <v>3048455</v>
      </c>
      <c r="C16415">
        <v>1299380</v>
      </c>
    </row>
    <row r="16416" spans="1:3">
      <c r="A16416">
        <v>1655219</v>
      </c>
      <c r="B16416">
        <v>3048690</v>
      </c>
      <c r="C16416">
        <v>1299405</v>
      </c>
    </row>
    <row r="16417" spans="1:3">
      <c r="A16417">
        <v>1655279</v>
      </c>
      <c r="B16417">
        <v>3048800</v>
      </c>
      <c r="C16417">
        <v>1299415</v>
      </c>
    </row>
    <row r="16418" spans="1:3">
      <c r="A16418">
        <v>1655385</v>
      </c>
      <c r="B16418">
        <v>3049000</v>
      </c>
      <c r="C16418">
        <v>1299435</v>
      </c>
    </row>
    <row r="16419" spans="1:3">
      <c r="A16419">
        <v>1655459</v>
      </c>
      <c r="B16419">
        <v>3049135</v>
      </c>
      <c r="C16419">
        <v>1299450</v>
      </c>
    </row>
    <row r="16420" spans="1:3">
      <c r="A16420">
        <v>1655467</v>
      </c>
      <c r="B16420">
        <v>3049150</v>
      </c>
      <c r="C16420">
        <v>1299450</v>
      </c>
    </row>
    <row r="16421" spans="1:3">
      <c r="A16421">
        <v>1655595</v>
      </c>
      <c r="B16421">
        <v>3049390</v>
      </c>
      <c r="C16421">
        <v>1299475</v>
      </c>
    </row>
    <row r="16422" spans="1:3">
      <c r="A16422">
        <v>1655630</v>
      </c>
      <c r="B16422">
        <v>3049455</v>
      </c>
      <c r="C16422">
        <v>1299480</v>
      </c>
    </row>
    <row r="16423" spans="1:3">
      <c r="A16423">
        <v>1655750</v>
      </c>
      <c r="B16423">
        <v>3049680</v>
      </c>
      <c r="C16423">
        <v>1299500</v>
      </c>
    </row>
    <row r="16424" spans="1:3">
      <c r="A16424">
        <v>1655986</v>
      </c>
      <c r="B16424">
        <v>3050115</v>
      </c>
      <c r="C16424">
        <v>1299545</v>
      </c>
    </row>
    <row r="16425" spans="1:3">
      <c r="A16425">
        <v>1656023</v>
      </c>
      <c r="B16425">
        <v>3050185</v>
      </c>
      <c r="C16425">
        <v>1299555</v>
      </c>
    </row>
    <row r="16426" spans="1:3">
      <c r="A16426">
        <v>1656124</v>
      </c>
      <c r="B16426">
        <v>3050370</v>
      </c>
      <c r="C16426">
        <v>1299570</v>
      </c>
    </row>
    <row r="16427" spans="1:3">
      <c r="A16427">
        <v>1656237</v>
      </c>
      <c r="B16427">
        <v>3050580</v>
      </c>
      <c r="C16427">
        <v>1299590</v>
      </c>
    </row>
    <row r="16428" spans="1:3">
      <c r="A16428">
        <v>1656257</v>
      </c>
      <c r="B16428">
        <v>3050615</v>
      </c>
      <c r="C16428">
        <v>1299595</v>
      </c>
    </row>
    <row r="16429" spans="1:3">
      <c r="A16429">
        <v>1656267</v>
      </c>
      <c r="B16429">
        <v>3050635</v>
      </c>
      <c r="C16429">
        <v>1299600</v>
      </c>
    </row>
    <row r="16430" spans="1:3">
      <c r="A16430">
        <v>1656325</v>
      </c>
      <c r="B16430">
        <v>3050740</v>
      </c>
      <c r="C16430">
        <v>1299610</v>
      </c>
    </row>
    <row r="16431" spans="1:3">
      <c r="A16431">
        <v>1656623</v>
      </c>
      <c r="B16431">
        <v>3051290</v>
      </c>
      <c r="C16431">
        <v>1299665</v>
      </c>
    </row>
    <row r="16432" spans="1:3">
      <c r="A16432">
        <v>1656636</v>
      </c>
      <c r="B16432">
        <v>3051315</v>
      </c>
      <c r="C16432">
        <v>1299665</v>
      </c>
    </row>
    <row r="16433" spans="1:3">
      <c r="A16433">
        <v>1656754</v>
      </c>
      <c r="B16433">
        <v>3051530</v>
      </c>
      <c r="C16433">
        <v>1299685</v>
      </c>
    </row>
    <row r="16434" spans="1:3">
      <c r="A16434">
        <v>1656848</v>
      </c>
      <c r="B16434">
        <v>3051705</v>
      </c>
      <c r="C16434">
        <v>1299705</v>
      </c>
    </row>
    <row r="16435" spans="1:3">
      <c r="A16435">
        <v>1656896</v>
      </c>
      <c r="B16435">
        <v>3051790</v>
      </c>
      <c r="C16435">
        <v>1299715</v>
      </c>
    </row>
    <row r="16436" spans="1:3">
      <c r="A16436">
        <v>1656921</v>
      </c>
      <c r="B16436">
        <v>3051840</v>
      </c>
      <c r="C16436">
        <v>1299720</v>
      </c>
    </row>
    <row r="16437" spans="1:3">
      <c r="A16437">
        <v>1657246</v>
      </c>
      <c r="B16437">
        <v>3052430</v>
      </c>
      <c r="C16437">
        <v>1299775</v>
      </c>
    </row>
    <row r="16438" spans="1:3">
      <c r="A16438">
        <v>1657281</v>
      </c>
      <c r="B16438">
        <v>3052495</v>
      </c>
      <c r="C16438">
        <v>1299785</v>
      </c>
    </row>
    <row r="16439" spans="1:3">
      <c r="A16439">
        <v>1657315</v>
      </c>
      <c r="B16439">
        <v>3052555</v>
      </c>
      <c r="C16439">
        <v>1299790</v>
      </c>
    </row>
    <row r="16440" spans="1:3">
      <c r="A16440">
        <v>1657420</v>
      </c>
      <c r="B16440">
        <v>3052750</v>
      </c>
      <c r="C16440">
        <v>1299810</v>
      </c>
    </row>
    <row r="16441" spans="1:3">
      <c r="A16441">
        <v>1657504</v>
      </c>
      <c r="B16441">
        <v>3052900</v>
      </c>
      <c r="C16441">
        <v>1299825</v>
      </c>
    </row>
    <row r="16442" spans="1:3">
      <c r="A16442">
        <v>1657563</v>
      </c>
      <c r="B16442">
        <v>3053010</v>
      </c>
      <c r="C16442">
        <v>1299835</v>
      </c>
    </row>
    <row r="16443" spans="1:3">
      <c r="A16443">
        <v>1657673</v>
      </c>
      <c r="B16443">
        <v>3053215</v>
      </c>
      <c r="C16443">
        <v>1299855</v>
      </c>
    </row>
    <row r="16444" spans="1:3">
      <c r="A16444">
        <v>1657930</v>
      </c>
      <c r="B16444">
        <v>3053690</v>
      </c>
      <c r="C16444">
        <v>1299905</v>
      </c>
    </row>
    <row r="16445" spans="1:3">
      <c r="A16445">
        <v>1657951</v>
      </c>
      <c r="B16445">
        <v>3053730</v>
      </c>
      <c r="C16445">
        <v>1299905</v>
      </c>
    </row>
    <row r="16446" spans="1:3">
      <c r="A16446">
        <v>1658077</v>
      </c>
      <c r="B16446">
        <v>3053960</v>
      </c>
      <c r="C16446">
        <v>1299930</v>
      </c>
    </row>
    <row r="16447" spans="1:3">
      <c r="A16447">
        <v>1658113</v>
      </c>
      <c r="B16447">
        <v>3054030</v>
      </c>
      <c r="C16447">
        <v>1299935</v>
      </c>
    </row>
    <row r="16448" spans="1:3">
      <c r="A16448">
        <v>1658114</v>
      </c>
      <c r="B16448">
        <v>3054030</v>
      </c>
      <c r="C16448">
        <v>1299935</v>
      </c>
    </row>
    <row r="16449" spans="1:3">
      <c r="A16449">
        <v>1658176</v>
      </c>
      <c r="B16449">
        <v>3054150</v>
      </c>
      <c r="C16449">
        <v>1299950</v>
      </c>
    </row>
    <row r="16450" spans="1:3">
      <c r="A16450">
        <v>1658183</v>
      </c>
      <c r="B16450">
        <v>3054160</v>
      </c>
      <c r="C16450">
        <v>1299950</v>
      </c>
    </row>
    <row r="16451" spans="1:3">
      <c r="A16451">
        <v>1658329</v>
      </c>
      <c r="B16451">
        <v>3054440</v>
      </c>
      <c r="C16451">
        <v>1299980</v>
      </c>
    </row>
    <row r="16452" spans="1:3">
      <c r="A16452">
        <v>1658406</v>
      </c>
      <c r="B16452">
        <v>3054590</v>
      </c>
      <c r="C16452">
        <v>1299995</v>
      </c>
    </row>
    <row r="16453" spans="1:3">
      <c r="A16453">
        <v>1658730</v>
      </c>
      <c r="B16453">
        <v>3055205</v>
      </c>
      <c r="C16453">
        <v>1300055</v>
      </c>
    </row>
    <row r="16454" spans="1:3">
      <c r="A16454">
        <v>1658765</v>
      </c>
      <c r="B16454">
        <v>3055270</v>
      </c>
      <c r="C16454">
        <v>1300060</v>
      </c>
    </row>
    <row r="16455" spans="1:3">
      <c r="A16455">
        <v>1658895</v>
      </c>
      <c r="B16455">
        <v>3055515</v>
      </c>
      <c r="C16455">
        <v>1300085</v>
      </c>
    </row>
    <row r="16456" spans="1:3">
      <c r="A16456">
        <v>1658950</v>
      </c>
      <c r="B16456">
        <v>3055620</v>
      </c>
      <c r="C16456">
        <v>1300095</v>
      </c>
    </row>
    <row r="16457" spans="1:3">
      <c r="A16457">
        <v>1659092</v>
      </c>
      <c r="B16457">
        <v>3055890</v>
      </c>
      <c r="C16457">
        <v>1300125</v>
      </c>
    </row>
    <row r="16458" spans="1:3">
      <c r="A16458">
        <v>1659137</v>
      </c>
      <c r="B16458">
        <v>3055975</v>
      </c>
      <c r="C16458">
        <v>1300130</v>
      </c>
    </row>
    <row r="16459" spans="1:3">
      <c r="A16459">
        <v>1659170</v>
      </c>
      <c r="B16459">
        <v>3056035</v>
      </c>
      <c r="C16459">
        <v>1300140</v>
      </c>
    </row>
    <row r="16460" spans="1:3">
      <c r="A16460">
        <v>1659214</v>
      </c>
      <c r="B16460">
        <v>3056120</v>
      </c>
      <c r="C16460">
        <v>1300145</v>
      </c>
    </row>
    <row r="16461" spans="1:3">
      <c r="A16461">
        <v>1659236</v>
      </c>
      <c r="B16461">
        <v>3056165</v>
      </c>
      <c r="C16461">
        <v>1300150</v>
      </c>
    </row>
    <row r="16462" spans="1:3">
      <c r="A16462">
        <v>1659476</v>
      </c>
      <c r="B16462">
        <v>3056620</v>
      </c>
      <c r="C16462">
        <v>1300195</v>
      </c>
    </row>
    <row r="16463" spans="1:3">
      <c r="A16463">
        <v>1659531</v>
      </c>
      <c r="B16463">
        <v>3056720</v>
      </c>
      <c r="C16463">
        <v>1300205</v>
      </c>
    </row>
    <row r="16464" spans="1:3">
      <c r="A16464">
        <v>1659577</v>
      </c>
      <c r="B16464">
        <v>3056810</v>
      </c>
      <c r="C16464">
        <v>1300215</v>
      </c>
    </row>
    <row r="16465" spans="1:3">
      <c r="A16465">
        <v>1659805</v>
      </c>
      <c r="B16465">
        <v>3057235</v>
      </c>
      <c r="C16465">
        <v>1300260</v>
      </c>
    </row>
    <row r="16466" spans="1:3">
      <c r="A16466">
        <v>1659849</v>
      </c>
      <c r="B16466">
        <v>3057315</v>
      </c>
      <c r="C16466">
        <v>1300265</v>
      </c>
    </row>
    <row r="16467" spans="1:3">
      <c r="A16467">
        <v>1660137</v>
      </c>
      <c r="B16467">
        <v>3057855</v>
      </c>
      <c r="C16467">
        <v>1300320</v>
      </c>
    </row>
    <row r="16468" spans="1:3">
      <c r="A16468">
        <v>1660191</v>
      </c>
      <c r="B16468">
        <v>3057960</v>
      </c>
      <c r="C16468">
        <v>1300330</v>
      </c>
    </row>
    <row r="16469" spans="1:3">
      <c r="A16469">
        <v>1660353</v>
      </c>
      <c r="B16469">
        <v>3058265</v>
      </c>
      <c r="C16469">
        <v>1300360</v>
      </c>
    </row>
    <row r="16470" spans="1:3">
      <c r="A16470">
        <v>1660355</v>
      </c>
      <c r="B16470">
        <v>3058265</v>
      </c>
      <c r="C16470">
        <v>1300360</v>
      </c>
    </row>
    <row r="16471" spans="1:3">
      <c r="A16471">
        <v>1660387</v>
      </c>
      <c r="B16471">
        <v>3058325</v>
      </c>
      <c r="C16471">
        <v>1300365</v>
      </c>
    </row>
    <row r="16472" spans="1:3">
      <c r="A16472">
        <v>1660425</v>
      </c>
      <c r="B16472">
        <v>3058400</v>
      </c>
      <c r="C16472">
        <v>1300375</v>
      </c>
    </row>
    <row r="16473" spans="1:3">
      <c r="A16473">
        <v>1660523</v>
      </c>
      <c r="B16473">
        <v>3058585</v>
      </c>
      <c r="C16473">
        <v>1300395</v>
      </c>
    </row>
    <row r="16474" spans="1:3">
      <c r="A16474">
        <v>1660709</v>
      </c>
      <c r="B16474">
        <v>3058935</v>
      </c>
      <c r="C16474">
        <v>1300430</v>
      </c>
    </row>
    <row r="16475" spans="1:3">
      <c r="A16475">
        <v>1660727</v>
      </c>
      <c r="B16475">
        <v>3058970</v>
      </c>
      <c r="C16475">
        <v>1300430</v>
      </c>
    </row>
    <row r="16476" spans="1:3">
      <c r="A16476">
        <v>1660739</v>
      </c>
      <c r="B16476">
        <v>3058990</v>
      </c>
      <c r="C16476">
        <v>1300435</v>
      </c>
    </row>
    <row r="16477" spans="1:3">
      <c r="A16477">
        <v>1660843</v>
      </c>
      <c r="B16477">
        <v>3059185</v>
      </c>
      <c r="C16477">
        <v>1300455</v>
      </c>
    </row>
    <row r="16478" spans="1:3">
      <c r="A16478">
        <v>1660864</v>
      </c>
      <c r="B16478">
        <v>3059225</v>
      </c>
      <c r="C16478">
        <v>1300455</v>
      </c>
    </row>
    <row r="16479" spans="1:3">
      <c r="A16479">
        <v>1660870</v>
      </c>
      <c r="B16479">
        <v>3059240</v>
      </c>
      <c r="C16479">
        <v>1300460</v>
      </c>
    </row>
    <row r="16480" spans="1:3">
      <c r="A16480">
        <v>1660886</v>
      </c>
      <c r="B16480">
        <v>3059270</v>
      </c>
      <c r="C16480">
        <v>1300460</v>
      </c>
    </row>
    <row r="16481" spans="1:3">
      <c r="A16481">
        <v>1660914</v>
      </c>
      <c r="B16481">
        <v>3059325</v>
      </c>
      <c r="C16481">
        <v>1300465</v>
      </c>
    </row>
    <row r="16482" spans="1:3">
      <c r="A16482">
        <v>1661001</v>
      </c>
      <c r="B16482">
        <v>3059490</v>
      </c>
      <c r="C16482">
        <v>1300485</v>
      </c>
    </row>
    <row r="16483" spans="1:3">
      <c r="A16483">
        <v>1661027</v>
      </c>
      <c r="B16483">
        <v>3059545</v>
      </c>
      <c r="C16483">
        <v>1300490</v>
      </c>
    </row>
    <row r="16484" spans="1:3">
      <c r="A16484">
        <v>1661049</v>
      </c>
      <c r="B16484">
        <v>3059585</v>
      </c>
      <c r="C16484">
        <v>1300495</v>
      </c>
    </row>
    <row r="16485" spans="1:3">
      <c r="A16485">
        <v>1661080</v>
      </c>
      <c r="B16485">
        <v>3059645</v>
      </c>
      <c r="C16485">
        <v>1300500</v>
      </c>
    </row>
    <row r="16486" spans="1:3">
      <c r="A16486">
        <v>1661134</v>
      </c>
      <c r="B16486">
        <v>3059755</v>
      </c>
      <c r="C16486">
        <v>1300510</v>
      </c>
    </row>
    <row r="16487" spans="1:3">
      <c r="A16487">
        <v>1661144</v>
      </c>
      <c r="B16487">
        <v>3059770</v>
      </c>
      <c r="C16487">
        <v>1300510</v>
      </c>
    </row>
    <row r="16488" spans="1:3">
      <c r="A16488">
        <v>1661218</v>
      </c>
      <c r="B16488">
        <v>3059915</v>
      </c>
      <c r="C16488">
        <v>1300525</v>
      </c>
    </row>
    <row r="16489" spans="1:3">
      <c r="A16489">
        <v>1661301</v>
      </c>
      <c r="B16489">
        <v>3060075</v>
      </c>
      <c r="C16489">
        <v>1300540</v>
      </c>
    </row>
    <row r="16490" spans="1:3">
      <c r="A16490">
        <v>1661472</v>
      </c>
      <c r="B16490">
        <v>3060400</v>
      </c>
      <c r="C16490">
        <v>1300575</v>
      </c>
    </row>
    <row r="16491" spans="1:3">
      <c r="A16491">
        <v>1661592</v>
      </c>
      <c r="B16491">
        <v>3060620</v>
      </c>
      <c r="C16491">
        <v>1300595</v>
      </c>
    </row>
    <row r="16492" spans="1:3">
      <c r="A16492">
        <v>1661639</v>
      </c>
      <c r="B16492">
        <v>3060705</v>
      </c>
      <c r="C16492">
        <v>1300605</v>
      </c>
    </row>
    <row r="16493" spans="1:3">
      <c r="A16493">
        <v>1661750</v>
      </c>
      <c r="B16493">
        <v>3060915</v>
      </c>
      <c r="C16493">
        <v>1300625</v>
      </c>
    </row>
    <row r="16494" spans="1:3">
      <c r="A16494">
        <v>1661770</v>
      </c>
      <c r="B16494">
        <v>3060950</v>
      </c>
      <c r="C16494">
        <v>1300630</v>
      </c>
    </row>
    <row r="16495" spans="1:3">
      <c r="A16495">
        <v>1661775</v>
      </c>
      <c r="B16495">
        <v>3060960</v>
      </c>
      <c r="C16495">
        <v>1300630</v>
      </c>
    </row>
    <row r="16496" spans="1:3">
      <c r="A16496">
        <v>1661828</v>
      </c>
      <c r="B16496">
        <v>3061060</v>
      </c>
      <c r="C16496">
        <v>1300640</v>
      </c>
    </row>
    <row r="16497" spans="1:3">
      <c r="A16497">
        <v>1662080</v>
      </c>
      <c r="B16497">
        <v>3061535</v>
      </c>
      <c r="C16497">
        <v>1300690</v>
      </c>
    </row>
    <row r="16498" spans="1:3">
      <c r="A16498">
        <v>1662179</v>
      </c>
      <c r="B16498">
        <v>3061720</v>
      </c>
      <c r="C16498">
        <v>1300705</v>
      </c>
    </row>
    <row r="16499" spans="1:3">
      <c r="A16499">
        <v>1662239</v>
      </c>
      <c r="B16499">
        <v>3061835</v>
      </c>
      <c r="C16499">
        <v>1300720</v>
      </c>
    </row>
    <row r="16500" spans="1:3">
      <c r="A16500">
        <v>1662299</v>
      </c>
      <c r="B16500">
        <v>3061945</v>
      </c>
      <c r="C16500">
        <v>1300730</v>
      </c>
    </row>
    <row r="16501" spans="1:3">
      <c r="A16501">
        <v>1662403</v>
      </c>
      <c r="B16501">
        <v>3062145</v>
      </c>
      <c r="C16501">
        <v>1300750</v>
      </c>
    </row>
    <row r="16502" spans="1:3">
      <c r="A16502">
        <v>1662458</v>
      </c>
      <c r="B16502">
        <v>3062250</v>
      </c>
      <c r="C16502">
        <v>1300760</v>
      </c>
    </row>
    <row r="16503" spans="1:3">
      <c r="A16503">
        <v>1662489</v>
      </c>
      <c r="B16503">
        <v>3062305</v>
      </c>
      <c r="C16503">
        <v>1300765</v>
      </c>
    </row>
    <row r="16504" spans="1:3">
      <c r="A16504">
        <v>1662572</v>
      </c>
      <c r="B16504">
        <v>3062460</v>
      </c>
      <c r="C16504">
        <v>1300780</v>
      </c>
    </row>
    <row r="16505" spans="1:3">
      <c r="A16505">
        <v>1662655</v>
      </c>
      <c r="B16505">
        <v>3062615</v>
      </c>
      <c r="C16505">
        <v>1300795</v>
      </c>
    </row>
    <row r="16506" spans="1:3">
      <c r="A16506">
        <v>1662702</v>
      </c>
      <c r="B16506">
        <v>3062705</v>
      </c>
      <c r="C16506">
        <v>1300805</v>
      </c>
    </row>
    <row r="16507" spans="1:3">
      <c r="A16507">
        <v>1662776</v>
      </c>
      <c r="B16507">
        <v>3062845</v>
      </c>
      <c r="C16507">
        <v>1300820</v>
      </c>
    </row>
    <row r="16508" spans="1:3">
      <c r="A16508">
        <v>1662918</v>
      </c>
      <c r="B16508">
        <v>3063115</v>
      </c>
      <c r="C16508">
        <v>1300845</v>
      </c>
    </row>
    <row r="16509" spans="1:3">
      <c r="A16509">
        <v>1663026</v>
      </c>
      <c r="B16509">
        <v>3063320</v>
      </c>
      <c r="C16509">
        <v>1300865</v>
      </c>
    </row>
    <row r="16510" spans="1:3">
      <c r="A16510">
        <v>1663162</v>
      </c>
      <c r="B16510">
        <v>3063570</v>
      </c>
      <c r="C16510">
        <v>1300890</v>
      </c>
    </row>
    <row r="16511" spans="1:3">
      <c r="A16511">
        <v>1663228</v>
      </c>
      <c r="B16511">
        <v>3063695</v>
      </c>
      <c r="C16511">
        <v>1300905</v>
      </c>
    </row>
    <row r="16512" spans="1:3">
      <c r="A16512">
        <v>1663300</v>
      </c>
      <c r="B16512">
        <v>3063825</v>
      </c>
      <c r="C16512">
        <v>1300915</v>
      </c>
    </row>
    <row r="16513" spans="1:3">
      <c r="A16513">
        <v>1663327</v>
      </c>
      <c r="B16513">
        <v>3063875</v>
      </c>
      <c r="C16513">
        <v>1300920</v>
      </c>
    </row>
    <row r="16514" spans="1:3">
      <c r="A16514">
        <v>1663368</v>
      </c>
      <c r="B16514">
        <v>3063955</v>
      </c>
      <c r="C16514">
        <v>1300930</v>
      </c>
    </row>
    <row r="16515" spans="1:3">
      <c r="A16515">
        <v>1663431</v>
      </c>
      <c r="B16515">
        <v>3064075</v>
      </c>
      <c r="C16515">
        <v>1300940</v>
      </c>
    </row>
    <row r="16516" spans="1:3">
      <c r="A16516">
        <v>1663468</v>
      </c>
      <c r="B16516">
        <v>3064145</v>
      </c>
      <c r="C16516">
        <v>1300950</v>
      </c>
    </row>
    <row r="16517" spans="1:3">
      <c r="A16517">
        <v>1663474</v>
      </c>
      <c r="B16517">
        <v>3064155</v>
      </c>
      <c r="C16517">
        <v>1300950</v>
      </c>
    </row>
    <row r="16518" spans="1:3">
      <c r="A16518">
        <v>1663574</v>
      </c>
      <c r="B16518">
        <v>3064350</v>
      </c>
      <c r="C16518">
        <v>1300970</v>
      </c>
    </row>
    <row r="16519" spans="1:3">
      <c r="A16519">
        <v>1663751</v>
      </c>
      <c r="B16519">
        <v>3064690</v>
      </c>
      <c r="C16519">
        <v>1301005</v>
      </c>
    </row>
    <row r="16520" spans="1:3">
      <c r="A16520">
        <v>1663808</v>
      </c>
      <c r="B16520">
        <v>3064795</v>
      </c>
      <c r="C16520">
        <v>1301015</v>
      </c>
    </row>
    <row r="16521" spans="1:3">
      <c r="A16521">
        <v>1663918</v>
      </c>
      <c r="B16521">
        <v>3065005</v>
      </c>
      <c r="C16521">
        <v>1301035</v>
      </c>
    </row>
    <row r="16522" spans="1:3">
      <c r="A16522">
        <v>1663942</v>
      </c>
      <c r="B16522">
        <v>3065050</v>
      </c>
      <c r="C16522">
        <v>1301040</v>
      </c>
    </row>
    <row r="16523" spans="1:3">
      <c r="A16523">
        <v>1663946</v>
      </c>
      <c r="B16523">
        <v>3065055</v>
      </c>
      <c r="C16523">
        <v>1301040</v>
      </c>
    </row>
    <row r="16524" spans="1:3">
      <c r="A16524">
        <v>1664212</v>
      </c>
      <c r="B16524">
        <v>3065555</v>
      </c>
      <c r="C16524">
        <v>1301090</v>
      </c>
    </row>
    <row r="16525" spans="1:3">
      <c r="A16525">
        <v>1664239</v>
      </c>
      <c r="B16525">
        <v>3065605</v>
      </c>
      <c r="C16525">
        <v>1301095</v>
      </c>
    </row>
    <row r="16526" spans="1:3">
      <c r="A16526">
        <v>1664295</v>
      </c>
      <c r="B16526">
        <v>3065705</v>
      </c>
      <c r="C16526">
        <v>1301105</v>
      </c>
    </row>
    <row r="16527" spans="1:3">
      <c r="A16527">
        <v>1664361</v>
      </c>
      <c r="B16527">
        <v>3065830</v>
      </c>
      <c r="C16527">
        <v>1301115</v>
      </c>
    </row>
    <row r="16528" spans="1:3">
      <c r="A16528">
        <v>1664418</v>
      </c>
      <c r="B16528">
        <v>3065935</v>
      </c>
      <c r="C16528">
        <v>1301130</v>
      </c>
    </row>
    <row r="16529" spans="1:3">
      <c r="A16529">
        <v>1664434</v>
      </c>
      <c r="B16529">
        <v>3065965</v>
      </c>
      <c r="C16529">
        <v>1301130</v>
      </c>
    </row>
    <row r="16530" spans="1:3">
      <c r="A16530">
        <v>1664489</v>
      </c>
      <c r="B16530">
        <v>3066070</v>
      </c>
      <c r="C16530">
        <v>1301140</v>
      </c>
    </row>
    <row r="16531" spans="1:3">
      <c r="A16531">
        <v>1664520</v>
      </c>
      <c r="B16531">
        <v>3066130</v>
      </c>
      <c r="C16531">
        <v>1301145</v>
      </c>
    </row>
    <row r="16532" spans="1:3">
      <c r="A16532">
        <v>1664857</v>
      </c>
      <c r="B16532">
        <v>3066765</v>
      </c>
      <c r="C16532">
        <v>1301210</v>
      </c>
    </row>
    <row r="16533" spans="1:3">
      <c r="A16533">
        <v>1664910</v>
      </c>
      <c r="B16533">
        <v>3066865</v>
      </c>
      <c r="C16533">
        <v>1301220</v>
      </c>
    </row>
    <row r="16534" spans="1:3">
      <c r="A16534">
        <v>1664945</v>
      </c>
      <c r="B16534">
        <v>3066930</v>
      </c>
      <c r="C16534">
        <v>1301225</v>
      </c>
    </row>
    <row r="16535" spans="1:3">
      <c r="A16535">
        <v>1664949</v>
      </c>
      <c r="B16535">
        <v>3066940</v>
      </c>
      <c r="C16535">
        <v>1301230</v>
      </c>
    </row>
    <row r="16536" spans="1:3">
      <c r="A16536">
        <v>1664994</v>
      </c>
      <c r="B16536">
        <v>3067025</v>
      </c>
      <c r="C16536">
        <v>1301235</v>
      </c>
    </row>
    <row r="16537" spans="1:3">
      <c r="A16537">
        <v>1665044</v>
      </c>
      <c r="B16537">
        <v>3067120</v>
      </c>
      <c r="C16537">
        <v>1301245</v>
      </c>
    </row>
    <row r="16538" spans="1:3">
      <c r="A16538">
        <v>1665072</v>
      </c>
      <c r="B16538">
        <v>3067175</v>
      </c>
      <c r="C16538">
        <v>1301250</v>
      </c>
    </row>
    <row r="16539" spans="1:3">
      <c r="A16539">
        <v>1665136</v>
      </c>
      <c r="B16539">
        <v>3067300</v>
      </c>
      <c r="C16539">
        <v>1301265</v>
      </c>
    </row>
    <row r="16540" spans="1:3">
      <c r="A16540">
        <v>1665143</v>
      </c>
      <c r="B16540">
        <v>3067315</v>
      </c>
      <c r="C16540">
        <v>1301265</v>
      </c>
    </row>
    <row r="16541" spans="1:3">
      <c r="A16541">
        <v>1665157</v>
      </c>
      <c r="B16541">
        <v>3067340</v>
      </c>
      <c r="C16541">
        <v>1301270</v>
      </c>
    </row>
    <row r="16542" spans="1:3">
      <c r="A16542">
        <v>1665204</v>
      </c>
      <c r="B16542">
        <v>3067435</v>
      </c>
      <c r="C16542">
        <v>1301280</v>
      </c>
    </row>
    <row r="16543" spans="1:3">
      <c r="A16543">
        <v>1665286</v>
      </c>
      <c r="B16543">
        <v>3067595</v>
      </c>
      <c r="C16543">
        <v>1301295</v>
      </c>
    </row>
    <row r="16544" spans="1:3">
      <c r="A16544">
        <v>1665331</v>
      </c>
      <c r="B16544">
        <v>3067680</v>
      </c>
      <c r="C16544">
        <v>1301300</v>
      </c>
    </row>
    <row r="16545" spans="1:3">
      <c r="A16545">
        <v>1665508</v>
      </c>
      <c r="B16545">
        <v>3068020</v>
      </c>
      <c r="C16545">
        <v>1301335</v>
      </c>
    </row>
    <row r="16546" spans="1:3">
      <c r="A16546">
        <v>1665521</v>
      </c>
      <c r="B16546">
        <v>3068045</v>
      </c>
      <c r="C16546">
        <v>1301340</v>
      </c>
    </row>
    <row r="16547" spans="1:3">
      <c r="A16547">
        <v>1665858</v>
      </c>
      <c r="B16547">
        <v>3068675</v>
      </c>
      <c r="C16547">
        <v>1301400</v>
      </c>
    </row>
    <row r="16548" spans="1:3">
      <c r="A16548">
        <v>1665876</v>
      </c>
      <c r="B16548">
        <v>3068705</v>
      </c>
      <c r="C16548">
        <v>1301405</v>
      </c>
    </row>
    <row r="16549" spans="1:3">
      <c r="A16549">
        <v>1666170</v>
      </c>
      <c r="B16549">
        <v>3069255</v>
      </c>
      <c r="C16549">
        <v>1301460</v>
      </c>
    </row>
    <row r="16550" spans="1:3">
      <c r="A16550">
        <v>1666207</v>
      </c>
      <c r="B16550">
        <v>3069325</v>
      </c>
      <c r="C16550">
        <v>1301465</v>
      </c>
    </row>
    <row r="16551" spans="1:3">
      <c r="A16551">
        <v>1666286</v>
      </c>
      <c r="B16551">
        <v>3069470</v>
      </c>
      <c r="C16551">
        <v>1301480</v>
      </c>
    </row>
    <row r="16552" spans="1:3">
      <c r="A16552">
        <v>1666347</v>
      </c>
      <c r="B16552">
        <v>3069585</v>
      </c>
      <c r="C16552">
        <v>1301490</v>
      </c>
    </row>
    <row r="16553" spans="1:3">
      <c r="A16553">
        <v>1666600</v>
      </c>
      <c r="B16553">
        <v>3070040</v>
      </c>
      <c r="C16553">
        <v>1301540</v>
      </c>
    </row>
    <row r="16554" spans="1:3">
      <c r="A16554">
        <v>1666672</v>
      </c>
      <c r="B16554">
        <v>3070170</v>
      </c>
      <c r="C16554">
        <v>1301550</v>
      </c>
    </row>
    <row r="16555" spans="1:3">
      <c r="A16555">
        <v>1666740</v>
      </c>
      <c r="B16555">
        <v>3070295</v>
      </c>
      <c r="C16555">
        <v>1301565</v>
      </c>
    </row>
    <row r="16556" spans="1:3">
      <c r="A16556">
        <v>1666744</v>
      </c>
      <c r="B16556">
        <v>3070300</v>
      </c>
      <c r="C16556">
        <v>1301565</v>
      </c>
    </row>
    <row r="16557" spans="1:3">
      <c r="A16557">
        <v>1666792</v>
      </c>
      <c r="B16557">
        <v>3070390</v>
      </c>
      <c r="C16557">
        <v>1301575</v>
      </c>
    </row>
    <row r="16558" spans="1:3">
      <c r="A16558">
        <v>1666890</v>
      </c>
      <c r="B16558">
        <v>3070570</v>
      </c>
      <c r="C16558">
        <v>1301590</v>
      </c>
    </row>
    <row r="16559" spans="1:3">
      <c r="A16559">
        <v>1666979</v>
      </c>
      <c r="B16559">
        <v>3070730</v>
      </c>
      <c r="C16559">
        <v>1301605</v>
      </c>
    </row>
    <row r="16560" spans="1:3">
      <c r="A16560">
        <v>1667025</v>
      </c>
      <c r="B16560">
        <v>3070815</v>
      </c>
      <c r="C16560">
        <v>1301615</v>
      </c>
    </row>
    <row r="16561" spans="1:3">
      <c r="A16561">
        <v>1667183</v>
      </c>
      <c r="B16561">
        <v>3071110</v>
      </c>
      <c r="C16561">
        <v>1301645</v>
      </c>
    </row>
    <row r="16562" spans="1:3">
      <c r="A16562">
        <v>1667189</v>
      </c>
      <c r="B16562">
        <v>3071120</v>
      </c>
      <c r="C16562">
        <v>1301645</v>
      </c>
    </row>
    <row r="16563" spans="1:3">
      <c r="A16563">
        <v>1667260</v>
      </c>
      <c r="B16563">
        <v>3071250</v>
      </c>
      <c r="C16563">
        <v>1301660</v>
      </c>
    </row>
    <row r="16564" spans="1:3">
      <c r="A16564">
        <v>1667771</v>
      </c>
      <c r="B16564">
        <v>3072175</v>
      </c>
      <c r="C16564">
        <v>1301750</v>
      </c>
    </row>
    <row r="16565" spans="1:3">
      <c r="A16565">
        <v>1667896</v>
      </c>
      <c r="B16565">
        <v>3072400</v>
      </c>
      <c r="C16565">
        <v>1301775</v>
      </c>
    </row>
    <row r="16566" spans="1:3">
      <c r="A16566">
        <v>1668011</v>
      </c>
      <c r="B16566">
        <v>3072605</v>
      </c>
      <c r="C16566">
        <v>1301795</v>
      </c>
    </row>
    <row r="16567" spans="1:3">
      <c r="A16567">
        <v>1668023</v>
      </c>
      <c r="B16567">
        <v>3072625</v>
      </c>
      <c r="C16567">
        <v>1301795</v>
      </c>
    </row>
    <row r="16568" spans="1:3">
      <c r="A16568">
        <v>1668257</v>
      </c>
      <c r="B16568">
        <v>3073050</v>
      </c>
      <c r="C16568">
        <v>1301840</v>
      </c>
    </row>
    <row r="16569" spans="1:3">
      <c r="A16569">
        <v>1668357</v>
      </c>
      <c r="B16569">
        <v>3073235</v>
      </c>
      <c r="C16569">
        <v>1301855</v>
      </c>
    </row>
    <row r="16570" spans="1:3">
      <c r="A16570">
        <v>1668500</v>
      </c>
      <c r="B16570">
        <v>3073495</v>
      </c>
      <c r="C16570">
        <v>1301885</v>
      </c>
    </row>
    <row r="16571" spans="1:3">
      <c r="A16571">
        <v>1668567</v>
      </c>
      <c r="B16571">
        <v>3073615</v>
      </c>
      <c r="C16571">
        <v>1301895</v>
      </c>
    </row>
    <row r="16572" spans="1:3">
      <c r="A16572">
        <v>1668591</v>
      </c>
      <c r="B16572">
        <v>3073660</v>
      </c>
      <c r="C16572">
        <v>1301900</v>
      </c>
    </row>
    <row r="16573" spans="1:3">
      <c r="A16573">
        <v>1668831</v>
      </c>
      <c r="B16573">
        <v>3074090</v>
      </c>
      <c r="C16573">
        <v>1301945</v>
      </c>
    </row>
    <row r="16574" spans="1:3">
      <c r="A16574">
        <v>1669199</v>
      </c>
      <c r="B16574">
        <v>3074750</v>
      </c>
      <c r="C16574">
        <v>1302010</v>
      </c>
    </row>
    <row r="16575" spans="1:3">
      <c r="A16575">
        <v>1669539</v>
      </c>
      <c r="B16575">
        <v>3075360</v>
      </c>
      <c r="C16575">
        <v>1302070</v>
      </c>
    </row>
    <row r="16576" spans="1:3">
      <c r="A16576">
        <v>1669912</v>
      </c>
      <c r="B16576">
        <v>3076030</v>
      </c>
      <c r="C16576">
        <v>1302135</v>
      </c>
    </row>
    <row r="16577" spans="1:3">
      <c r="A16577">
        <v>1669969</v>
      </c>
      <c r="B16577">
        <v>3076130</v>
      </c>
      <c r="C16577">
        <v>1302145</v>
      </c>
    </row>
    <row r="16578" spans="1:3">
      <c r="A16578">
        <v>1670061</v>
      </c>
      <c r="B16578">
        <v>3076295</v>
      </c>
      <c r="C16578">
        <v>1302165</v>
      </c>
    </row>
    <row r="16579" spans="1:3">
      <c r="A16579">
        <v>1670200</v>
      </c>
      <c r="B16579">
        <v>3076545</v>
      </c>
      <c r="C16579">
        <v>1302190</v>
      </c>
    </row>
    <row r="16580" spans="1:3">
      <c r="A16580">
        <v>1670631</v>
      </c>
      <c r="B16580">
        <v>3077320</v>
      </c>
      <c r="C16580">
        <v>1302265</v>
      </c>
    </row>
    <row r="16581" spans="1:3">
      <c r="A16581">
        <v>1670865</v>
      </c>
      <c r="B16581">
        <v>3077735</v>
      </c>
      <c r="C16581">
        <v>1302305</v>
      </c>
    </row>
    <row r="16582" spans="1:3">
      <c r="A16582">
        <v>1670957</v>
      </c>
      <c r="B16582">
        <v>3077895</v>
      </c>
      <c r="C16582">
        <v>1302325</v>
      </c>
    </row>
    <row r="16583" spans="1:3">
      <c r="A16583">
        <v>1671022</v>
      </c>
      <c r="B16583">
        <v>3078015</v>
      </c>
      <c r="C16583">
        <v>1302335</v>
      </c>
    </row>
    <row r="16584" spans="1:3">
      <c r="A16584">
        <v>1671033</v>
      </c>
      <c r="B16584">
        <v>3078035</v>
      </c>
      <c r="C16584">
        <v>1302335</v>
      </c>
    </row>
    <row r="16585" spans="1:3">
      <c r="A16585">
        <v>1671267</v>
      </c>
      <c r="B16585">
        <v>3078455</v>
      </c>
      <c r="C16585">
        <v>1302380</v>
      </c>
    </row>
    <row r="16586" spans="1:3">
      <c r="A16586">
        <v>1671339</v>
      </c>
      <c r="B16586">
        <v>3078590</v>
      </c>
      <c r="C16586">
        <v>1302395</v>
      </c>
    </row>
    <row r="16587" spans="1:3">
      <c r="A16587">
        <v>1671601</v>
      </c>
      <c r="B16587">
        <v>3079065</v>
      </c>
      <c r="C16587">
        <v>1302440</v>
      </c>
    </row>
    <row r="16588" spans="1:3">
      <c r="A16588">
        <v>1671625</v>
      </c>
      <c r="B16588">
        <v>3079110</v>
      </c>
      <c r="C16588">
        <v>1302445</v>
      </c>
    </row>
    <row r="16589" spans="1:3">
      <c r="A16589">
        <v>1671773</v>
      </c>
      <c r="B16589">
        <v>3079380</v>
      </c>
      <c r="C16589">
        <v>1302470</v>
      </c>
    </row>
    <row r="16590" spans="1:3">
      <c r="A16590">
        <v>1671834</v>
      </c>
      <c r="B16590">
        <v>3079495</v>
      </c>
      <c r="C16590">
        <v>1302485</v>
      </c>
    </row>
    <row r="16591" spans="1:3">
      <c r="A16591">
        <v>1671875</v>
      </c>
      <c r="B16591">
        <v>3079570</v>
      </c>
      <c r="C16591">
        <v>1302490</v>
      </c>
    </row>
    <row r="16592" spans="1:3">
      <c r="A16592">
        <v>1671985</v>
      </c>
      <c r="B16592">
        <v>3079780</v>
      </c>
      <c r="C16592">
        <v>1302510</v>
      </c>
    </row>
    <row r="16593" spans="1:3">
      <c r="A16593">
        <v>1671988</v>
      </c>
      <c r="B16593">
        <v>3079785</v>
      </c>
      <c r="C16593">
        <v>1302515</v>
      </c>
    </row>
    <row r="16594" spans="1:3">
      <c r="A16594">
        <v>1672154</v>
      </c>
      <c r="B16594">
        <v>3080100</v>
      </c>
      <c r="C16594">
        <v>1302545</v>
      </c>
    </row>
    <row r="16595" spans="1:3">
      <c r="A16595">
        <v>1672161</v>
      </c>
      <c r="B16595">
        <v>3080115</v>
      </c>
      <c r="C16595">
        <v>1302545</v>
      </c>
    </row>
    <row r="16596" spans="1:3">
      <c r="A16596">
        <v>1672298</v>
      </c>
      <c r="B16596">
        <v>3080375</v>
      </c>
      <c r="C16596">
        <v>1302570</v>
      </c>
    </row>
    <row r="16597" spans="1:3">
      <c r="A16597">
        <v>1672328</v>
      </c>
      <c r="B16597">
        <v>3080435</v>
      </c>
      <c r="C16597">
        <v>1302580</v>
      </c>
    </row>
    <row r="16598" spans="1:3">
      <c r="A16598">
        <v>1672359</v>
      </c>
      <c r="B16598">
        <v>3080495</v>
      </c>
      <c r="C16598">
        <v>1302585</v>
      </c>
    </row>
    <row r="16599" spans="1:3">
      <c r="A16599">
        <v>1672587</v>
      </c>
      <c r="B16599">
        <v>3080935</v>
      </c>
      <c r="C16599">
        <v>1302630</v>
      </c>
    </row>
    <row r="16600" spans="1:3">
      <c r="A16600">
        <v>1672606</v>
      </c>
      <c r="B16600">
        <v>3080970</v>
      </c>
      <c r="C16600">
        <v>1302630</v>
      </c>
    </row>
    <row r="16601" spans="1:3">
      <c r="A16601">
        <v>1672702</v>
      </c>
      <c r="B16601">
        <v>3081155</v>
      </c>
      <c r="C16601">
        <v>1302650</v>
      </c>
    </row>
    <row r="16602" spans="1:3">
      <c r="A16602">
        <v>1672750</v>
      </c>
      <c r="B16602">
        <v>3081250</v>
      </c>
      <c r="C16602">
        <v>1302660</v>
      </c>
    </row>
    <row r="16603" spans="1:3">
      <c r="A16603">
        <v>1672762</v>
      </c>
      <c r="B16603">
        <v>3081275</v>
      </c>
      <c r="C16603">
        <v>1302660</v>
      </c>
    </row>
    <row r="16604" spans="1:3">
      <c r="A16604">
        <v>1672806</v>
      </c>
      <c r="B16604">
        <v>3081360</v>
      </c>
      <c r="C16604">
        <v>1302670</v>
      </c>
    </row>
    <row r="16605" spans="1:3">
      <c r="A16605">
        <v>1672960</v>
      </c>
      <c r="B16605">
        <v>3081660</v>
      </c>
      <c r="C16605">
        <v>1302700</v>
      </c>
    </row>
    <row r="16606" spans="1:3">
      <c r="A16606">
        <v>1673058</v>
      </c>
      <c r="B16606">
        <v>3081845</v>
      </c>
      <c r="C16606">
        <v>1302720</v>
      </c>
    </row>
    <row r="16607" spans="1:3">
      <c r="A16607">
        <v>1673154</v>
      </c>
      <c r="B16607">
        <v>3082020</v>
      </c>
      <c r="C16607">
        <v>1302735</v>
      </c>
    </row>
    <row r="16608" spans="1:3">
      <c r="A16608">
        <v>1673221</v>
      </c>
      <c r="B16608">
        <v>3082140</v>
      </c>
      <c r="C16608">
        <v>1302750</v>
      </c>
    </row>
    <row r="16609" spans="1:3">
      <c r="A16609">
        <v>1673355</v>
      </c>
      <c r="B16609">
        <v>3082385</v>
      </c>
      <c r="C16609">
        <v>1302775</v>
      </c>
    </row>
    <row r="16610" spans="1:3">
      <c r="A16610">
        <v>1673413</v>
      </c>
      <c r="B16610">
        <v>3082490</v>
      </c>
      <c r="C16610">
        <v>1302785</v>
      </c>
    </row>
    <row r="16611" spans="1:3">
      <c r="A16611">
        <v>1673432</v>
      </c>
      <c r="B16611">
        <v>3082525</v>
      </c>
      <c r="C16611">
        <v>1302785</v>
      </c>
    </row>
    <row r="16612" spans="1:3">
      <c r="A16612">
        <v>1673472</v>
      </c>
      <c r="B16612">
        <v>3082600</v>
      </c>
      <c r="C16612">
        <v>1302795</v>
      </c>
    </row>
    <row r="16613" spans="1:3">
      <c r="A16613">
        <v>1673670</v>
      </c>
      <c r="B16613">
        <v>3082960</v>
      </c>
      <c r="C16613">
        <v>1302830</v>
      </c>
    </row>
    <row r="16614" spans="1:3">
      <c r="A16614">
        <v>1673761</v>
      </c>
      <c r="B16614">
        <v>3083125</v>
      </c>
      <c r="C16614">
        <v>1302845</v>
      </c>
    </row>
    <row r="16615" spans="1:3">
      <c r="A16615">
        <v>1674314</v>
      </c>
      <c r="B16615">
        <v>3084115</v>
      </c>
      <c r="C16615">
        <v>1302945</v>
      </c>
    </row>
    <row r="16616" spans="1:3">
      <c r="A16616">
        <v>1674423</v>
      </c>
      <c r="B16616">
        <v>3084310</v>
      </c>
      <c r="C16616">
        <v>1302965</v>
      </c>
    </row>
    <row r="16617" spans="1:3">
      <c r="A16617">
        <v>1674481</v>
      </c>
      <c r="B16617">
        <v>3084410</v>
      </c>
      <c r="C16617">
        <v>1302975</v>
      </c>
    </row>
    <row r="16618" spans="1:3">
      <c r="A16618">
        <v>1674644</v>
      </c>
      <c r="B16618">
        <v>3084705</v>
      </c>
      <c r="C16618">
        <v>1303005</v>
      </c>
    </row>
    <row r="16619" spans="1:3">
      <c r="A16619">
        <v>1674665</v>
      </c>
      <c r="B16619">
        <v>3084745</v>
      </c>
      <c r="C16619">
        <v>1303010</v>
      </c>
    </row>
    <row r="16620" spans="1:3">
      <c r="A16620">
        <v>1674744</v>
      </c>
      <c r="B16620">
        <v>3084890</v>
      </c>
      <c r="C16620">
        <v>1303025</v>
      </c>
    </row>
    <row r="16621" spans="1:3">
      <c r="A16621">
        <v>1674829</v>
      </c>
      <c r="B16621">
        <v>3085045</v>
      </c>
      <c r="C16621">
        <v>1303040</v>
      </c>
    </row>
    <row r="16622" spans="1:3">
      <c r="A16622">
        <v>1674830</v>
      </c>
      <c r="B16622">
        <v>3085050</v>
      </c>
      <c r="C16622">
        <v>1303040</v>
      </c>
    </row>
    <row r="16623" spans="1:3">
      <c r="A16623">
        <v>1674998</v>
      </c>
      <c r="B16623">
        <v>3085360</v>
      </c>
      <c r="C16623">
        <v>1303070</v>
      </c>
    </row>
    <row r="16624" spans="1:3">
      <c r="A16624">
        <v>1675006</v>
      </c>
      <c r="B16624">
        <v>3085375</v>
      </c>
      <c r="C16624">
        <v>1303070</v>
      </c>
    </row>
    <row r="16625" spans="1:3">
      <c r="A16625">
        <v>1675094</v>
      </c>
      <c r="B16625">
        <v>3085545</v>
      </c>
      <c r="C16625">
        <v>1303090</v>
      </c>
    </row>
    <row r="16626" spans="1:3">
      <c r="A16626">
        <v>1675138</v>
      </c>
      <c r="B16626">
        <v>3085625</v>
      </c>
      <c r="C16626">
        <v>1303095</v>
      </c>
    </row>
    <row r="16627" spans="1:3">
      <c r="A16627">
        <v>1675283</v>
      </c>
      <c r="B16627">
        <v>3085900</v>
      </c>
      <c r="C16627">
        <v>1303125</v>
      </c>
    </row>
    <row r="16628" spans="1:3">
      <c r="A16628">
        <v>1675324</v>
      </c>
      <c r="B16628">
        <v>3085980</v>
      </c>
      <c r="C16628">
        <v>1303130</v>
      </c>
    </row>
    <row r="16629" spans="1:3">
      <c r="A16629">
        <v>1675382</v>
      </c>
      <c r="B16629">
        <v>3086090</v>
      </c>
      <c r="C16629">
        <v>1303145</v>
      </c>
    </row>
    <row r="16630" spans="1:3">
      <c r="A16630">
        <v>1675712</v>
      </c>
      <c r="B16630">
        <v>3086710</v>
      </c>
      <c r="C16630">
        <v>1303205</v>
      </c>
    </row>
    <row r="16631" spans="1:3">
      <c r="A16631">
        <v>1675741</v>
      </c>
      <c r="B16631">
        <v>3086760</v>
      </c>
      <c r="C16631">
        <v>1303210</v>
      </c>
    </row>
    <row r="16632" spans="1:3">
      <c r="A16632">
        <v>1675881</v>
      </c>
      <c r="B16632">
        <v>3087020</v>
      </c>
      <c r="C16632">
        <v>1303235</v>
      </c>
    </row>
    <row r="16633" spans="1:3">
      <c r="A16633">
        <v>1676331</v>
      </c>
      <c r="B16633">
        <v>3087840</v>
      </c>
      <c r="C16633">
        <v>1303320</v>
      </c>
    </row>
    <row r="16634" spans="1:3">
      <c r="A16634">
        <v>1676522</v>
      </c>
      <c r="B16634">
        <v>3088185</v>
      </c>
      <c r="C16634">
        <v>1303355</v>
      </c>
    </row>
    <row r="16635" spans="1:3">
      <c r="A16635">
        <v>1676640</v>
      </c>
      <c r="B16635">
        <v>3088400</v>
      </c>
      <c r="C16635">
        <v>1303375</v>
      </c>
    </row>
    <row r="16636" spans="1:3">
      <c r="A16636">
        <v>1676666</v>
      </c>
      <c r="B16636">
        <v>3088445</v>
      </c>
      <c r="C16636">
        <v>1303380</v>
      </c>
    </row>
    <row r="16637" spans="1:3">
      <c r="A16637">
        <v>1676697</v>
      </c>
      <c r="B16637">
        <v>3088500</v>
      </c>
      <c r="C16637">
        <v>1303385</v>
      </c>
    </row>
    <row r="16638" spans="1:3">
      <c r="A16638">
        <v>1676860</v>
      </c>
      <c r="B16638">
        <v>3088805</v>
      </c>
      <c r="C16638">
        <v>1303415</v>
      </c>
    </row>
    <row r="16639" spans="1:3">
      <c r="A16639">
        <v>1676947</v>
      </c>
      <c r="B16639">
        <v>3088965</v>
      </c>
      <c r="C16639">
        <v>1303430</v>
      </c>
    </row>
    <row r="16640" spans="1:3">
      <c r="A16640">
        <v>1677007</v>
      </c>
      <c r="B16640">
        <v>3089075</v>
      </c>
      <c r="C16640">
        <v>1303440</v>
      </c>
    </row>
    <row r="16641" spans="1:3">
      <c r="A16641">
        <v>1677175</v>
      </c>
      <c r="B16641">
        <v>3089380</v>
      </c>
      <c r="C16641">
        <v>1303470</v>
      </c>
    </row>
    <row r="16642" spans="1:3">
      <c r="A16642">
        <v>1677185</v>
      </c>
      <c r="B16642">
        <v>3089395</v>
      </c>
      <c r="C16642">
        <v>1303475</v>
      </c>
    </row>
    <row r="16643" spans="1:3">
      <c r="A16643">
        <v>1677186</v>
      </c>
      <c r="B16643">
        <v>3089400</v>
      </c>
      <c r="C16643">
        <v>1303475</v>
      </c>
    </row>
    <row r="16644" spans="1:3">
      <c r="A16644">
        <v>1677372</v>
      </c>
      <c r="B16644">
        <v>3089745</v>
      </c>
      <c r="C16644">
        <v>1303510</v>
      </c>
    </row>
    <row r="16645" spans="1:3">
      <c r="A16645">
        <v>1677470</v>
      </c>
      <c r="B16645">
        <v>3089925</v>
      </c>
      <c r="C16645">
        <v>1303525</v>
      </c>
    </row>
    <row r="16646" spans="1:3">
      <c r="A16646">
        <v>1677720</v>
      </c>
      <c r="B16646">
        <v>3090380</v>
      </c>
      <c r="C16646">
        <v>1303570</v>
      </c>
    </row>
    <row r="16647" spans="1:3">
      <c r="A16647">
        <v>1677982</v>
      </c>
      <c r="B16647">
        <v>3090855</v>
      </c>
      <c r="C16647">
        <v>1303620</v>
      </c>
    </row>
    <row r="16648" spans="1:3">
      <c r="A16648">
        <v>1678015</v>
      </c>
      <c r="B16648">
        <v>3090915</v>
      </c>
      <c r="C16648">
        <v>1303625</v>
      </c>
    </row>
    <row r="16649" spans="1:3">
      <c r="A16649">
        <v>1678092</v>
      </c>
      <c r="B16649">
        <v>3091055</v>
      </c>
      <c r="C16649">
        <v>1303640</v>
      </c>
    </row>
    <row r="16650" spans="1:3">
      <c r="A16650">
        <v>1678231</v>
      </c>
      <c r="B16650">
        <v>3091305</v>
      </c>
      <c r="C16650">
        <v>1303665</v>
      </c>
    </row>
    <row r="16651" spans="1:3">
      <c r="A16651">
        <v>1678411</v>
      </c>
      <c r="B16651">
        <v>3091630</v>
      </c>
      <c r="C16651">
        <v>1303695</v>
      </c>
    </row>
    <row r="16652" spans="1:3">
      <c r="A16652">
        <v>1678472</v>
      </c>
      <c r="B16652">
        <v>3091740</v>
      </c>
      <c r="C16652">
        <v>1303710</v>
      </c>
    </row>
    <row r="16653" spans="1:3">
      <c r="A16653">
        <v>1678538</v>
      </c>
      <c r="B16653">
        <v>3091860</v>
      </c>
      <c r="C16653">
        <v>1303720</v>
      </c>
    </row>
    <row r="16654" spans="1:3">
      <c r="A16654">
        <v>1678553</v>
      </c>
      <c r="B16654">
        <v>3091890</v>
      </c>
      <c r="C16654">
        <v>1303725</v>
      </c>
    </row>
    <row r="16655" spans="1:3">
      <c r="A16655">
        <v>1678747</v>
      </c>
      <c r="B16655">
        <v>3092245</v>
      </c>
      <c r="C16655">
        <v>1303760</v>
      </c>
    </row>
    <row r="16656" spans="1:3">
      <c r="A16656">
        <v>1678920</v>
      </c>
      <c r="B16656">
        <v>3092560</v>
      </c>
      <c r="C16656">
        <v>1303790</v>
      </c>
    </row>
    <row r="16657" spans="1:3">
      <c r="A16657">
        <v>1678964</v>
      </c>
      <c r="B16657">
        <v>3092640</v>
      </c>
      <c r="C16657">
        <v>1303800</v>
      </c>
    </row>
    <row r="16658" spans="1:3">
      <c r="A16658">
        <v>1679057</v>
      </c>
      <c r="B16658">
        <v>3092810</v>
      </c>
      <c r="C16658">
        <v>1303815</v>
      </c>
    </row>
    <row r="16659" spans="1:3">
      <c r="A16659">
        <v>1679126</v>
      </c>
      <c r="B16659">
        <v>3092935</v>
      </c>
      <c r="C16659">
        <v>1303830</v>
      </c>
    </row>
    <row r="16660" spans="1:3">
      <c r="A16660">
        <v>1679298</v>
      </c>
      <c r="B16660">
        <v>3093245</v>
      </c>
      <c r="C16660">
        <v>1303860</v>
      </c>
    </row>
    <row r="16661" spans="1:3">
      <c r="A16661">
        <v>1679516</v>
      </c>
      <c r="B16661">
        <v>3093635</v>
      </c>
      <c r="C16661">
        <v>1303900</v>
      </c>
    </row>
    <row r="16662" spans="1:3">
      <c r="A16662">
        <v>1679518</v>
      </c>
      <c r="B16662">
        <v>3093640</v>
      </c>
      <c r="C16662">
        <v>1303900</v>
      </c>
    </row>
    <row r="16663" spans="1:3">
      <c r="A16663">
        <v>1679541</v>
      </c>
      <c r="B16663">
        <v>3093685</v>
      </c>
      <c r="C16663">
        <v>1303900</v>
      </c>
    </row>
    <row r="16664" spans="1:3">
      <c r="A16664">
        <v>1679615</v>
      </c>
      <c r="B16664">
        <v>3093820</v>
      </c>
      <c r="C16664">
        <v>1303915</v>
      </c>
    </row>
    <row r="16665" spans="1:3">
      <c r="A16665">
        <v>1679627</v>
      </c>
      <c r="B16665">
        <v>3093840</v>
      </c>
      <c r="C16665">
        <v>1303920</v>
      </c>
    </row>
    <row r="16666" spans="1:3">
      <c r="A16666">
        <v>1679729</v>
      </c>
      <c r="B16666">
        <v>3094035</v>
      </c>
      <c r="C16666">
        <v>1303940</v>
      </c>
    </row>
    <row r="16667" spans="1:3">
      <c r="A16667">
        <v>1679778</v>
      </c>
      <c r="B16667">
        <v>3094125</v>
      </c>
      <c r="C16667">
        <v>1303945</v>
      </c>
    </row>
    <row r="16668" spans="1:3">
      <c r="A16668">
        <v>1679780</v>
      </c>
      <c r="B16668">
        <v>3094130</v>
      </c>
      <c r="C16668">
        <v>1303945</v>
      </c>
    </row>
    <row r="16669" spans="1:3">
      <c r="A16669">
        <v>1679837</v>
      </c>
      <c r="B16669">
        <v>3094240</v>
      </c>
      <c r="C16669">
        <v>1303960</v>
      </c>
    </row>
    <row r="16670" spans="1:3">
      <c r="A16670">
        <v>1680034</v>
      </c>
      <c r="B16670">
        <v>3094620</v>
      </c>
      <c r="C16670">
        <v>1303995</v>
      </c>
    </row>
    <row r="16671" spans="1:3">
      <c r="A16671">
        <v>1680132</v>
      </c>
      <c r="B16671">
        <v>3094805</v>
      </c>
      <c r="C16671">
        <v>1304015</v>
      </c>
    </row>
    <row r="16672" spans="1:3">
      <c r="A16672">
        <v>1680160</v>
      </c>
      <c r="B16672">
        <v>3094860</v>
      </c>
      <c r="C16672">
        <v>1304020</v>
      </c>
    </row>
    <row r="16673" spans="1:3">
      <c r="A16673">
        <v>1680245</v>
      </c>
      <c r="B16673">
        <v>3095020</v>
      </c>
      <c r="C16673">
        <v>1304035</v>
      </c>
    </row>
    <row r="16674" spans="1:3">
      <c r="A16674">
        <v>1680264</v>
      </c>
      <c r="B16674">
        <v>3095060</v>
      </c>
      <c r="C16674">
        <v>1304040</v>
      </c>
    </row>
    <row r="16675" spans="1:3">
      <c r="A16675">
        <v>1680281</v>
      </c>
      <c r="B16675">
        <v>3095090</v>
      </c>
      <c r="C16675">
        <v>1304045</v>
      </c>
    </row>
    <row r="16676" spans="1:3">
      <c r="A16676">
        <v>1680286</v>
      </c>
      <c r="B16676">
        <v>3095100</v>
      </c>
      <c r="C16676">
        <v>1304045</v>
      </c>
    </row>
    <row r="16677" spans="1:3">
      <c r="A16677">
        <v>1680608</v>
      </c>
      <c r="B16677">
        <v>3095710</v>
      </c>
      <c r="C16677">
        <v>1304105</v>
      </c>
    </row>
    <row r="16678" spans="1:3">
      <c r="A16678">
        <v>1680912</v>
      </c>
      <c r="B16678">
        <v>3096280</v>
      </c>
      <c r="C16678">
        <v>1304160</v>
      </c>
    </row>
    <row r="16679" spans="1:3">
      <c r="A16679">
        <v>1681190</v>
      </c>
      <c r="B16679">
        <v>3096800</v>
      </c>
      <c r="C16679">
        <v>1304215</v>
      </c>
    </row>
    <row r="16680" spans="1:3">
      <c r="A16680">
        <v>1681214</v>
      </c>
      <c r="B16680">
        <v>3096845</v>
      </c>
      <c r="C16680">
        <v>1304220</v>
      </c>
    </row>
    <row r="16681" spans="1:3">
      <c r="A16681">
        <v>1681411</v>
      </c>
      <c r="B16681">
        <v>3097220</v>
      </c>
      <c r="C16681">
        <v>1304255</v>
      </c>
    </row>
    <row r="16682" spans="1:3">
      <c r="A16682">
        <v>1681517</v>
      </c>
      <c r="B16682">
        <v>3097420</v>
      </c>
      <c r="C16682">
        <v>1304275</v>
      </c>
    </row>
    <row r="16683" spans="1:3">
      <c r="A16683">
        <v>1681600</v>
      </c>
      <c r="B16683">
        <v>3097575</v>
      </c>
      <c r="C16683">
        <v>1304290</v>
      </c>
    </row>
    <row r="16684" spans="1:3">
      <c r="A16684">
        <v>1681611</v>
      </c>
      <c r="B16684">
        <v>3097595</v>
      </c>
      <c r="C16684">
        <v>1304295</v>
      </c>
    </row>
    <row r="16685" spans="1:3">
      <c r="A16685">
        <v>1681798</v>
      </c>
      <c r="B16685">
        <v>3097940</v>
      </c>
      <c r="C16685">
        <v>1304330</v>
      </c>
    </row>
    <row r="16686" spans="1:3">
      <c r="A16686">
        <v>1681896</v>
      </c>
      <c r="B16686">
        <v>3098120</v>
      </c>
      <c r="C16686">
        <v>1304345</v>
      </c>
    </row>
    <row r="16687" spans="1:3">
      <c r="A16687">
        <v>1681919</v>
      </c>
      <c r="B16687">
        <v>3098165</v>
      </c>
      <c r="C16687">
        <v>1304350</v>
      </c>
    </row>
    <row r="16688" spans="1:3">
      <c r="A16688">
        <v>1681970</v>
      </c>
      <c r="B16688">
        <v>3098260</v>
      </c>
      <c r="C16688">
        <v>1304360</v>
      </c>
    </row>
    <row r="16689" spans="1:3">
      <c r="A16689">
        <v>1681981</v>
      </c>
      <c r="B16689">
        <v>3098280</v>
      </c>
      <c r="C16689">
        <v>1304360</v>
      </c>
    </row>
    <row r="16690" spans="1:3">
      <c r="A16690">
        <v>1682001</v>
      </c>
      <c r="B16690">
        <v>3098315</v>
      </c>
      <c r="C16690">
        <v>1304365</v>
      </c>
    </row>
    <row r="16691" spans="1:3">
      <c r="A16691">
        <v>1682148</v>
      </c>
      <c r="B16691">
        <v>3098590</v>
      </c>
      <c r="C16691">
        <v>1304395</v>
      </c>
    </row>
    <row r="16692" spans="1:3">
      <c r="A16692">
        <v>1682215</v>
      </c>
      <c r="B16692">
        <v>3098715</v>
      </c>
      <c r="C16692">
        <v>1304405</v>
      </c>
    </row>
    <row r="16693" spans="1:3">
      <c r="A16693">
        <v>1682316</v>
      </c>
      <c r="B16693">
        <v>3098905</v>
      </c>
      <c r="C16693">
        <v>1304425</v>
      </c>
    </row>
    <row r="16694" spans="1:3">
      <c r="A16694">
        <v>1682389</v>
      </c>
      <c r="B16694">
        <v>3099040</v>
      </c>
      <c r="C16694">
        <v>1304440</v>
      </c>
    </row>
    <row r="16695" spans="1:3">
      <c r="A16695">
        <v>1682400</v>
      </c>
      <c r="B16695">
        <v>3099060</v>
      </c>
      <c r="C16695">
        <v>1304440</v>
      </c>
    </row>
    <row r="16696" spans="1:3">
      <c r="A16696">
        <v>1682409</v>
      </c>
      <c r="B16696">
        <v>3099080</v>
      </c>
      <c r="C16696">
        <v>1304440</v>
      </c>
    </row>
    <row r="16697" spans="1:3">
      <c r="A16697">
        <v>1682444</v>
      </c>
      <c r="B16697">
        <v>3099145</v>
      </c>
      <c r="C16697">
        <v>1304450</v>
      </c>
    </row>
    <row r="16698" spans="1:3">
      <c r="A16698">
        <v>1682475</v>
      </c>
      <c r="B16698">
        <v>3099205</v>
      </c>
      <c r="C16698">
        <v>1304455</v>
      </c>
    </row>
    <row r="16699" spans="1:3">
      <c r="A16699">
        <v>1682516</v>
      </c>
      <c r="B16699">
        <v>3099285</v>
      </c>
      <c r="C16699">
        <v>1304465</v>
      </c>
    </row>
    <row r="16700" spans="1:3">
      <c r="A16700">
        <v>1682582</v>
      </c>
      <c r="B16700">
        <v>3099410</v>
      </c>
      <c r="C16700">
        <v>1304475</v>
      </c>
    </row>
    <row r="16701" spans="1:3">
      <c r="A16701">
        <v>1682640</v>
      </c>
      <c r="B16701">
        <v>3099515</v>
      </c>
      <c r="C16701">
        <v>1304485</v>
      </c>
    </row>
    <row r="16702" spans="1:3">
      <c r="A16702">
        <v>1682648</v>
      </c>
      <c r="B16702">
        <v>3099530</v>
      </c>
      <c r="C16702">
        <v>1304485</v>
      </c>
    </row>
    <row r="16703" spans="1:3">
      <c r="A16703">
        <v>1682781</v>
      </c>
      <c r="B16703">
        <v>3099780</v>
      </c>
      <c r="C16703">
        <v>1304510</v>
      </c>
    </row>
    <row r="16704" spans="1:3">
      <c r="A16704">
        <v>1682902</v>
      </c>
      <c r="B16704">
        <v>3100005</v>
      </c>
      <c r="C16704">
        <v>1304535</v>
      </c>
    </row>
    <row r="16705" spans="1:3">
      <c r="A16705">
        <v>1683000</v>
      </c>
      <c r="B16705">
        <v>3100185</v>
      </c>
      <c r="C16705">
        <v>1304555</v>
      </c>
    </row>
    <row r="16706" spans="1:3">
      <c r="A16706">
        <v>1683033</v>
      </c>
      <c r="B16706">
        <v>3100245</v>
      </c>
      <c r="C16706">
        <v>1304560</v>
      </c>
    </row>
    <row r="16707" spans="1:3">
      <c r="A16707">
        <v>1683034</v>
      </c>
      <c r="B16707">
        <v>3100245</v>
      </c>
      <c r="C16707">
        <v>1304560</v>
      </c>
    </row>
    <row r="16708" spans="1:3">
      <c r="A16708">
        <v>1683060</v>
      </c>
      <c r="B16708">
        <v>3100295</v>
      </c>
      <c r="C16708">
        <v>1304565</v>
      </c>
    </row>
    <row r="16709" spans="1:3">
      <c r="A16709">
        <v>1683139</v>
      </c>
      <c r="B16709">
        <v>3100445</v>
      </c>
      <c r="C16709">
        <v>1304580</v>
      </c>
    </row>
    <row r="16710" spans="1:3">
      <c r="A16710">
        <v>1683200</v>
      </c>
      <c r="B16710">
        <v>3100560</v>
      </c>
      <c r="C16710">
        <v>1304590</v>
      </c>
    </row>
    <row r="16711" spans="1:3">
      <c r="A16711">
        <v>1683234</v>
      </c>
      <c r="B16711">
        <v>3100625</v>
      </c>
      <c r="C16711">
        <v>1304595</v>
      </c>
    </row>
    <row r="16712" spans="1:3">
      <c r="A16712">
        <v>1683258</v>
      </c>
      <c r="B16712">
        <v>3100670</v>
      </c>
      <c r="C16712">
        <v>1304600</v>
      </c>
    </row>
    <row r="16713" spans="1:3">
      <c r="A16713">
        <v>1683281</v>
      </c>
      <c r="B16713">
        <v>3100710</v>
      </c>
      <c r="C16713">
        <v>1304605</v>
      </c>
    </row>
    <row r="16714" spans="1:3">
      <c r="A16714">
        <v>1683328</v>
      </c>
      <c r="B16714">
        <v>3100800</v>
      </c>
      <c r="C16714">
        <v>1304615</v>
      </c>
    </row>
    <row r="16715" spans="1:3">
      <c r="A16715">
        <v>1683336</v>
      </c>
      <c r="B16715">
        <v>3100815</v>
      </c>
      <c r="C16715">
        <v>1304615</v>
      </c>
    </row>
    <row r="16716" spans="1:3">
      <c r="A16716">
        <v>1683471</v>
      </c>
      <c r="B16716">
        <v>3101070</v>
      </c>
      <c r="C16716">
        <v>1304640</v>
      </c>
    </row>
    <row r="16717" spans="1:3">
      <c r="A16717">
        <v>1683613</v>
      </c>
      <c r="B16717">
        <v>3101335</v>
      </c>
      <c r="C16717">
        <v>1304670</v>
      </c>
    </row>
    <row r="16718" spans="1:3">
      <c r="A16718">
        <v>1683674</v>
      </c>
      <c r="B16718">
        <v>3101450</v>
      </c>
      <c r="C16718">
        <v>1304680</v>
      </c>
    </row>
    <row r="16719" spans="1:3">
      <c r="A16719">
        <v>1683699</v>
      </c>
      <c r="B16719">
        <v>3101500</v>
      </c>
      <c r="C16719">
        <v>1304685</v>
      </c>
    </row>
    <row r="16720" spans="1:3">
      <c r="A16720">
        <v>1683824</v>
      </c>
      <c r="B16720">
        <v>3101735</v>
      </c>
      <c r="C16720">
        <v>1304710</v>
      </c>
    </row>
    <row r="16721" spans="1:3">
      <c r="A16721">
        <v>1683870</v>
      </c>
      <c r="B16721">
        <v>3101825</v>
      </c>
      <c r="C16721">
        <v>1304715</v>
      </c>
    </row>
    <row r="16722" spans="1:3">
      <c r="A16722">
        <v>1683886</v>
      </c>
      <c r="B16722">
        <v>3101855</v>
      </c>
      <c r="C16722">
        <v>1304720</v>
      </c>
    </row>
    <row r="16723" spans="1:3">
      <c r="A16723">
        <v>1683984</v>
      </c>
      <c r="B16723">
        <v>3102040</v>
      </c>
      <c r="C16723">
        <v>1304740</v>
      </c>
    </row>
    <row r="16724" spans="1:3">
      <c r="A16724">
        <v>1684174</v>
      </c>
      <c r="B16724">
        <v>3102405</v>
      </c>
      <c r="C16724">
        <v>1304775</v>
      </c>
    </row>
    <row r="16725" spans="1:3">
      <c r="A16725">
        <v>1684302</v>
      </c>
      <c r="B16725">
        <v>3102645</v>
      </c>
      <c r="C16725">
        <v>1304800</v>
      </c>
    </row>
    <row r="16726" spans="1:3">
      <c r="A16726">
        <v>1684623</v>
      </c>
      <c r="B16726">
        <v>3103240</v>
      </c>
      <c r="C16726">
        <v>1304860</v>
      </c>
    </row>
    <row r="16727" spans="1:3">
      <c r="A16727">
        <v>1684631</v>
      </c>
      <c r="B16727">
        <v>3103255</v>
      </c>
      <c r="C16727">
        <v>1304860</v>
      </c>
    </row>
    <row r="16728" spans="1:3">
      <c r="A16728">
        <v>1684739</v>
      </c>
      <c r="B16728">
        <v>3103455</v>
      </c>
      <c r="C16728">
        <v>1304880</v>
      </c>
    </row>
    <row r="16729" spans="1:3">
      <c r="A16729">
        <v>1684862</v>
      </c>
      <c r="B16729">
        <v>3103685</v>
      </c>
      <c r="C16729">
        <v>1304905</v>
      </c>
    </row>
    <row r="16730" spans="1:3">
      <c r="A16730">
        <v>1684887</v>
      </c>
      <c r="B16730">
        <v>3103730</v>
      </c>
      <c r="C16730">
        <v>1304905</v>
      </c>
    </row>
    <row r="16731" spans="1:3">
      <c r="A16731">
        <v>1684982</v>
      </c>
      <c r="B16731">
        <v>3103910</v>
      </c>
      <c r="C16731">
        <v>1304925</v>
      </c>
    </row>
    <row r="16732" spans="1:3">
      <c r="A16732">
        <v>1685112</v>
      </c>
      <c r="B16732">
        <v>3104145</v>
      </c>
      <c r="C16732">
        <v>1304950</v>
      </c>
    </row>
    <row r="16733" spans="1:3">
      <c r="A16733">
        <v>1685119</v>
      </c>
      <c r="B16733">
        <v>3104160</v>
      </c>
      <c r="C16733">
        <v>1304950</v>
      </c>
    </row>
    <row r="16734" spans="1:3">
      <c r="A16734">
        <v>1685232</v>
      </c>
      <c r="B16734">
        <v>3104365</v>
      </c>
      <c r="C16734">
        <v>1304970</v>
      </c>
    </row>
    <row r="16735" spans="1:3">
      <c r="A16735">
        <v>1685380</v>
      </c>
      <c r="B16735">
        <v>3104635</v>
      </c>
      <c r="C16735">
        <v>1305000</v>
      </c>
    </row>
    <row r="16736" spans="1:3">
      <c r="A16736">
        <v>1685443</v>
      </c>
      <c r="B16736">
        <v>3104750</v>
      </c>
      <c r="C16736">
        <v>1305010</v>
      </c>
    </row>
    <row r="16737" spans="1:3">
      <c r="A16737">
        <v>1685521</v>
      </c>
      <c r="B16737">
        <v>3104890</v>
      </c>
      <c r="C16737">
        <v>1305025</v>
      </c>
    </row>
    <row r="16738" spans="1:3">
      <c r="A16738">
        <v>1685632</v>
      </c>
      <c r="B16738">
        <v>3105095</v>
      </c>
      <c r="C16738">
        <v>1305045</v>
      </c>
    </row>
    <row r="16739" spans="1:3">
      <c r="A16739">
        <v>1685724</v>
      </c>
      <c r="B16739">
        <v>3105265</v>
      </c>
      <c r="C16739">
        <v>1305060</v>
      </c>
    </row>
    <row r="16740" spans="1:3">
      <c r="A16740">
        <v>1685759</v>
      </c>
      <c r="B16740">
        <v>3105330</v>
      </c>
      <c r="C16740">
        <v>1305065</v>
      </c>
    </row>
    <row r="16741" spans="1:3">
      <c r="A16741">
        <v>1685779</v>
      </c>
      <c r="B16741">
        <v>3105365</v>
      </c>
      <c r="C16741">
        <v>1305070</v>
      </c>
    </row>
    <row r="16742" spans="1:3">
      <c r="A16742">
        <v>1685794</v>
      </c>
      <c r="B16742">
        <v>3105395</v>
      </c>
      <c r="C16742">
        <v>1305075</v>
      </c>
    </row>
    <row r="16743" spans="1:3">
      <c r="A16743">
        <v>1685798</v>
      </c>
      <c r="B16743">
        <v>3105400</v>
      </c>
      <c r="C16743">
        <v>1305075</v>
      </c>
    </row>
    <row r="16744" spans="1:3">
      <c r="A16744">
        <v>1685875</v>
      </c>
      <c r="B16744">
        <v>3105545</v>
      </c>
      <c r="C16744">
        <v>1305090</v>
      </c>
    </row>
    <row r="16745" spans="1:3">
      <c r="A16745">
        <v>1685948</v>
      </c>
      <c r="B16745">
        <v>3105680</v>
      </c>
      <c r="C16745">
        <v>1305100</v>
      </c>
    </row>
    <row r="16746" spans="1:3">
      <c r="A16746">
        <v>1686212</v>
      </c>
      <c r="B16746">
        <v>3106165</v>
      </c>
      <c r="C16746">
        <v>1305150</v>
      </c>
    </row>
    <row r="16747" spans="1:3">
      <c r="A16747">
        <v>1686279</v>
      </c>
      <c r="B16747">
        <v>3106285</v>
      </c>
      <c r="C16747">
        <v>1305165</v>
      </c>
    </row>
    <row r="16748" spans="1:3">
      <c r="A16748">
        <v>1686371</v>
      </c>
      <c r="B16748">
        <v>3106455</v>
      </c>
      <c r="C16748">
        <v>1305180</v>
      </c>
    </row>
    <row r="16749" spans="1:3">
      <c r="A16749">
        <v>1686595</v>
      </c>
      <c r="B16749">
        <v>3106860</v>
      </c>
      <c r="C16749">
        <v>1305220</v>
      </c>
    </row>
    <row r="16750" spans="1:3">
      <c r="A16750">
        <v>1686646</v>
      </c>
      <c r="B16750">
        <v>3106955</v>
      </c>
      <c r="C16750">
        <v>1305230</v>
      </c>
    </row>
    <row r="16751" spans="1:3">
      <c r="A16751">
        <v>1686696</v>
      </c>
      <c r="B16751">
        <v>3107045</v>
      </c>
      <c r="C16751">
        <v>1305240</v>
      </c>
    </row>
    <row r="16752" spans="1:3">
      <c r="A16752">
        <v>1686815</v>
      </c>
      <c r="B16752">
        <v>3107265</v>
      </c>
      <c r="C16752">
        <v>1305260</v>
      </c>
    </row>
    <row r="16753" spans="1:3">
      <c r="A16753">
        <v>1686888</v>
      </c>
      <c r="B16753">
        <v>3107395</v>
      </c>
      <c r="C16753">
        <v>1305275</v>
      </c>
    </row>
    <row r="16754" spans="1:3">
      <c r="A16754">
        <v>1686975</v>
      </c>
      <c r="B16754">
        <v>3107555</v>
      </c>
      <c r="C16754">
        <v>1305290</v>
      </c>
    </row>
    <row r="16755" spans="1:3">
      <c r="A16755">
        <v>1687084</v>
      </c>
      <c r="B16755">
        <v>3107755</v>
      </c>
      <c r="C16755">
        <v>1305310</v>
      </c>
    </row>
    <row r="16756" spans="1:3">
      <c r="A16756">
        <v>1687089</v>
      </c>
      <c r="B16756">
        <v>3107765</v>
      </c>
      <c r="C16756">
        <v>1305310</v>
      </c>
    </row>
    <row r="16757" spans="1:3">
      <c r="A16757">
        <v>1687135</v>
      </c>
      <c r="B16757">
        <v>3107850</v>
      </c>
      <c r="C16757">
        <v>1305320</v>
      </c>
    </row>
    <row r="16758" spans="1:3">
      <c r="A16758">
        <v>1687242</v>
      </c>
      <c r="B16758">
        <v>3108050</v>
      </c>
      <c r="C16758">
        <v>1305340</v>
      </c>
    </row>
    <row r="16759" spans="1:3">
      <c r="A16759">
        <v>1687350</v>
      </c>
      <c r="B16759">
        <v>3108245</v>
      </c>
      <c r="C16759">
        <v>1305360</v>
      </c>
    </row>
    <row r="16760" spans="1:3">
      <c r="A16760">
        <v>1687525</v>
      </c>
      <c r="B16760">
        <v>3108570</v>
      </c>
      <c r="C16760">
        <v>1305390</v>
      </c>
    </row>
    <row r="16761" spans="1:3">
      <c r="A16761">
        <v>1687526</v>
      </c>
      <c r="B16761">
        <v>3108570</v>
      </c>
      <c r="C16761">
        <v>1305390</v>
      </c>
    </row>
    <row r="16762" spans="1:3">
      <c r="A16762">
        <v>1687549</v>
      </c>
      <c r="B16762">
        <v>3108610</v>
      </c>
      <c r="C16762">
        <v>1305395</v>
      </c>
    </row>
    <row r="16763" spans="1:3">
      <c r="A16763">
        <v>1687612</v>
      </c>
      <c r="B16763">
        <v>3108730</v>
      </c>
      <c r="C16763">
        <v>1305405</v>
      </c>
    </row>
    <row r="16764" spans="1:3">
      <c r="A16764">
        <v>1688379</v>
      </c>
      <c r="B16764">
        <v>3110110</v>
      </c>
      <c r="C16764">
        <v>1305545</v>
      </c>
    </row>
    <row r="16765" spans="1:3">
      <c r="A16765">
        <v>1688397</v>
      </c>
      <c r="B16765">
        <v>3110145</v>
      </c>
      <c r="C16765">
        <v>1305550</v>
      </c>
    </row>
    <row r="16766" spans="1:3">
      <c r="A16766">
        <v>1688400</v>
      </c>
      <c r="B16766">
        <v>3110150</v>
      </c>
      <c r="C16766">
        <v>1305550</v>
      </c>
    </row>
    <row r="16767" spans="1:3">
      <c r="A16767">
        <v>1688405</v>
      </c>
      <c r="B16767">
        <v>3110155</v>
      </c>
      <c r="C16767">
        <v>1305550</v>
      </c>
    </row>
    <row r="16768" spans="1:3">
      <c r="A16768">
        <v>1688412</v>
      </c>
      <c r="B16768">
        <v>3110170</v>
      </c>
      <c r="C16768">
        <v>1305550</v>
      </c>
    </row>
    <row r="16769" spans="1:3">
      <c r="A16769">
        <v>1688518</v>
      </c>
      <c r="B16769">
        <v>3110365</v>
      </c>
      <c r="C16769">
        <v>1305570</v>
      </c>
    </row>
    <row r="16770" spans="1:3">
      <c r="A16770">
        <v>1688530</v>
      </c>
      <c r="B16770">
        <v>3110385</v>
      </c>
      <c r="C16770">
        <v>1305575</v>
      </c>
    </row>
    <row r="16771" spans="1:3">
      <c r="A16771">
        <v>1688659</v>
      </c>
      <c r="B16771">
        <v>3110625</v>
      </c>
      <c r="C16771">
        <v>1305595</v>
      </c>
    </row>
    <row r="16772" spans="1:3">
      <c r="A16772">
        <v>1688677</v>
      </c>
      <c r="B16772">
        <v>3110655</v>
      </c>
      <c r="C16772">
        <v>1305600</v>
      </c>
    </row>
    <row r="16773" spans="1:3">
      <c r="A16773">
        <v>1689111</v>
      </c>
      <c r="B16773">
        <v>3111450</v>
      </c>
      <c r="C16773">
        <v>1305680</v>
      </c>
    </row>
    <row r="16774" spans="1:3">
      <c r="A16774">
        <v>1689115</v>
      </c>
      <c r="B16774">
        <v>3111455</v>
      </c>
      <c r="C16774">
        <v>1305680</v>
      </c>
    </row>
    <row r="16775" spans="1:3">
      <c r="A16775">
        <v>1689149</v>
      </c>
      <c r="B16775">
        <v>3111515</v>
      </c>
      <c r="C16775">
        <v>1305685</v>
      </c>
    </row>
    <row r="16776" spans="1:3">
      <c r="A16776">
        <v>1689395</v>
      </c>
      <c r="B16776">
        <v>3111955</v>
      </c>
      <c r="C16776">
        <v>1305730</v>
      </c>
    </row>
    <row r="16777" spans="1:3">
      <c r="A16777">
        <v>1689497</v>
      </c>
      <c r="B16777">
        <v>3112140</v>
      </c>
      <c r="C16777">
        <v>1305750</v>
      </c>
    </row>
    <row r="16778" spans="1:3">
      <c r="A16778">
        <v>1689636</v>
      </c>
      <c r="B16778">
        <v>3112390</v>
      </c>
      <c r="C16778">
        <v>1305775</v>
      </c>
    </row>
    <row r="16779" spans="1:3">
      <c r="A16779">
        <v>1689833</v>
      </c>
      <c r="B16779">
        <v>3112745</v>
      </c>
      <c r="C16779">
        <v>1305810</v>
      </c>
    </row>
    <row r="16780" spans="1:3">
      <c r="A16780">
        <v>1690003</v>
      </c>
      <c r="B16780">
        <v>3113050</v>
      </c>
      <c r="C16780">
        <v>1305840</v>
      </c>
    </row>
    <row r="16781" spans="1:3">
      <c r="A16781">
        <v>1690127</v>
      </c>
      <c r="B16781">
        <v>3113275</v>
      </c>
      <c r="C16781">
        <v>1305860</v>
      </c>
    </row>
    <row r="16782" spans="1:3">
      <c r="A16782">
        <v>1690177</v>
      </c>
      <c r="B16782">
        <v>3113365</v>
      </c>
      <c r="C16782">
        <v>1305870</v>
      </c>
    </row>
    <row r="16783" spans="1:3">
      <c r="A16783">
        <v>1690212</v>
      </c>
      <c r="B16783">
        <v>3113425</v>
      </c>
      <c r="C16783">
        <v>1305875</v>
      </c>
    </row>
    <row r="16784" spans="1:3">
      <c r="A16784">
        <v>1690579</v>
      </c>
      <c r="B16784">
        <v>3114080</v>
      </c>
      <c r="C16784">
        <v>1305940</v>
      </c>
    </row>
    <row r="16785" spans="1:3">
      <c r="A16785">
        <v>1690600</v>
      </c>
      <c r="B16785">
        <v>3114120</v>
      </c>
      <c r="C16785">
        <v>1305945</v>
      </c>
    </row>
    <row r="16786" spans="1:3">
      <c r="A16786">
        <v>1690602</v>
      </c>
      <c r="B16786">
        <v>3114120</v>
      </c>
      <c r="C16786">
        <v>1305945</v>
      </c>
    </row>
    <row r="16787" spans="1:3">
      <c r="A16787">
        <v>1690804</v>
      </c>
      <c r="B16787">
        <v>3114485</v>
      </c>
      <c r="C16787">
        <v>1305985</v>
      </c>
    </row>
    <row r="16788" spans="1:3">
      <c r="A16788">
        <v>1690921</v>
      </c>
      <c r="B16788">
        <v>3114700</v>
      </c>
      <c r="C16788">
        <v>1306005</v>
      </c>
    </row>
    <row r="16789" spans="1:3">
      <c r="A16789">
        <v>1691114</v>
      </c>
      <c r="B16789">
        <v>3115045</v>
      </c>
      <c r="C16789">
        <v>1306040</v>
      </c>
    </row>
    <row r="16790" spans="1:3">
      <c r="A16790">
        <v>1691176</v>
      </c>
      <c r="B16790">
        <v>3115155</v>
      </c>
      <c r="C16790">
        <v>1306050</v>
      </c>
    </row>
    <row r="16791" spans="1:3">
      <c r="A16791">
        <v>1691228</v>
      </c>
      <c r="B16791">
        <v>3115250</v>
      </c>
      <c r="C16791">
        <v>1306060</v>
      </c>
    </row>
    <row r="16792" spans="1:3">
      <c r="A16792">
        <v>1691279</v>
      </c>
      <c r="B16792">
        <v>3115340</v>
      </c>
      <c r="C16792">
        <v>1306070</v>
      </c>
    </row>
    <row r="16793" spans="1:3">
      <c r="A16793">
        <v>1691298</v>
      </c>
      <c r="B16793">
        <v>3115375</v>
      </c>
      <c r="C16793">
        <v>1306070</v>
      </c>
    </row>
    <row r="16794" spans="1:3">
      <c r="A16794">
        <v>1691473</v>
      </c>
      <c r="B16794">
        <v>3115695</v>
      </c>
      <c r="C16794">
        <v>1306105</v>
      </c>
    </row>
    <row r="16795" spans="1:3">
      <c r="A16795">
        <v>1691478</v>
      </c>
      <c r="B16795">
        <v>3115705</v>
      </c>
      <c r="C16795">
        <v>1306105</v>
      </c>
    </row>
    <row r="16796" spans="1:3">
      <c r="A16796">
        <v>1691493</v>
      </c>
      <c r="B16796">
        <v>3115730</v>
      </c>
      <c r="C16796">
        <v>1306105</v>
      </c>
    </row>
    <row r="16797" spans="1:3">
      <c r="A16797">
        <v>1691532</v>
      </c>
      <c r="B16797">
        <v>3115805</v>
      </c>
      <c r="C16797">
        <v>1306115</v>
      </c>
    </row>
    <row r="16798" spans="1:3">
      <c r="A16798">
        <v>1691571</v>
      </c>
      <c r="B16798">
        <v>3115875</v>
      </c>
      <c r="C16798">
        <v>1306120</v>
      </c>
    </row>
    <row r="16799" spans="1:3">
      <c r="A16799">
        <v>1691582</v>
      </c>
      <c r="B16799">
        <v>3115895</v>
      </c>
      <c r="C16799">
        <v>1306125</v>
      </c>
    </row>
    <row r="16800" spans="1:3">
      <c r="A16800">
        <v>1691602</v>
      </c>
      <c r="B16800">
        <v>3115935</v>
      </c>
      <c r="C16800">
        <v>1306130</v>
      </c>
    </row>
    <row r="16801" spans="1:3">
      <c r="A16801">
        <v>1691730</v>
      </c>
      <c r="B16801">
        <v>3116175</v>
      </c>
      <c r="C16801">
        <v>1306150</v>
      </c>
    </row>
    <row r="16802" spans="1:3">
      <c r="A16802">
        <v>1691818</v>
      </c>
      <c r="B16802">
        <v>3116345</v>
      </c>
      <c r="C16802">
        <v>1306170</v>
      </c>
    </row>
    <row r="16803" spans="1:3">
      <c r="A16803">
        <v>1691868</v>
      </c>
      <c r="B16803">
        <v>3116440</v>
      </c>
      <c r="C16803">
        <v>1306180</v>
      </c>
    </row>
    <row r="16804" spans="1:3">
      <c r="A16804">
        <v>1692145</v>
      </c>
      <c r="B16804">
        <v>3116960</v>
      </c>
      <c r="C16804">
        <v>1306230</v>
      </c>
    </row>
    <row r="16805" spans="1:3">
      <c r="A16805">
        <v>1692171</v>
      </c>
      <c r="B16805">
        <v>3117005</v>
      </c>
      <c r="C16805">
        <v>1306235</v>
      </c>
    </row>
    <row r="16806" spans="1:3">
      <c r="A16806">
        <v>1692196</v>
      </c>
      <c r="B16806">
        <v>3117055</v>
      </c>
      <c r="C16806">
        <v>1306240</v>
      </c>
    </row>
    <row r="16807" spans="1:3">
      <c r="A16807">
        <v>1692389</v>
      </c>
      <c r="B16807">
        <v>3117415</v>
      </c>
      <c r="C16807">
        <v>1306275</v>
      </c>
    </row>
    <row r="16808" spans="1:3">
      <c r="A16808">
        <v>1692497</v>
      </c>
      <c r="B16808">
        <v>3117620</v>
      </c>
      <c r="C16808">
        <v>1306295</v>
      </c>
    </row>
    <row r="16809" spans="1:3">
      <c r="A16809">
        <v>1692536</v>
      </c>
      <c r="B16809">
        <v>3117690</v>
      </c>
      <c r="C16809">
        <v>1306305</v>
      </c>
    </row>
    <row r="16810" spans="1:3">
      <c r="A16810">
        <v>1692609</v>
      </c>
      <c r="B16810">
        <v>3117830</v>
      </c>
      <c r="C16810">
        <v>1306315</v>
      </c>
    </row>
    <row r="16811" spans="1:3">
      <c r="A16811">
        <v>1692844</v>
      </c>
      <c r="B16811">
        <v>3118260</v>
      </c>
      <c r="C16811">
        <v>1306360</v>
      </c>
    </row>
    <row r="16812" spans="1:3">
      <c r="A16812">
        <v>1692981</v>
      </c>
      <c r="B16812">
        <v>3118510</v>
      </c>
      <c r="C16812">
        <v>1306385</v>
      </c>
    </row>
    <row r="16813" spans="1:3">
      <c r="A16813">
        <v>1692998</v>
      </c>
      <c r="B16813">
        <v>3118545</v>
      </c>
      <c r="C16813">
        <v>1306390</v>
      </c>
    </row>
    <row r="16814" spans="1:3">
      <c r="A16814">
        <v>1693361</v>
      </c>
      <c r="B16814">
        <v>3119205</v>
      </c>
      <c r="C16814">
        <v>1306455</v>
      </c>
    </row>
    <row r="16815" spans="1:3">
      <c r="A16815">
        <v>1693403</v>
      </c>
      <c r="B16815">
        <v>3119285</v>
      </c>
      <c r="C16815">
        <v>1306460</v>
      </c>
    </row>
    <row r="16816" spans="1:3">
      <c r="A16816">
        <v>1693422</v>
      </c>
      <c r="B16816">
        <v>3119320</v>
      </c>
      <c r="C16816">
        <v>1306465</v>
      </c>
    </row>
    <row r="16817" spans="1:3">
      <c r="A16817">
        <v>1693581</v>
      </c>
      <c r="B16817">
        <v>3119605</v>
      </c>
      <c r="C16817">
        <v>1306495</v>
      </c>
    </row>
    <row r="16818" spans="1:3">
      <c r="A16818">
        <v>1693626</v>
      </c>
      <c r="B16818">
        <v>3119690</v>
      </c>
      <c r="C16818">
        <v>1306505</v>
      </c>
    </row>
    <row r="16819" spans="1:3">
      <c r="A16819">
        <v>1693642</v>
      </c>
      <c r="B16819">
        <v>3119720</v>
      </c>
      <c r="C16819">
        <v>1306505</v>
      </c>
    </row>
    <row r="16820" spans="1:3">
      <c r="A16820">
        <v>1693649</v>
      </c>
      <c r="B16820">
        <v>3119730</v>
      </c>
      <c r="C16820">
        <v>1306505</v>
      </c>
    </row>
    <row r="16821" spans="1:3">
      <c r="A16821">
        <v>1693733</v>
      </c>
      <c r="B16821">
        <v>3119890</v>
      </c>
      <c r="C16821">
        <v>1306525</v>
      </c>
    </row>
    <row r="16822" spans="1:3">
      <c r="A16822">
        <v>1693787</v>
      </c>
      <c r="B16822">
        <v>3119990</v>
      </c>
      <c r="C16822">
        <v>1306535</v>
      </c>
    </row>
    <row r="16823" spans="1:3">
      <c r="A16823">
        <v>1693882</v>
      </c>
      <c r="B16823">
        <v>3120170</v>
      </c>
      <c r="C16823">
        <v>1306550</v>
      </c>
    </row>
    <row r="16824" spans="1:3">
      <c r="A16824">
        <v>1693896</v>
      </c>
      <c r="B16824">
        <v>3120195</v>
      </c>
      <c r="C16824">
        <v>1306555</v>
      </c>
    </row>
    <row r="16825" spans="1:3">
      <c r="A16825">
        <v>1693917</v>
      </c>
      <c r="B16825">
        <v>3120235</v>
      </c>
      <c r="C16825">
        <v>1306560</v>
      </c>
    </row>
    <row r="16826" spans="1:3">
      <c r="A16826">
        <v>1693957</v>
      </c>
      <c r="B16826">
        <v>3120310</v>
      </c>
      <c r="C16826">
        <v>1306565</v>
      </c>
    </row>
    <row r="16827" spans="1:3">
      <c r="A16827">
        <v>1694114</v>
      </c>
      <c r="B16827">
        <v>3120605</v>
      </c>
      <c r="C16827">
        <v>1306595</v>
      </c>
    </row>
    <row r="16828" spans="1:3">
      <c r="A16828">
        <v>1694270</v>
      </c>
      <c r="B16828">
        <v>3120895</v>
      </c>
      <c r="C16828">
        <v>1306625</v>
      </c>
    </row>
    <row r="16829" spans="1:3">
      <c r="A16829">
        <v>1694274</v>
      </c>
      <c r="B16829">
        <v>3120905</v>
      </c>
      <c r="C16829">
        <v>1306625</v>
      </c>
    </row>
    <row r="16830" spans="1:3">
      <c r="A16830">
        <v>1694319</v>
      </c>
      <c r="B16830">
        <v>3120990</v>
      </c>
      <c r="C16830">
        <v>1306635</v>
      </c>
    </row>
    <row r="16831" spans="1:3">
      <c r="A16831">
        <v>1694351</v>
      </c>
      <c r="B16831">
        <v>3121045</v>
      </c>
      <c r="C16831">
        <v>1306640</v>
      </c>
    </row>
    <row r="16832" spans="1:3">
      <c r="A16832">
        <v>1694357</v>
      </c>
      <c r="B16832">
        <v>3121060</v>
      </c>
      <c r="C16832">
        <v>1306640</v>
      </c>
    </row>
    <row r="16833" spans="1:3">
      <c r="A16833">
        <v>1694506</v>
      </c>
      <c r="B16833">
        <v>3121340</v>
      </c>
      <c r="C16833">
        <v>1306670</v>
      </c>
    </row>
    <row r="16834" spans="1:3">
      <c r="A16834">
        <v>1694527</v>
      </c>
      <c r="B16834">
        <v>3121375</v>
      </c>
      <c r="C16834">
        <v>1306670</v>
      </c>
    </row>
    <row r="16835" spans="1:3">
      <c r="A16835">
        <v>1694529</v>
      </c>
      <c r="B16835">
        <v>3121380</v>
      </c>
      <c r="C16835">
        <v>1306670</v>
      </c>
    </row>
    <row r="16836" spans="1:3">
      <c r="A16836">
        <v>1694669</v>
      </c>
      <c r="B16836">
        <v>3121645</v>
      </c>
      <c r="C16836">
        <v>1306700</v>
      </c>
    </row>
    <row r="16837" spans="1:3">
      <c r="A16837">
        <v>1694708</v>
      </c>
      <c r="B16837">
        <v>3121715</v>
      </c>
      <c r="C16837">
        <v>1306705</v>
      </c>
    </row>
    <row r="16838" spans="1:3">
      <c r="A16838">
        <v>1694751</v>
      </c>
      <c r="B16838">
        <v>3121800</v>
      </c>
      <c r="C16838">
        <v>1306715</v>
      </c>
    </row>
    <row r="16839" spans="1:3">
      <c r="A16839">
        <v>1694784</v>
      </c>
      <c r="B16839">
        <v>3121860</v>
      </c>
      <c r="C16839">
        <v>1306720</v>
      </c>
    </row>
    <row r="16840" spans="1:3">
      <c r="A16840">
        <v>1694946</v>
      </c>
      <c r="B16840">
        <v>3122165</v>
      </c>
      <c r="C16840">
        <v>1306750</v>
      </c>
    </row>
    <row r="16841" spans="1:3">
      <c r="A16841">
        <v>1695037</v>
      </c>
      <c r="B16841">
        <v>3122335</v>
      </c>
      <c r="C16841">
        <v>1306770</v>
      </c>
    </row>
    <row r="16842" spans="1:3">
      <c r="A16842">
        <v>1695179</v>
      </c>
      <c r="B16842">
        <v>3122600</v>
      </c>
      <c r="C16842">
        <v>1306795</v>
      </c>
    </row>
    <row r="16843" spans="1:3">
      <c r="A16843">
        <v>1695184</v>
      </c>
      <c r="B16843">
        <v>3122610</v>
      </c>
      <c r="C16843">
        <v>1306795</v>
      </c>
    </row>
    <row r="16844" spans="1:3">
      <c r="A16844">
        <v>1695246</v>
      </c>
      <c r="B16844">
        <v>3122720</v>
      </c>
      <c r="C16844">
        <v>1306805</v>
      </c>
    </row>
    <row r="16845" spans="1:3">
      <c r="A16845">
        <v>1695357</v>
      </c>
      <c r="B16845">
        <v>3122930</v>
      </c>
      <c r="C16845">
        <v>1306825</v>
      </c>
    </row>
    <row r="16846" spans="1:3">
      <c r="A16846">
        <v>1695391</v>
      </c>
      <c r="B16846">
        <v>3122990</v>
      </c>
      <c r="C16846">
        <v>1306835</v>
      </c>
    </row>
    <row r="16847" spans="1:3">
      <c r="A16847">
        <v>1695454</v>
      </c>
      <c r="B16847">
        <v>3123110</v>
      </c>
      <c r="C16847">
        <v>1306845</v>
      </c>
    </row>
    <row r="16848" spans="1:3">
      <c r="A16848">
        <v>1695526</v>
      </c>
      <c r="B16848">
        <v>3123245</v>
      </c>
      <c r="C16848">
        <v>1306860</v>
      </c>
    </row>
    <row r="16849" spans="1:3">
      <c r="A16849">
        <v>1695585</v>
      </c>
      <c r="B16849">
        <v>3123355</v>
      </c>
      <c r="C16849">
        <v>1306870</v>
      </c>
    </row>
    <row r="16850" spans="1:3">
      <c r="A16850">
        <v>1695709</v>
      </c>
      <c r="B16850">
        <v>3123585</v>
      </c>
      <c r="C16850">
        <v>1306895</v>
      </c>
    </row>
    <row r="16851" spans="1:3">
      <c r="A16851">
        <v>1695797</v>
      </c>
      <c r="B16851">
        <v>3123750</v>
      </c>
      <c r="C16851">
        <v>1306910</v>
      </c>
    </row>
    <row r="16852" spans="1:3">
      <c r="A16852">
        <v>1695953</v>
      </c>
      <c r="B16852">
        <v>3124040</v>
      </c>
      <c r="C16852">
        <v>1306940</v>
      </c>
    </row>
    <row r="16853" spans="1:3">
      <c r="A16853">
        <v>1696148</v>
      </c>
      <c r="B16853">
        <v>3124400</v>
      </c>
      <c r="C16853">
        <v>1306975</v>
      </c>
    </row>
    <row r="16854" spans="1:3">
      <c r="A16854">
        <v>1696180</v>
      </c>
      <c r="B16854">
        <v>3124460</v>
      </c>
      <c r="C16854">
        <v>1306980</v>
      </c>
    </row>
    <row r="16855" spans="1:3">
      <c r="A16855">
        <v>1696264</v>
      </c>
      <c r="B16855">
        <v>3124615</v>
      </c>
      <c r="C16855">
        <v>1306995</v>
      </c>
    </row>
    <row r="16856" spans="1:3">
      <c r="A16856">
        <v>1696292</v>
      </c>
      <c r="B16856">
        <v>3124665</v>
      </c>
      <c r="C16856">
        <v>1307000</v>
      </c>
    </row>
    <row r="16857" spans="1:3">
      <c r="A16857">
        <v>1696317</v>
      </c>
      <c r="B16857">
        <v>3124715</v>
      </c>
      <c r="C16857">
        <v>1307005</v>
      </c>
    </row>
    <row r="16858" spans="1:3">
      <c r="A16858">
        <v>1696457</v>
      </c>
      <c r="B16858">
        <v>3124975</v>
      </c>
      <c r="C16858">
        <v>1307030</v>
      </c>
    </row>
    <row r="16859" spans="1:3">
      <c r="A16859">
        <v>1696499</v>
      </c>
      <c r="B16859">
        <v>3125055</v>
      </c>
      <c r="C16859">
        <v>1307040</v>
      </c>
    </row>
    <row r="16860" spans="1:3">
      <c r="A16860">
        <v>1696512</v>
      </c>
      <c r="B16860">
        <v>3125080</v>
      </c>
      <c r="C16860">
        <v>1307040</v>
      </c>
    </row>
    <row r="16861" spans="1:3">
      <c r="A16861">
        <v>1696549</v>
      </c>
      <c r="B16861">
        <v>3125150</v>
      </c>
      <c r="C16861">
        <v>1307050</v>
      </c>
    </row>
    <row r="16862" spans="1:3">
      <c r="A16862">
        <v>1696611</v>
      </c>
      <c r="B16862">
        <v>3125270</v>
      </c>
      <c r="C16862">
        <v>1307060</v>
      </c>
    </row>
    <row r="16863" spans="1:3">
      <c r="A16863">
        <v>1696615</v>
      </c>
      <c r="B16863">
        <v>3125280</v>
      </c>
      <c r="C16863">
        <v>1307060</v>
      </c>
    </row>
    <row r="16864" spans="1:3">
      <c r="A16864">
        <v>1696664</v>
      </c>
      <c r="B16864">
        <v>3125370</v>
      </c>
      <c r="C16864">
        <v>1307070</v>
      </c>
    </row>
    <row r="16865" spans="1:3">
      <c r="A16865">
        <v>1696710</v>
      </c>
      <c r="B16865">
        <v>3125460</v>
      </c>
      <c r="C16865">
        <v>1307080</v>
      </c>
    </row>
    <row r="16866" spans="1:3">
      <c r="A16866">
        <v>1696755</v>
      </c>
      <c r="B16866">
        <v>3125545</v>
      </c>
      <c r="C16866">
        <v>1307090</v>
      </c>
    </row>
    <row r="16867" spans="1:3">
      <c r="A16867">
        <v>1696756</v>
      </c>
      <c r="B16867">
        <v>3125545</v>
      </c>
      <c r="C16867">
        <v>1307090</v>
      </c>
    </row>
    <row r="16868" spans="1:3">
      <c r="A16868">
        <v>1697254</v>
      </c>
      <c r="B16868">
        <v>3126465</v>
      </c>
      <c r="C16868">
        <v>1307180</v>
      </c>
    </row>
    <row r="16869" spans="1:3">
      <c r="A16869">
        <v>1697405</v>
      </c>
      <c r="B16869">
        <v>3126740</v>
      </c>
      <c r="C16869">
        <v>1307210</v>
      </c>
    </row>
    <row r="16870" spans="1:3">
      <c r="A16870">
        <v>1697406</v>
      </c>
      <c r="B16870">
        <v>3126740</v>
      </c>
      <c r="C16870">
        <v>1307210</v>
      </c>
    </row>
    <row r="16871" spans="1:3">
      <c r="A16871">
        <v>1697569</v>
      </c>
      <c r="B16871">
        <v>3127035</v>
      </c>
      <c r="C16871">
        <v>1307240</v>
      </c>
    </row>
    <row r="16872" spans="1:3">
      <c r="A16872">
        <v>1697579</v>
      </c>
      <c r="B16872">
        <v>3127055</v>
      </c>
      <c r="C16872">
        <v>1307240</v>
      </c>
    </row>
    <row r="16873" spans="1:3">
      <c r="A16873">
        <v>1697607</v>
      </c>
      <c r="B16873">
        <v>3127105</v>
      </c>
      <c r="C16873">
        <v>1307245</v>
      </c>
    </row>
    <row r="16874" spans="1:3">
      <c r="A16874">
        <v>1697683</v>
      </c>
      <c r="B16874">
        <v>3127245</v>
      </c>
      <c r="C16874">
        <v>1307260</v>
      </c>
    </row>
    <row r="16875" spans="1:3">
      <c r="A16875">
        <v>1697757</v>
      </c>
      <c r="B16875">
        <v>3127380</v>
      </c>
      <c r="C16875">
        <v>1307270</v>
      </c>
    </row>
    <row r="16876" spans="1:3">
      <c r="A16876">
        <v>1697853</v>
      </c>
      <c r="B16876">
        <v>3127560</v>
      </c>
      <c r="C16876">
        <v>1307290</v>
      </c>
    </row>
    <row r="16877" spans="1:3">
      <c r="A16877">
        <v>1697876</v>
      </c>
      <c r="B16877">
        <v>3127600</v>
      </c>
      <c r="C16877">
        <v>1307295</v>
      </c>
    </row>
    <row r="16878" spans="1:3">
      <c r="A16878">
        <v>1697943</v>
      </c>
      <c r="B16878">
        <v>3127720</v>
      </c>
      <c r="C16878">
        <v>1307305</v>
      </c>
    </row>
    <row r="16879" spans="1:3">
      <c r="A16879">
        <v>1698140</v>
      </c>
      <c r="B16879">
        <v>3128080</v>
      </c>
      <c r="C16879">
        <v>1307340</v>
      </c>
    </row>
    <row r="16880" spans="1:3">
      <c r="A16880">
        <v>1698143</v>
      </c>
      <c r="B16880">
        <v>3128085</v>
      </c>
      <c r="C16880">
        <v>1307345</v>
      </c>
    </row>
    <row r="16881" spans="1:3">
      <c r="A16881">
        <v>1698310</v>
      </c>
      <c r="B16881">
        <v>3128390</v>
      </c>
      <c r="C16881">
        <v>1307375</v>
      </c>
    </row>
    <row r="16882" spans="1:3">
      <c r="A16882">
        <v>1698485</v>
      </c>
      <c r="B16882">
        <v>3128710</v>
      </c>
      <c r="C16882">
        <v>1307405</v>
      </c>
    </row>
    <row r="16883" spans="1:3">
      <c r="A16883">
        <v>1698605</v>
      </c>
      <c r="B16883">
        <v>3128930</v>
      </c>
      <c r="C16883">
        <v>1307425</v>
      </c>
    </row>
    <row r="16884" spans="1:3">
      <c r="A16884">
        <v>1698695</v>
      </c>
      <c r="B16884">
        <v>3129095</v>
      </c>
      <c r="C16884">
        <v>1307445</v>
      </c>
    </row>
    <row r="16885" spans="1:3">
      <c r="A16885">
        <v>1698699</v>
      </c>
      <c r="B16885">
        <v>3129100</v>
      </c>
      <c r="C16885">
        <v>1307445</v>
      </c>
    </row>
    <row r="16886" spans="1:3">
      <c r="A16886">
        <v>1698849</v>
      </c>
      <c r="B16886">
        <v>3129375</v>
      </c>
      <c r="C16886">
        <v>1307470</v>
      </c>
    </row>
    <row r="16887" spans="1:3">
      <c r="A16887">
        <v>1698918</v>
      </c>
      <c r="B16887">
        <v>3129505</v>
      </c>
      <c r="C16887">
        <v>1307485</v>
      </c>
    </row>
    <row r="16888" spans="1:3">
      <c r="A16888">
        <v>1698980</v>
      </c>
      <c r="B16888">
        <v>3129620</v>
      </c>
      <c r="C16888">
        <v>1307495</v>
      </c>
    </row>
    <row r="16889" spans="1:3">
      <c r="A16889">
        <v>1699122</v>
      </c>
      <c r="B16889">
        <v>3129880</v>
      </c>
      <c r="C16889">
        <v>1307520</v>
      </c>
    </row>
    <row r="16890" spans="1:3">
      <c r="A16890">
        <v>1699233</v>
      </c>
      <c r="B16890">
        <v>3130085</v>
      </c>
      <c r="C16890">
        <v>1307545</v>
      </c>
    </row>
    <row r="16891" spans="1:3">
      <c r="A16891">
        <v>1699332</v>
      </c>
      <c r="B16891">
        <v>3130270</v>
      </c>
      <c r="C16891">
        <v>1307560</v>
      </c>
    </row>
    <row r="16892" spans="1:3">
      <c r="A16892">
        <v>1699425</v>
      </c>
      <c r="B16892">
        <v>3130440</v>
      </c>
      <c r="C16892">
        <v>1307580</v>
      </c>
    </row>
    <row r="16893" spans="1:3">
      <c r="A16893">
        <v>1699699</v>
      </c>
      <c r="B16893">
        <v>3130940</v>
      </c>
      <c r="C16893">
        <v>1307630</v>
      </c>
    </row>
    <row r="16894" spans="1:3">
      <c r="A16894">
        <v>1699763</v>
      </c>
      <c r="B16894">
        <v>3131055</v>
      </c>
      <c r="C16894">
        <v>1307640</v>
      </c>
    </row>
    <row r="16895" spans="1:3">
      <c r="A16895">
        <v>1699843</v>
      </c>
      <c r="B16895">
        <v>3131200</v>
      </c>
      <c r="C16895">
        <v>1307655</v>
      </c>
    </row>
    <row r="16896" spans="1:3">
      <c r="A16896">
        <v>1699911</v>
      </c>
      <c r="B16896">
        <v>3131325</v>
      </c>
      <c r="C16896">
        <v>1307665</v>
      </c>
    </row>
    <row r="16897" spans="1:3">
      <c r="A16897">
        <v>1699918</v>
      </c>
      <c r="B16897">
        <v>3131340</v>
      </c>
      <c r="C16897">
        <v>1307670</v>
      </c>
    </row>
    <row r="16898" spans="1:3">
      <c r="A16898">
        <v>1700041</v>
      </c>
      <c r="B16898">
        <v>3131565</v>
      </c>
      <c r="C16898">
        <v>1307690</v>
      </c>
    </row>
    <row r="16899" spans="1:3">
      <c r="A16899">
        <v>1700081</v>
      </c>
      <c r="B16899">
        <v>3131640</v>
      </c>
      <c r="C16899">
        <v>1307700</v>
      </c>
    </row>
    <row r="16900" spans="1:3">
      <c r="A16900">
        <v>1700278</v>
      </c>
      <c r="B16900">
        <v>3132010</v>
      </c>
      <c r="C16900">
        <v>1307735</v>
      </c>
    </row>
    <row r="16901" spans="1:3">
      <c r="A16901">
        <v>1700431</v>
      </c>
      <c r="B16901">
        <v>3132285</v>
      </c>
      <c r="C16901">
        <v>1307765</v>
      </c>
    </row>
    <row r="16902" spans="1:3">
      <c r="A16902">
        <v>1700466</v>
      </c>
      <c r="B16902">
        <v>3132350</v>
      </c>
      <c r="C16902">
        <v>1307770</v>
      </c>
    </row>
    <row r="16903" spans="1:3">
      <c r="A16903">
        <v>1700695</v>
      </c>
      <c r="B16903">
        <v>3132770</v>
      </c>
      <c r="C16903">
        <v>1307810</v>
      </c>
    </row>
    <row r="16904" spans="1:3">
      <c r="A16904">
        <v>1700703</v>
      </c>
      <c r="B16904">
        <v>3132785</v>
      </c>
      <c r="C16904">
        <v>1307815</v>
      </c>
    </row>
    <row r="16905" spans="1:3">
      <c r="A16905">
        <v>1700792</v>
      </c>
      <c r="B16905">
        <v>3132950</v>
      </c>
      <c r="C16905">
        <v>1307830</v>
      </c>
    </row>
    <row r="16906" spans="1:3">
      <c r="A16906">
        <v>1700889</v>
      </c>
      <c r="B16906">
        <v>3133130</v>
      </c>
      <c r="C16906">
        <v>1307845</v>
      </c>
    </row>
    <row r="16907" spans="1:3">
      <c r="A16907">
        <v>1700990</v>
      </c>
      <c r="B16907">
        <v>3133315</v>
      </c>
      <c r="C16907">
        <v>1307865</v>
      </c>
    </row>
    <row r="16908" spans="1:3">
      <c r="A16908">
        <v>1701115</v>
      </c>
      <c r="B16908">
        <v>3133545</v>
      </c>
      <c r="C16908">
        <v>1307890</v>
      </c>
    </row>
    <row r="16909" spans="1:3">
      <c r="A16909">
        <v>1701172</v>
      </c>
      <c r="B16909">
        <v>3133650</v>
      </c>
      <c r="C16909">
        <v>1307900</v>
      </c>
    </row>
    <row r="16910" spans="1:3">
      <c r="A16910">
        <v>1701419</v>
      </c>
      <c r="B16910">
        <v>3134095</v>
      </c>
      <c r="C16910">
        <v>1307945</v>
      </c>
    </row>
    <row r="16911" spans="1:3">
      <c r="A16911">
        <v>1701444</v>
      </c>
      <c r="B16911">
        <v>3134140</v>
      </c>
      <c r="C16911">
        <v>1307950</v>
      </c>
    </row>
    <row r="16912" spans="1:3">
      <c r="A16912">
        <v>1701451</v>
      </c>
      <c r="B16912">
        <v>3134155</v>
      </c>
      <c r="C16912">
        <v>1307950</v>
      </c>
    </row>
    <row r="16913" spans="1:3">
      <c r="A16913">
        <v>1701893</v>
      </c>
      <c r="B16913">
        <v>3134950</v>
      </c>
      <c r="C16913">
        <v>1308030</v>
      </c>
    </row>
    <row r="16914" spans="1:3">
      <c r="A16914">
        <v>1702038</v>
      </c>
      <c r="B16914">
        <v>3135205</v>
      </c>
      <c r="C16914">
        <v>1308055</v>
      </c>
    </row>
    <row r="16915" spans="1:3">
      <c r="A16915">
        <v>1702063</v>
      </c>
      <c r="B16915">
        <v>3135250</v>
      </c>
      <c r="C16915">
        <v>1308060</v>
      </c>
    </row>
    <row r="16916" spans="1:3">
      <c r="A16916">
        <v>1702161</v>
      </c>
      <c r="B16916">
        <v>3135430</v>
      </c>
      <c r="C16916">
        <v>1308075</v>
      </c>
    </row>
    <row r="16917" spans="1:3">
      <c r="A16917">
        <v>1702232</v>
      </c>
      <c r="B16917">
        <v>3135555</v>
      </c>
      <c r="C16917">
        <v>1308090</v>
      </c>
    </row>
    <row r="16918" spans="1:3">
      <c r="A16918">
        <v>1702274</v>
      </c>
      <c r="B16918">
        <v>3135635</v>
      </c>
      <c r="C16918">
        <v>1308100</v>
      </c>
    </row>
    <row r="16919" spans="1:3">
      <c r="A16919">
        <v>1702403</v>
      </c>
      <c r="B16919">
        <v>3135870</v>
      </c>
      <c r="C16919">
        <v>1308120</v>
      </c>
    </row>
    <row r="16920" spans="1:3">
      <c r="A16920">
        <v>1702436</v>
      </c>
      <c r="B16920">
        <v>3135930</v>
      </c>
      <c r="C16920">
        <v>1308125</v>
      </c>
    </row>
    <row r="16921" spans="1:3">
      <c r="A16921">
        <v>1702483</v>
      </c>
      <c r="B16921">
        <v>3136015</v>
      </c>
      <c r="C16921">
        <v>1308135</v>
      </c>
    </row>
    <row r="16922" spans="1:3">
      <c r="A16922">
        <v>1702555</v>
      </c>
      <c r="B16922">
        <v>3136150</v>
      </c>
      <c r="C16922">
        <v>1308150</v>
      </c>
    </row>
    <row r="16923" spans="1:3">
      <c r="A16923">
        <v>1702597</v>
      </c>
      <c r="B16923">
        <v>3136225</v>
      </c>
      <c r="C16923">
        <v>1308155</v>
      </c>
    </row>
    <row r="16924" spans="1:3">
      <c r="A16924">
        <v>1702645</v>
      </c>
      <c r="B16924">
        <v>3136315</v>
      </c>
      <c r="C16924">
        <v>1308165</v>
      </c>
    </row>
    <row r="16925" spans="1:3">
      <c r="A16925">
        <v>1702669</v>
      </c>
      <c r="B16925">
        <v>3136360</v>
      </c>
      <c r="C16925">
        <v>1308170</v>
      </c>
    </row>
    <row r="16926" spans="1:3">
      <c r="A16926">
        <v>1702798</v>
      </c>
      <c r="B16926">
        <v>3136600</v>
      </c>
      <c r="C16926">
        <v>1308195</v>
      </c>
    </row>
    <row r="16927" spans="1:3">
      <c r="A16927">
        <v>1702818</v>
      </c>
      <c r="B16927">
        <v>3136640</v>
      </c>
      <c r="C16927">
        <v>1308200</v>
      </c>
    </row>
    <row r="16928" spans="1:3">
      <c r="A16928">
        <v>1702902</v>
      </c>
      <c r="B16928">
        <v>3136795</v>
      </c>
      <c r="C16928">
        <v>1308215</v>
      </c>
    </row>
    <row r="16929" spans="1:3">
      <c r="A16929">
        <v>1702949</v>
      </c>
      <c r="B16929">
        <v>3136885</v>
      </c>
      <c r="C16929">
        <v>1308225</v>
      </c>
    </row>
    <row r="16930" spans="1:3">
      <c r="A16930">
        <v>1702965</v>
      </c>
      <c r="B16930">
        <v>3136915</v>
      </c>
      <c r="C16930">
        <v>1308225</v>
      </c>
    </row>
    <row r="16931" spans="1:3">
      <c r="A16931">
        <v>1703057</v>
      </c>
      <c r="B16931">
        <v>3137090</v>
      </c>
      <c r="C16931">
        <v>1308245</v>
      </c>
    </row>
    <row r="16932" spans="1:3">
      <c r="A16932">
        <v>1703097</v>
      </c>
      <c r="B16932">
        <v>3137170</v>
      </c>
      <c r="C16932">
        <v>1308250</v>
      </c>
    </row>
    <row r="16933" spans="1:3">
      <c r="A16933">
        <v>1703105</v>
      </c>
      <c r="B16933">
        <v>3137185</v>
      </c>
      <c r="C16933">
        <v>1308255</v>
      </c>
    </row>
    <row r="16934" spans="1:3">
      <c r="A16934">
        <v>1703122</v>
      </c>
      <c r="B16934">
        <v>3137215</v>
      </c>
      <c r="C16934">
        <v>1308255</v>
      </c>
    </row>
    <row r="16935" spans="1:3">
      <c r="A16935">
        <v>1703248</v>
      </c>
      <c r="B16935">
        <v>3137455</v>
      </c>
      <c r="C16935">
        <v>1308280</v>
      </c>
    </row>
    <row r="16936" spans="1:3">
      <c r="A16936">
        <v>1703283</v>
      </c>
      <c r="B16936">
        <v>3137525</v>
      </c>
      <c r="C16936">
        <v>1308285</v>
      </c>
    </row>
    <row r="16937" spans="1:3">
      <c r="A16937">
        <v>1703319</v>
      </c>
      <c r="B16937">
        <v>3137590</v>
      </c>
      <c r="C16937">
        <v>1308295</v>
      </c>
    </row>
    <row r="16938" spans="1:3">
      <c r="A16938">
        <v>1703448</v>
      </c>
      <c r="B16938">
        <v>3137840</v>
      </c>
      <c r="C16938">
        <v>1308320</v>
      </c>
    </row>
    <row r="16939" spans="1:3">
      <c r="A16939">
        <v>1703657</v>
      </c>
      <c r="B16939">
        <v>3138230</v>
      </c>
      <c r="C16939">
        <v>1308355</v>
      </c>
    </row>
    <row r="16940" spans="1:3">
      <c r="A16940">
        <v>1703945</v>
      </c>
      <c r="B16940">
        <v>3138755</v>
      </c>
      <c r="C16940">
        <v>1308410</v>
      </c>
    </row>
    <row r="16941" spans="1:3">
      <c r="A16941">
        <v>1704463</v>
      </c>
      <c r="B16941">
        <v>3139680</v>
      </c>
      <c r="C16941">
        <v>1308500</v>
      </c>
    </row>
    <row r="16942" spans="1:3">
      <c r="A16942">
        <v>1704726</v>
      </c>
      <c r="B16942">
        <v>3140150</v>
      </c>
      <c r="C16942">
        <v>1308550</v>
      </c>
    </row>
    <row r="16943" spans="1:3">
      <c r="A16943">
        <v>1704736</v>
      </c>
      <c r="B16943">
        <v>3140165</v>
      </c>
      <c r="C16943">
        <v>1308550</v>
      </c>
    </row>
    <row r="16944" spans="1:3">
      <c r="A16944">
        <v>1704823</v>
      </c>
      <c r="B16944">
        <v>3140325</v>
      </c>
      <c r="C16944">
        <v>1308565</v>
      </c>
    </row>
    <row r="16945" spans="1:3">
      <c r="A16945">
        <v>1705124</v>
      </c>
      <c r="B16945">
        <v>3140860</v>
      </c>
      <c r="C16945">
        <v>1308620</v>
      </c>
    </row>
    <row r="16946" spans="1:3">
      <c r="A16946">
        <v>1705143</v>
      </c>
      <c r="B16946">
        <v>3140895</v>
      </c>
      <c r="C16946">
        <v>1308625</v>
      </c>
    </row>
    <row r="16947" spans="1:3">
      <c r="A16947">
        <v>1705166</v>
      </c>
      <c r="B16947">
        <v>3140935</v>
      </c>
      <c r="C16947">
        <v>1308630</v>
      </c>
    </row>
    <row r="16948" spans="1:3">
      <c r="A16948">
        <v>1705168</v>
      </c>
      <c r="B16948">
        <v>3140940</v>
      </c>
      <c r="C16948">
        <v>1308630</v>
      </c>
    </row>
    <row r="16949" spans="1:3">
      <c r="A16949">
        <v>1705511</v>
      </c>
      <c r="B16949">
        <v>3141560</v>
      </c>
      <c r="C16949">
        <v>1308690</v>
      </c>
    </row>
    <row r="16950" spans="1:3">
      <c r="A16950">
        <v>1705541</v>
      </c>
      <c r="B16950">
        <v>3141615</v>
      </c>
      <c r="C16950">
        <v>1308695</v>
      </c>
    </row>
    <row r="16951" spans="1:3">
      <c r="A16951">
        <v>1705588</v>
      </c>
      <c r="B16951">
        <v>3141700</v>
      </c>
      <c r="C16951">
        <v>1308705</v>
      </c>
    </row>
    <row r="16952" spans="1:3">
      <c r="A16952">
        <v>1705642</v>
      </c>
      <c r="B16952">
        <v>3141800</v>
      </c>
      <c r="C16952">
        <v>1308715</v>
      </c>
    </row>
    <row r="16953" spans="1:3">
      <c r="A16953">
        <v>1706317</v>
      </c>
      <c r="B16953">
        <v>3143020</v>
      </c>
      <c r="C16953">
        <v>1308835</v>
      </c>
    </row>
    <row r="16954" spans="1:3">
      <c r="A16954">
        <v>1706442</v>
      </c>
      <c r="B16954">
        <v>3143240</v>
      </c>
      <c r="C16954">
        <v>1308860</v>
      </c>
    </row>
    <row r="16955" spans="1:3">
      <c r="A16955">
        <v>1706475</v>
      </c>
      <c r="B16955">
        <v>3143300</v>
      </c>
      <c r="C16955">
        <v>1308865</v>
      </c>
    </row>
    <row r="16956" spans="1:3">
      <c r="A16956">
        <v>1706524</v>
      </c>
      <c r="B16956">
        <v>3143385</v>
      </c>
      <c r="C16956">
        <v>1308875</v>
      </c>
    </row>
    <row r="16957" spans="1:3">
      <c r="A16957">
        <v>1706591</v>
      </c>
      <c r="B16957">
        <v>3143510</v>
      </c>
      <c r="C16957">
        <v>1308885</v>
      </c>
    </row>
    <row r="16958" spans="1:3">
      <c r="A16958">
        <v>1706657</v>
      </c>
      <c r="B16958">
        <v>3143625</v>
      </c>
      <c r="C16958">
        <v>1308895</v>
      </c>
    </row>
    <row r="16959" spans="1:3">
      <c r="A16959">
        <v>1706686</v>
      </c>
      <c r="B16959">
        <v>3143680</v>
      </c>
      <c r="C16959">
        <v>1308900</v>
      </c>
    </row>
    <row r="16960" spans="1:3">
      <c r="A16960">
        <v>1706731</v>
      </c>
      <c r="B16960">
        <v>3143765</v>
      </c>
      <c r="C16960">
        <v>1308910</v>
      </c>
    </row>
    <row r="16961" spans="1:3">
      <c r="A16961">
        <v>1706741</v>
      </c>
      <c r="B16961">
        <v>3143780</v>
      </c>
      <c r="C16961">
        <v>1308910</v>
      </c>
    </row>
    <row r="16962" spans="1:3">
      <c r="A16962">
        <v>1706754</v>
      </c>
      <c r="B16962">
        <v>3143805</v>
      </c>
      <c r="C16962">
        <v>1308915</v>
      </c>
    </row>
    <row r="16963" spans="1:3">
      <c r="A16963">
        <v>1706913</v>
      </c>
      <c r="B16963">
        <v>3144100</v>
      </c>
      <c r="C16963">
        <v>1308945</v>
      </c>
    </row>
    <row r="16964" spans="1:3">
      <c r="A16964">
        <v>1707064</v>
      </c>
      <c r="B16964">
        <v>3144385</v>
      </c>
      <c r="C16964">
        <v>1308970</v>
      </c>
    </row>
    <row r="16965" spans="1:3">
      <c r="A16965">
        <v>1707116</v>
      </c>
      <c r="B16965">
        <v>3144480</v>
      </c>
      <c r="C16965">
        <v>1308980</v>
      </c>
    </row>
    <row r="16966" spans="1:3">
      <c r="A16966">
        <v>1707136</v>
      </c>
      <c r="B16966">
        <v>3144515</v>
      </c>
      <c r="C16966">
        <v>1308985</v>
      </c>
    </row>
    <row r="16967" spans="1:3">
      <c r="A16967">
        <v>1707204</v>
      </c>
      <c r="B16967">
        <v>3144645</v>
      </c>
      <c r="C16967">
        <v>1309000</v>
      </c>
    </row>
    <row r="16968" spans="1:3">
      <c r="A16968">
        <v>1707272</v>
      </c>
      <c r="B16968">
        <v>3144770</v>
      </c>
      <c r="C16968">
        <v>1309010</v>
      </c>
    </row>
    <row r="16969" spans="1:3">
      <c r="A16969">
        <v>1707285</v>
      </c>
      <c r="B16969">
        <v>3144795</v>
      </c>
      <c r="C16969">
        <v>1309015</v>
      </c>
    </row>
    <row r="16970" spans="1:3">
      <c r="A16970">
        <v>1707392</v>
      </c>
      <c r="B16970">
        <v>3144995</v>
      </c>
      <c r="C16970">
        <v>1309035</v>
      </c>
    </row>
    <row r="16971" spans="1:3">
      <c r="A16971">
        <v>1707560</v>
      </c>
      <c r="B16971">
        <v>3145305</v>
      </c>
      <c r="C16971">
        <v>1309065</v>
      </c>
    </row>
    <row r="16972" spans="1:3">
      <c r="A16972">
        <v>1707607</v>
      </c>
      <c r="B16972">
        <v>3145390</v>
      </c>
      <c r="C16972">
        <v>1309075</v>
      </c>
    </row>
    <row r="16973" spans="1:3">
      <c r="A16973">
        <v>1707741</v>
      </c>
      <c r="B16973">
        <v>3145635</v>
      </c>
      <c r="C16973">
        <v>1309100</v>
      </c>
    </row>
    <row r="16974" spans="1:3">
      <c r="A16974">
        <v>1707896</v>
      </c>
      <c r="B16974">
        <v>3145925</v>
      </c>
      <c r="C16974">
        <v>1309125</v>
      </c>
    </row>
    <row r="16975" spans="1:3">
      <c r="A16975">
        <v>1707919</v>
      </c>
      <c r="B16975">
        <v>3145965</v>
      </c>
      <c r="C16975">
        <v>1309130</v>
      </c>
    </row>
    <row r="16976" spans="1:3">
      <c r="A16976">
        <v>1708086</v>
      </c>
      <c r="B16976">
        <v>3146280</v>
      </c>
      <c r="C16976">
        <v>1309160</v>
      </c>
    </row>
    <row r="16977" spans="1:3">
      <c r="A16977">
        <v>1708102</v>
      </c>
      <c r="B16977">
        <v>3146310</v>
      </c>
      <c r="C16977">
        <v>1309165</v>
      </c>
    </row>
    <row r="16978" spans="1:3">
      <c r="A16978">
        <v>1708183</v>
      </c>
      <c r="B16978">
        <v>3146460</v>
      </c>
      <c r="C16978">
        <v>1309180</v>
      </c>
    </row>
    <row r="16979" spans="1:3">
      <c r="A16979">
        <v>1708200</v>
      </c>
      <c r="B16979">
        <v>3146495</v>
      </c>
      <c r="C16979">
        <v>1309185</v>
      </c>
    </row>
    <row r="16980" spans="1:3">
      <c r="A16980">
        <v>1708347</v>
      </c>
      <c r="B16980">
        <v>3146775</v>
      </c>
      <c r="C16980">
        <v>1309210</v>
      </c>
    </row>
    <row r="16981" spans="1:3">
      <c r="A16981">
        <v>1708441</v>
      </c>
      <c r="B16981">
        <v>3146955</v>
      </c>
      <c r="C16981">
        <v>1309230</v>
      </c>
    </row>
    <row r="16982" spans="1:3">
      <c r="A16982">
        <v>1708658</v>
      </c>
      <c r="B16982">
        <v>3147360</v>
      </c>
      <c r="C16982">
        <v>1309270</v>
      </c>
    </row>
    <row r="16983" spans="1:3">
      <c r="A16983">
        <v>1708686</v>
      </c>
      <c r="B16983">
        <v>3147410</v>
      </c>
      <c r="C16983">
        <v>1309275</v>
      </c>
    </row>
    <row r="16984" spans="1:3">
      <c r="A16984">
        <v>1708706</v>
      </c>
      <c r="B16984">
        <v>3147450</v>
      </c>
      <c r="C16984">
        <v>1309280</v>
      </c>
    </row>
    <row r="16985" spans="1:3">
      <c r="A16985">
        <v>1708750</v>
      </c>
      <c r="B16985">
        <v>3147530</v>
      </c>
      <c r="C16985">
        <v>1309285</v>
      </c>
    </row>
    <row r="16986" spans="1:3">
      <c r="A16986">
        <v>1708779</v>
      </c>
      <c r="B16986">
        <v>3147585</v>
      </c>
      <c r="C16986">
        <v>1309295</v>
      </c>
    </row>
    <row r="16987" spans="1:3">
      <c r="A16987">
        <v>1709132</v>
      </c>
      <c r="B16987">
        <v>3148265</v>
      </c>
      <c r="C16987">
        <v>1309360</v>
      </c>
    </row>
    <row r="16988" spans="1:3">
      <c r="A16988">
        <v>1709190</v>
      </c>
      <c r="B16988">
        <v>3148375</v>
      </c>
      <c r="C16988">
        <v>1309370</v>
      </c>
    </row>
    <row r="16989" spans="1:3">
      <c r="A16989">
        <v>1709228</v>
      </c>
      <c r="B16989">
        <v>3148445</v>
      </c>
      <c r="C16989">
        <v>1309380</v>
      </c>
    </row>
    <row r="16990" spans="1:3">
      <c r="A16990">
        <v>1709294</v>
      </c>
      <c r="B16990">
        <v>3148575</v>
      </c>
      <c r="C16990">
        <v>1309390</v>
      </c>
    </row>
    <row r="16991" spans="1:3">
      <c r="A16991">
        <v>1709297</v>
      </c>
      <c r="B16991">
        <v>3148580</v>
      </c>
      <c r="C16991">
        <v>1309390</v>
      </c>
    </row>
    <row r="16992" spans="1:3">
      <c r="A16992">
        <v>1709390</v>
      </c>
      <c r="B16992">
        <v>3148755</v>
      </c>
      <c r="C16992">
        <v>1309410</v>
      </c>
    </row>
    <row r="16993" spans="1:3">
      <c r="A16993">
        <v>1709502</v>
      </c>
      <c r="B16993">
        <v>3148970</v>
      </c>
      <c r="C16993">
        <v>1309430</v>
      </c>
    </row>
    <row r="16994" spans="1:3">
      <c r="A16994">
        <v>1709510</v>
      </c>
      <c r="B16994">
        <v>3148985</v>
      </c>
      <c r="C16994">
        <v>1309435</v>
      </c>
    </row>
    <row r="16995" spans="1:3">
      <c r="A16995">
        <v>1709517</v>
      </c>
      <c r="B16995">
        <v>3149000</v>
      </c>
      <c r="C16995">
        <v>1309435</v>
      </c>
    </row>
    <row r="16996" spans="1:3">
      <c r="A16996">
        <v>1709671</v>
      </c>
      <c r="B16996">
        <v>3149295</v>
      </c>
      <c r="C16996">
        <v>1309465</v>
      </c>
    </row>
    <row r="16997" spans="1:3">
      <c r="A16997">
        <v>1709719</v>
      </c>
      <c r="B16997">
        <v>3149390</v>
      </c>
      <c r="C16997">
        <v>1309475</v>
      </c>
    </row>
    <row r="16998" spans="1:3">
      <c r="A16998">
        <v>1709955</v>
      </c>
      <c r="B16998">
        <v>3149840</v>
      </c>
      <c r="C16998">
        <v>1309520</v>
      </c>
    </row>
    <row r="16999" spans="1:3">
      <c r="A16999">
        <v>1710310</v>
      </c>
      <c r="B16999">
        <v>3150490</v>
      </c>
      <c r="C16999">
        <v>1309585</v>
      </c>
    </row>
    <row r="17000" spans="1:3">
      <c r="A17000">
        <v>1710791</v>
      </c>
      <c r="B17000">
        <v>3151350</v>
      </c>
      <c r="C17000">
        <v>1309670</v>
      </c>
    </row>
    <row r="17001" spans="1:3">
      <c r="A17001">
        <v>1711028</v>
      </c>
      <c r="B17001">
        <v>3151775</v>
      </c>
      <c r="C17001">
        <v>1309710</v>
      </c>
    </row>
    <row r="17002" spans="1:3">
      <c r="A17002">
        <v>1711277</v>
      </c>
      <c r="B17002">
        <v>3152220</v>
      </c>
      <c r="C17002">
        <v>1309755</v>
      </c>
    </row>
    <row r="17003" spans="1:3">
      <c r="A17003">
        <v>1711349</v>
      </c>
      <c r="B17003">
        <v>3152350</v>
      </c>
      <c r="C17003">
        <v>1309770</v>
      </c>
    </row>
    <row r="17004" spans="1:3">
      <c r="A17004">
        <v>1711630</v>
      </c>
      <c r="B17004">
        <v>3152855</v>
      </c>
      <c r="C17004">
        <v>1309820</v>
      </c>
    </row>
    <row r="17005" spans="1:3">
      <c r="A17005">
        <v>1711880</v>
      </c>
      <c r="B17005">
        <v>3153310</v>
      </c>
      <c r="C17005">
        <v>1309865</v>
      </c>
    </row>
    <row r="17006" spans="1:3">
      <c r="A17006">
        <v>1712026</v>
      </c>
      <c r="B17006">
        <v>3153575</v>
      </c>
      <c r="C17006">
        <v>1309890</v>
      </c>
    </row>
    <row r="17007" spans="1:3">
      <c r="A17007">
        <v>1712677</v>
      </c>
      <c r="B17007">
        <v>3154725</v>
      </c>
      <c r="C17007">
        <v>1310005</v>
      </c>
    </row>
    <row r="17008" spans="1:3">
      <c r="A17008">
        <v>1712792</v>
      </c>
      <c r="B17008">
        <v>3154930</v>
      </c>
      <c r="C17008">
        <v>1310025</v>
      </c>
    </row>
    <row r="17009" spans="1:3">
      <c r="A17009">
        <v>1712815</v>
      </c>
      <c r="B17009">
        <v>3154970</v>
      </c>
      <c r="C17009">
        <v>1310030</v>
      </c>
    </row>
    <row r="17010" spans="1:3">
      <c r="A17010">
        <v>1712817</v>
      </c>
      <c r="B17010">
        <v>3154975</v>
      </c>
      <c r="C17010">
        <v>1310030</v>
      </c>
    </row>
    <row r="17011" spans="1:3">
      <c r="A17011">
        <v>1712912</v>
      </c>
      <c r="B17011">
        <v>3155145</v>
      </c>
      <c r="C17011">
        <v>1310050</v>
      </c>
    </row>
    <row r="17012" spans="1:3">
      <c r="A17012">
        <v>1712919</v>
      </c>
      <c r="B17012">
        <v>3155160</v>
      </c>
      <c r="C17012">
        <v>1310050</v>
      </c>
    </row>
    <row r="17013" spans="1:3">
      <c r="A17013">
        <v>1713286</v>
      </c>
      <c r="B17013">
        <v>3155825</v>
      </c>
      <c r="C17013">
        <v>1310115</v>
      </c>
    </row>
    <row r="17014" spans="1:3">
      <c r="A17014">
        <v>1713307</v>
      </c>
      <c r="B17014">
        <v>3155865</v>
      </c>
      <c r="C17014">
        <v>1310120</v>
      </c>
    </row>
    <row r="17015" spans="1:3">
      <c r="A17015">
        <v>1713339</v>
      </c>
      <c r="B17015">
        <v>3155925</v>
      </c>
      <c r="C17015">
        <v>1310125</v>
      </c>
    </row>
    <row r="17016" spans="1:3">
      <c r="A17016">
        <v>1713442</v>
      </c>
      <c r="B17016">
        <v>3156115</v>
      </c>
      <c r="C17016">
        <v>1310145</v>
      </c>
    </row>
    <row r="17017" spans="1:3">
      <c r="A17017">
        <v>1713587</v>
      </c>
      <c r="B17017">
        <v>3156385</v>
      </c>
      <c r="C17017">
        <v>1310175</v>
      </c>
    </row>
    <row r="17018" spans="1:3">
      <c r="A17018">
        <v>1713627</v>
      </c>
      <c r="B17018">
        <v>3156460</v>
      </c>
      <c r="C17018">
        <v>1310180</v>
      </c>
    </row>
    <row r="17019" spans="1:3">
      <c r="A17019">
        <v>1713644</v>
      </c>
      <c r="B17019">
        <v>3156495</v>
      </c>
      <c r="C17019">
        <v>1310185</v>
      </c>
    </row>
    <row r="17020" spans="1:3">
      <c r="A17020">
        <v>1713673</v>
      </c>
      <c r="B17020">
        <v>3156550</v>
      </c>
      <c r="C17020">
        <v>1310190</v>
      </c>
    </row>
    <row r="17021" spans="1:3">
      <c r="A17021">
        <v>1713682</v>
      </c>
      <c r="B17021">
        <v>3156565</v>
      </c>
      <c r="C17021">
        <v>1310190</v>
      </c>
    </row>
    <row r="17022" spans="1:3">
      <c r="A17022">
        <v>1713834</v>
      </c>
      <c r="B17022">
        <v>3156850</v>
      </c>
      <c r="C17022">
        <v>1310220</v>
      </c>
    </row>
    <row r="17023" spans="1:3">
      <c r="A17023">
        <v>1714082</v>
      </c>
      <c r="B17023">
        <v>3157315</v>
      </c>
      <c r="C17023">
        <v>1310265</v>
      </c>
    </row>
    <row r="17024" spans="1:3">
      <c r="A17024">
        <v>1714118</v>
      </c>
      <c r="B17024">
        <v>3157380</v>
      </c>
      <c r="C17024">
        <v>1310270</v>
      </c>
    </row>
    <row r="17025" spans="1:3">
      <c r="A17025">
        <v>1714187</v>
      </c>
      <c r="B17025">
        <v>3157510</v>
      </c>
      <c r="C17025">
        <v>1310285</v>
      </c>
    </row>
    <row r="17026" spans="1:3">
      <c r="A17026">
        <v>1714239</v>
      </c>
      <c r="B17026">
        <v>3157605</v>
      </c>
      <c r="C17026">
        <v>1310295</v>
      </c>
    </row>
    <row r="17027" spans="1:3">
      <c r="A17027">
        <v>1714301</v>
      </c>
      <c r="B17027">
        <v>3157720</v>
      </c>
      <c r="C17027">
        <v>1310305</v>
      </c>
    </row>
    <row r="17028" spans="1:3">
      <c r="A17028">
        <v>1714453</v>
      </c>
      <c r="B17028">
        <v>3158005</v>
      </c>
      <c r="C17028">
        <v>1310335</v>
      </c>
    </row>
    <row r="17029" spans="1:3">
      <c r="A17029">
        <v>1714470</v>
      </c>
      <c r="B17029">
        <v>3158035</v>
      </c>
      <c r="C17029">
        <v>1310340</v>
      </c>
    </row>
    <row r="17030" spans="1:3">
      <c r="A17030">
        <v>1714567</v>
      </c>
      <c r="B17030">
        <v>3158215</v>
      </c>
      <c r="C17030">
        <v>1310355</v>
      </c>
    </row>
    <row r="17031" spans="1:3">
      <c r="A17031">
        <v>1714573</v>
      </c>
      <c r="B17031">
        <v>3158225</v>
      </c>
      <c r="C17031">
        <v>1310355</v>
      </c>
    </row>
    <row r="17032" spans="1:3">
      <c r="A17032">
        <v>1714804</v>
      </c>
      <c r="B17032">
        <v>3158650</v>
      </c>
      <c r="C17032">
        <v>1310400</v>
      </c>
    </row>
    <row r="17033" spans="1:3">
      <c r="A17033">
        <v>1714817</v>
      </c>
      <c r="B17033">
        <v>3158675</v>
      </c>
      <c r="C17033">
        <v>1310400</v>
      </c>
    </row>
    <row r="17034" spans="1:3">
      <c r="A17034">
        <v>1714895</v>
      </c>
      <c r="B17034">
        <v>3158815</v>
      </c>
      <c r="C17034">
        <v>1310415</v>
      </c>
    </row>
    <row r="17035" spans="1:3">
      <c r="A17035">
        <v>1714916</v>
      </c>
      <c r="B17035">
        <v>3158855</v>
      </c>
      <c r="C17035">
        <v>1310420</v>
      </c>
    </row>
    <row r="17036" spans="1:3">
      <c r="A17036">
        <v>1715167</v>
      </c>
      <c r="B17036">
        <v>3159315</v>
      </c>
      <c r="C17036">
        <v>1310465</v>
      </c>
    </row>
    <row r="17037" spans="1:3">
      <c r="A17037">
        <v>1715238</v>
      </c>
      <c r="B17037">
        <v>3159445</v>
      </c>
      <c r="C17037">
        <v>1310480</v>
      </c>
    </row>
    <row r="17038" spans="1:3">
      <c r="A17038">
        <v>1715469</v>
      </c>
      <c r="B17038">
        <v>3159865</v>
      </c>
      <c r="C17038">
        <v>1310520</v>
      </c>
    </row>
    <row r="17039" spans="1:3">
      <c r="A17039">
        <v>1715484</v>
      </c>
      <c r="B17039">
        <v>3159895</v>
      </c>
      <c r="C17039">
        <v>1310525</v>
      </c>
    </row>
    <row r="17040" spans="1:3">
      <c r="A17040">
        <v>1716004</v>
      </c>
      <c r="B17040">
        <v>3160825</v>
      </c>
      <c r="C17040">
        <v>1310615</v>
      </c>
    </row>
    <row r="17041" spans="1:3">
      <c r="A17041">
        <v>1716033</v>
      </c>
      <c r="B17041">
        <v>3160875</v>
      </c>
      <c r="C17041">
        <v>1310620</v>
      </c>
    </row>
    <row r="17042" spans="1:3">
      <c r="A17042">
        <v>1716236</v>
      </c>
      <c r="B17042">
        <v>3161240</v>
      </c>
      <c r="C17042">
        <v>1310660</v>
      </c>
    </row>
    <row r="17043" spans="1:3">
      <c r="A17043">
        <v>1716345</v>
      </c>
      <c r="B17043">
        <v>3161435</v>
      </c>
      <c r="C17043">
        <v>1310680</v>
      </c>
    </row>
    <row r="17044" spans="1:3">
      <c r="A17044">
        <v>1716572</v>
      </c>
      <c r="B17044">
        <v>3161845</v>
      </c>
      <c r="C17044">
        <v>1310720</v>
      </c>
    </row>
    <row r="17045" spans="1:3">
      <c r="A17045">
        <v>1716704</v>
      </c>
      <c r="B17045">
        <v>3162085</v>
      </c>
      <c r="C17045">
        <v>1310745</v>
      </c>
    </row>
    <row r="17046" spans="1:3">
      <c r="A17046">
        <v>1716822</v>
      </c>
      <c r="B17046">
        <v>3162300</v>
      </c>
      <c r="C17046">
        <v>1310765</v>
      </c>
    </row>
    <row r="17047" spans="1:3">
      <c r="A17047">
        <v>1716840</v>
      </c>
      <c r="B17047">
        <v>3162335</v>
      </c>
      <c r="C17047">
        <v>1310770</v>
      </c>
    </row>
    <row r="17048" spans="1:3">
      <c r="A17048">
        <v>1716912</v>
      </c>
      <c r="B17048">
        <v>3162470</v>
      </c>
      <c r="C17048">
        <v>1310780</v>
      </c>
    </row>
    <row r="17049" spans="1:3">
      <c r="A17049">
        <v>1717020</v>
      </c>
      <c r="B17049">
        <v>3162670</v>
      </c>
      <c r="C17049">
        <v>1310800</v>
      </c>
    </row>
    <row r="17050" spans="1:3">
      <c r="A17050">
        <v>1717270</v>
      </c>
      <c r="B17050">
        <v>3163135</v>
      </c>
      <c r="C17050">
        <v>1310845</v>
      </c>
    </row>
    <row r="17051" spans="1:3">
      <c r="A17051">
        <v>1717380</v>
      </c>
      <c r="B17051">
        <v>3163335</v>
      </c>
      <c r="C17051">
        <v>1310870</v>
      </c>
    </row>
    <row r="17052" spans="1:3">
      <c r="A17052">
        <v>1717527</v>
      </c>
      <c r="B17052">
        <v>3163605</v>
      </c>
      <c r="C17052">
        <v>1310895</v>
      </c>
    </row>
    <row r="17053" spans="1:3">
      <c r="A17053">
        <v>1717553</v>
      </c>
      <c r="B17053">
        <v>3163650</v>
      </c>
      <c r="C17053">
        <v>1310900</v>
      </c>
    </row>
    <row r="17054" spans="1:3">
      <c r="A17054">
        <v>1717603</v>
      </c>
      <c r="B17054">
        <v>3163740</v>
      </c>
      <c r="C17054">
        <v>1310910</v>
      </c>
    </row>
    <row r="17055" spans="1:3">
      <c r="A17055">
        <v>1717697</v>
      </c>
      <c r="B17055">
        <v>3163915</v>
      </c>
      <c r="C17055">
        <v>1310925</v>
      </c>
    </row>
    <row r="17056" spans="1:3">
      <c r="A17056">
        <v>1717732</v>
      </c>
      <c r="B17056">
        <v>3163980</v>
      </c>
      <c r="C17056">
        <v>1310930</v>
      </c>
    </row>
    <row r="17057" spans="1:3">
      <c r="A17057">
        <v>1718006</v>
      </c>
      <c r="B17057">
        <v>3164480</v>
      </c>
      <c r="C17057">
        <v>1310980</v>
      </c>
    </row>
    <row r="17058" spans="1:3">
      <c r="A17058">
        <v>1718122</v>
      </c>
      <c r="B17058">
        <v>3164695</v>
      </c>
      <c r="C17058">
        <v>1311005</v>
      </c>
    </row>
    <row r="17059" spans="1:3">
      <c r="A17059">
        <v>1718254</v>
      </c>
      <c r="B17059">
        <v>3164935</v>
      </c>
      <c r="C17059">
        <v>1311025</v>
      </c>
    </row>
    <row r="17060" spans="1:3">
      <c r="A17060">
        <v>1718444</v>
      </c>
      <c r="B17060">
        <v>3165275</v>
      </c>
      <c r="C17060">
        <v>1311060</v>
      </c>
    </row>
    <row r="17061" spans="1:3">
      <c r="A17061">
        <v>1718580</v>
      </c>
      <c r="B17061">
        <v>3165525</v>
      </c>
      <c r="C17061">
        <v>1311085</v>
      </c>
    </row>
    <row r="17062" spans="1:3">
      <c r="A17062">
        <v>1718632</v>
      </c>
      <c r="B17062">
        <v>3165620</v>
      </c>
      <c r="C17062">
        <v>1311095</v>
      </c>
    </row>
    <row r="17063" spans="1:3">
      <c r="A17063">
        <v>1718640</v>
      </c>
      <c r="B17063">
        <v>3165635</v>
      </c>
      <c r="C17063">
        <v>1311100</v>
      </c>
    </row>
    <row r="17064" spans="1:3">
      <c r="A17064">
        <v>1718656</v>
      </c>
      <c r="B17064">
        <v>3165665</v>
      </c>
      <c r="C17064">
        <v>1311100</v>
      </c>
    </row>
    <row r="17065" spans="1:3">
      <c r="A17065">
        <v>1718703</v>
      </c>
      <c r="B17065">
        <v>3165750</v>
      </c>
      <c r="C17065">
        <v>1311110</v>
      </c>
    </row>
    <row r="17066" spans="1:3">
      <c r="A17066">
        <v>1718715</v>
      </c>
      <c r="B17066">
        <v>3165775</v>
      </c>
      <c r="C17066">
        <v>1311110</v>
      </c>
    </row>
    <row r="17067" spans="1:3">
      <c r="A17067">
        <v>1718756</v>
      </c>
      <c r="B17067">
        <v>3165850</v>
      </c>
      <c r="C17067">
        <v>1311120</v>
      </c>
    </row>
    <row r="17068" spans="1:3">
      <c r="A17068">
        <v>1718822</v>
      </c>
      <c r="B17068">
        <v>3165975</v>
      </c>
      <c r="C17068">
        <v>1311130</v>
      </c>
    </row>
    <row r="17069" spans="1:3">
      <c r="A17069">
        <v>1718825</v>
      </c>
      <c r="B17069">
        <v>3165980</v>
      </c>
      <c r="C17069">
        <v>1311130</v>
      </c>
    </row>
    <row r="17070" spans="1:3">
      <c r="A17070">
        <v>1718861</v>
      </c>
      <c r="B17070">
        <v>3166050</v>
      </c>
      <c r="C17070">
        <v>1311140</v>
      </c>
    </row>
    <row r="17071" spans="1:3">
      <c r="A17071">
        <v>1719029</v>
      </c>
      <c r="B17071">
        <v>3166375</v>
      </c>
      <c r="C17071">
        <v>1311170</v>
      </c>
    </row>
    <row r="17072" spans="1:3">
      <c r="A17072">
        <v>1719102</v>
      </c>
      <c r="B17072">
        <v>3166515</v>
      </c>
      <c r="C17072">
        <v>1311185</v>
      </c>
    </row>
    <row r="17073" spans="1:3">
      <c r="A17073">
        <v>1719261</v>
      </c>
      <c r="B17073">
        <v>3166815</v>
      </c>
      <c r="C17073">
        <v>1311215</v>
      </c>
    </row>
    <row r="17074" spans="1:3">
      <c r="A17074">
        <v>1719356</v>
      </c>
      <c r="B17074">
        <v>3166990</v>
      </c>
      <c r="C17074">
        <v>1311235</v>
      </c>
    </row>
    <row r="17075" spans="1:3">
      <c r="A17075">
        <v>1719363</v>
      </c>
      <c r="B17075">
        <v>3167005</v>
      </c>
      <c r="C17075">
        <v>1311235</v>
      </c>
    </row>
    <row r="17076" spans="1:3">
      <c r="A17076">
        <v>1719381</v>
      </c>
      <c r="B17076">
        <v>3167040</v>
      </c>
      <c r="C17076">
        <v>1311240</v>
      </c>
    </row>
    <row r="17077" spans="1:3">
      <c r="A17077">
        <v>1719542</v>
      </c>
      <c r="B17077">
        <v>3167350</v>
      </c>
      <c r="C17077">
        <v>1311270</v>
      </c>
    </row>
    <row r="17078" spans="1:3">
      <c r="A17078">
        <v>1719856</v>
      </c>
      <c r="B17078">
        <v>3167930</v>
      </c>
      <c r="C17078">
        <v>1311325</v>
      </c>
    </row>
    <row r="17079" spans="1:3">
      <c r="A17079">
        <v>1719864</v>
      </c>
      <c r="B17079">
        <v>3167945</v>
      </c>
      <c r="C17079">
        <v>1311330</v>
      </c>
    </row>
    <row r="17080" spans="1:3">
      <c r="A17080">
        <v>1719939</v>
      </c>
      <c r="B17080">
        <v>3168080</v>
      </c>
      <c r="C17080">
        <v>1311340</v>
      </c>
    </row>
    <row r="17081" spans="1:3">
      <c r="A17081">
        <v>1719943</v>
      </c>
      <c r="B17081">
        <v>3168090</v>
      </c>
      <c r="C17081">
        <v>1311345</v>
      </c>
    </row>
    <row r="17082" spans="1:3">
      <c r="A17082">
        <v>1720087</v>
      </c>
      <c r="B17082">
        <v>3168355</v>
      </c>
      <c r="C17082">
        <v>1311370</v>
      </c>
    </row>
    <row r="17083" spans="1:3">
      <c r="A17083">
        <v>1720316</v>
      </c>
      <c r="B17083">
        <v>3168780</v>
      </c>
      <c r="C17083">
        <v>1311410</v>
      </c>
    </row>
    <row r="17084" spans="1:3">
      <c r="A17084">
        <v>1720352</v>
      </c>
      <c r="B17084">
        <v>3168850</v>
      </c>
      <c r="C17084">
        <v>1311420</v>
      </c>
    </row>
    <row r="17085" spans="1:3">
      <c r="A17085">
        <v>1720430</v>
      </c>
      <c r="B17085">
        <v>3168995</v>
      </c>
      <c r="C17085">
        <v>1311435</v>
      </c>
    </row>
    <row r="17086" spans="1:3">
      <c r="A17086">
        <v>1720469</v>
      </c>
      <c r="B17086">
        <v>3169065</v>
      </c>
      <c r="C17086">
        <v>1311440</v>
      </c>
    </row>
    <row r="17087" spans="1:3">
      <c r="A17087">
        <v>1720561</v>
      </c>
      <c r="B17087">
        <v>3169240</v>
      </c>
      <c r="C17087">
        <v>1311460</v>
      </c>
    </row>
    <row r="17088" spans="1:3">
      <c r="A17088">
        <v>1720573</v>
      </c>
      <c r="B17088">
        <v>3169260</v>
      </c>
      <c r="C17088">
        <v>1311460</v>
      </c>
    </row>
    <row r="17089" spans="1:3">
      <c r="A17089">
        <v>1720578</v>
      </c>
      <c r="B17089">
        <v>3169270</v>
      </c>
      <c r="C17089">
        <v>1311460</v>
      </c>
    </row>
    <row r="17090" spans="1:3">
      <c r="A17090">
        <v>1720598</v>
      </c>
      <c r="B17090">
        <v>3169310</v>
      </c>
      <c r="C17090">
        <v>1311465</v>
      </c>
    </row>
    <row r="17091" spans="1:3">
      <c r="A17091">
        <v>1720599</v>
      </c>
      <c r="B17091">
        <v>3169310</v>
      </c>
      <c r="C17091">
        <v>1311465</v>
      </c>
    </row>
    <row r="17092" spans="1:3">
      <c r="A17092">
        <v>1720682</v>
      </c>
      <c r="B17092">
        <v>3169470</v>
      </c>
      <c r="C17092">
        <v>1311480</v>
      </c>
    </row>
    <row r="17093" spans="1:3">
      <c r="A17093">
        <v>1720777</v>
      </c>
      <c r="B17093">
        <v>3169650</v>
      </c>
      <c r="C17093">
        <v>1311500</v>
      </c>
    </row>
    <row r="17094" spans="1:3">
      <c r="A17094">
        <v>1720836</v>
      </c>
      <c r="B17094">
        <v>3169760</v>
      </c>
      <c r="C17094">
        <v>1311510</v>
      </c>
    </row>
    <row r="17095" spans="1:3">
      <c r="A17095">
        <v>1720946</v>
      </c>
      <c r="B17095">
        <v>3169970</v>
      </c>
      <c r="C17095">
        <v>1311530</v>
      </c>
    </row>
    <row r="17096" spans="1:3">
      <c r="A17096">
        <v>1721037</v>
      </c>
      <c r="B17096">
        <v>3170140</v>
      </c>
      <c r="C17096">
        <v>1311550</v>
      </c>
    </row>
    <row r="17097" spans="1:3">
      <c r="A17097">
        <v>1721094</v>
      </c>
      <c r="B17097">
        <v>3170245</v>
      </c>
      <c r="C17097">
        <v>1311560</v>
      </c>
    </row>
    <row r="17098" spans="1:3">
      <c r="A17098">
        <v>1721236</v>
      </c>
      <c r="B17098">
        <v>3170515</v>
      </c>
      <c r="C17098">
        <v>1311585</v>
      </c>
    </row>
    <row r="17099" spans="1:3">
      <c r="A17099">
        <v>1721254</v>
      </c>
      <c r="B17099">
        <v>3170550</v>
      </c>
      <c r="C17099">
        <v>1311590</v>
      </c>
    </row>
    <row r="17100" spans="1:3">
      <c r="A17100">
        <v>1721342</v>
      </c>
      <c r="B17100">
        <v>3170715</v>
      </c>
      <c r="C17100">
        <v>1311605</v>
      </c>
    </row>
    <row r="17101" spans="1:3">
      <c r="A17101">
        <v>1721454</v>
      </c>
      <c r="B17101">
        <v>3170925</v>
      </c>
      <c r="C17101">
        <v>1311625</v>
      </c>
    </row>
    <row r="17102" spans="1:3">
      <c r="A17102">
        <v>1721527</v>
      </c>
      <c r="B17102">
        <v>3171065</v>
      </c>
      <c r="C17102">
        <v>1311640</v>
      </c>
    </row>
    <row r="17103" spans="1:3">
      <c r="A17103">
        <v>1721709</v>
      </c>
      <c r="B17103">
        <v>3171410</v>
      </c>
      <c r="C17103">
        <v>1311675</v>
      </c>
    </row>
    <row r="17104" spans="1:3">
      <c r="A17104">
        <v>1721772</v>
      </c>
      <c r="B17104">
        <v>3171530</v>
      </c>
      <c r="C17104">
        <v>1311685</v>
      </c>
    </row>
    <row r="17105" spans="1:3">
      <c r="A17105">
        <v>1721973</v>
      </c>
      <c r="B17105">
        <v>3171915</v>
      </c>
      <c r="C17105">
        <v>1311725</v>
      </c>
    </row>
    <row r="17106" spans="1:3">
      <c r="A17106">
        <v>1722071</v>
      </c>
      <c r="B17106">
        <v>3172100</v>
      </c>
      <c r="C17106">
        <v>1311745</v>
      </c>
    </row>
    <row r="17107" spans="1:3">
      <c r="A17107">
        <v>1722109</v>
      </c>
      <c r="B17107">
        <v>3172170</v>
      </c>
      <c r="C17107">
        <v>1311750</v>
      </c>
    </row>
    <row r="17108" spans="1:3">
      <c r="A17108">
        <v>1722295</v>
      </c>
      <c r="B17108">
        <v>3172525</v>
      </c>
      <c r="C17108">
        <v>1311785</v>
      </c>
    </row>
    <row r="17109" spans="1:3">
      <c r="A17109">
        <v>1722418</v>
      </c>
      <c r="B17109">
        <v>3172755</v>
      </c>
      <c r="C17109">
        <v>1311810</v>
      </c>
    </row>
    <row r="17110" spans="1:3">
      <c r="A17110">
        <v>1722441</v>
      </c>
      <c r="B17110">
        <v>3172795</v>
      </c>
      <c r="C17110">
        <v>1311815</v>
      </c>
    </row>
    <row r="17111" spans="1:3">
      <c r="A17111">
        <v>1722481</v>
      </c>
      <c r="B17111">
        <v>3172875</v>
      </c>
      <c r="C17111">
        <v>1311820</v>
      </c>
    </row>
    <row r="17112" spans="1:3">
      <c r="A17112">
        <v>1722496</v>
      </c>
      <c r="B17112">
        <v>3172900</v>
      </c>
      <c r="C17112">
        <v>1311825</v>
      </c>
    </row>
    <row r="17113" spans="1:3">
      <c r="A17113">
        <v>1722509</v>
      </c>
      <c r="B17113">
        <v>3172925</v>
      </c>
      <c r="C17113">
        <v>1311825</v>
      </c>
    </row>
    <row r="17114" spans="1:3">
      <c r="A17114">
        <v>1722671</v>
      </c>
      <c r="B17114">
        <v>3173230</v>
      </c>
      <c r="C17114">
        <v>1311855</v>
      </c>
    </row>
    <row r="17115" spans="1:3">
      <c r="A17115">
        <v>1722783</v>
      </c>
      <c r="B17115">
        <v>3173435</v>
      </c>
      <c r="C17115">
        <v>1311880</v>
      </c>
    </row>
    <row r="17116" spans="1:3">
      <c r="A17116">
        <v>1722785</v>
      </c>
      <c r="B17116">
        <v>3173440</v>
      </c>
      <c r="C17116">
        <v>1311880</v>
      </c>
    </row>
    <row r="17117" spans="1:3">
      <c r="A17117">
        <v>1722820</v>
      </c>
      <c r="B17117">
        <v>3173505</v>
      </c>
      <c r="C17117">
        <v>1311885</v>
      </c>
    </row>
    <row r="17118" spans="1:3">
      <c r="A17118">
        <v>1722837</v>
      </c>
      <c r="B17118">
        <v>3173535</v>
      </c>
      <c r="C17118">
        <v>1311890</v>
      </c>
    </row>
    <row r="17119" spans="1:3">
      <c r="A17119">
        <v>1723024</v>
      </c>
      <c r="B17119">
        <v>3173885</v>
      </c>
      <c r="C17119">
        <v>1311925</v>
      </c>
    </row>
    <row r="17120" spans="1:3">
      <c r="A17120">
        <v>1723196</v>
      </c>
      <c r="B17120">
        <v>3174205</v>
      </c>
      <c r="C17120">
        <v>1311955</v>
      </c>
    </row>
    <row r="17121" spans="1:3">
      <c r="A17121">
        <v>1723274</v>
      </c>
      <c r="B17121">
        <v>3174350</v>
      </c>
      <c r="C17121">
        <v>1311970</v>
      </c>
    </row>
    <row r="17122" spans="1:3">
      <c r="A17122">
        <v>1723324</v>
      </c>
      <c r="B17122">
        <v>3174445</v>
      </c>
      <c r="C17122">
        <v>1311980</v>
      </c>
    </row>
    <row r="17123" spans="1:3">
      <c r="A17123">
        <v>1723429</v>
      </c>
      <c r="B17123">
        <v>3174640</v>
      </c>
      <c r="C17123">
        <v>1312000</v>
      </c>
    </row>
    <row r="17124" spans="1:3">
      <c r="A17124">
        <v>1723454</v>
      </c>
      <c r="B17124">
        <v>3174685</v>
      </c>
      <c r="C17124">
        <v>1312005</v>
      </c>
    </row>
    <row r="17125" spans="1:3">
      <c r="A17125">
        <v>1723604</v>
      </c>
      <c r="B17125">
        <v>3174970</v>
      </c>
      <c r="C17125">
        <v>1312030</v>
      </c>
    </row>
    <row r="17126" spans="1:3">
      <c r="A17126">
        <v>1723626</v>
      </c>
      <c r="B17126">
        <v>3175010</v>
      </c>
      <c r="C17126">
        <v>1312035</v>
      </c>
    </row>
    <row r="17127" spans="1:3">
      <c r="A17127">
        <v>1723655</v>
      </c>
      <c r="B17127">
        <v>3175065</v>
      </c>
      <c r="C17127">
        <v>1312040</v>
      </c>
    </row>
    <row r="17128" spans="1:3">
      <c r="A17128">
        <v>1723779</v>
      </c>
      <c r="B17128">
        <v>3175300</v>
      </c>
      <c r="C17128">
        <v>1312065</v>
      </c>
    </row>
    <row r="17129" spans="1:3">
      <c r="A17129">
        <v>1723799</v>
      </c>
      <c r="B17129">
        <v>3175340</v>
      </c>
      <c r="C17129">
        <v>1312070</v>
      </c>
    </row>
    <row r="17130" spans="1:3">
      <c r="A17130">
        <v>1723951</v>
      </c>
      <c r="B17130">
        <v>3175635</v>
      </c>
      <c r="C17130">
        <v>1312100</v>
      </c>
    </row>
    <row r="17131" spans="1:3">
      <c r="A17131">
        <v>1723967</v>
      </c>
      <c r="B17131">
        <v>3175665</v>
      </c>
      <c r="C17131">
        <v>1312100</v>
      </c>
    </row>
    <row r="17132" spans="1:3">
      <c r="A17132">
        <v>1724155</v>
      </c>
      <c r="B17132">
        <v>3176025</v>
      </c>
      <c r="C17132">
        <v>1312135</v>
      </c>
    </row>
    <row r="17133" spans="1:3">
      <c r="A17133">
        <v>1724248</v>
      </c>
      <c r="B17133">
        <v>3176200</v>
      </c>
      <c r="C17133">
        <v>1312155</v>
      </c>
    </row>
    <row r="17134" spans="1:3">
      <c r="A17134">
        <v>1724439</v>
      </c>
      <c r="B17134">
        <v>3176555</v>
      </c>
      <c r="C17134">
        <v>1312190</v>
      </c>
    </row>
    <row r="17135" spans="1:3">
      <c r="A17135">
        <v>1724506</v>
      </c>
      <c r="B17135">
        <v>3176675</v>
      </c>
      <c r="C17135">
        <v>1312200</v>
      </c>
    </row>
    <row r="17136" spans="1:3">
      <c r="A17136">
        <v>1724549</v>
      </c>
      <c r="B17136">
        <v>3176760</v>
      </c>
      <c r="C17136">
        <v>1312210</v>
      </c>
    </row>
    <row r="17137" spans="1:3">
      <c r="A17137">
        <v>1724561</v>
      </c>
      <c r="B17137">
        <v>3176780</v>
      </c>
      <c r="C17137">
        <v>1312210</v>
      </c>
    </row>
    <row r="17138" spans="1:3">
      <c r="A17138">
        <v>1724575</v>
      </c>
      <c r="B17138">
        <v>3176805</v>
      </c>
      <c r="C17138">
        <v>1312215</v>
      </c>
    </row>
    <row r="17139" spans="1:3">
      <c r="A17139">
        <v>1724603</v>
      </c>
      <c r="B17139">
        <v>3176860</v>
      </c>
      <c r="C17139">
        <v>1312220</v>
      </c>
    </row>
    <row r="17140" spans="1:3">
      <c r="A17140">
        <v>1724606</v>
      </c>
      <c r="B17140">
        <v>3176865</v>
      </c>
      <c r="C17140">
        <v>1312220</v>
      </c>
    </row>
    <row r="17141" spans="1:3">
      <c r="A17141">
        <v>1724841</v>
      </c>
      <c r="B17141">
        <v>3177310</v>
      </c>
      <c r="C17141">
        <v>1312265</v>
      </c>
    </row>
    <row r="17142" spans="1:3">
      <c r="A17142">
        <v>1724853</v>
      </c>
      <c r="B17142">
        <v>3177335</v>
      </c>
      <c r="C17142">
        <v>1312270</v>
      </c>
    </row>
    <row r="17143" spans="1:3">
      <c r="A17143">
        <v>1724927</v>
      </c>
      <c r="B17143">
        <v>3177475</v>
      </c>
      <c r="C17143">
        <v>1312280</v>
      </c>
    </row>
    <row r="17144" spans="1:3">
      <c r="A17144">
        <v>1725043</v>
      </c>
      <c r="B17144">
        <v>3177700</v>
      </c>
      <c r="C17144">
        <v>1312305</v>
      </c>
    </row>
    <row r="17145" spans="1:3">
      <c r="A17145">
        <v>1725113</v>
      </c>
      <c r="B17145">
        <v>3177835</v>
      </c>
      <c r="C17145">
        <v>1312320</v>
      </c>
    </row>
    <row r="17146" spans="1:3">
      <c r="A17146">
        <v>1725141</v>
      </c>
      <c r="B17146">
        <v>3177885</v>
      </c>
      <c r="C17146">
        <v>1312325</v>
      </c>
    </row>
    <row r="17147" spans="1:3">
      <c r="A17147">
        <v>1725166</v>
      </c>
      <c r="B17147">
        <v>3177935</v>
      </c>
      <c r="C17147">
        <v>1312330</v>
      </c>
    </row>
    <row r="17148" spans="1:3">
      <c r="A17148">
        <v>1725436</v>
      </c>
      <c r="B17148">
        <v>3178445</v>
      </c>
      <c r="C17148">
        <v>1312380</v>
      </c>
    </row>
    <row r="17149" spans="1:3">
      <c r="A17149">
        <v>1725446</v>
      </c>
      <c r="B17149">
        <v>3178460</v>
      </c>
      <c r="C17149">
        <v>1312380</v>
      </c>
    </row>
    <row r="17150" spans="1:3">
      <c r="A17150">
        <v>1725524</v>
      </c>
      <c r="B17150">
        <v>3178610</v>
      </c>
      <c r="C17150">
        <v>1312395</v>
      </c>
    </row>
    <row r="17151" spans="1:3">
      <c r="A17151">
        <v>1725560</v>
      </c>
      <c r="B17151">
        <v>3178680</v>
      </c>
      <c r="C17151">
        <v>1312400</v>
      </c>
    </row>
    <row r="17152" spans="1:3">
      <c r="A17152">
        <v>1725577</v>
      </c>
      <c r="B17152">
        <v>3178710</v>
      </c>
      <c r="C17152">
        <v>1312405</v>
      </c>
    </row>
    <row r="17153" spans="1:3">
      <c r="A17153">
        <v>1725625</v>
      </c>
      <c r="B17153">
        <v>3178800</v>
      </c>
      <c r="C17153">
        <v>1312415</v>
      </c>
    </row>
    <row r="17154" spans="1:3">
      <c r="A17154">
        <v>1725692</v>
      </c>
      <c r="B17154">
        <v>3178930</v>
      </c>
      <c r="C17154">
        <v>1312425</v>
      </c>
    </row>
    <row r="17155" spans="1:3">
      <c r="A17155">
        <v>1725755</v>
      </c>
      <c r="B17155">
        <v>3179045</v>
      </c>
      <c r="C17155">
        <v>1312440</v>
      </c>
    </row>
    <row r="17156" spans="1:3">
      <c r="A17156">
        <v>1725775</v>
      </c>
      <c r="B17156">
        <v>3179085</v>
      </c>
      <c r="C17156">
        <v>1312445</v>
      </c>
    </row>
    <row r="17157" spans="1:3">
      <c r="A17157">
        <v>1725789</v>
      </c>
      <c r="B17157">
        <v>3179110</v>
      </c>
      <c r="C17157">
        <v>1312445</v>
      </c>
    </row>
    <row r="17158" spans="1:3">
      <c r="A17158">
        <v>1725812</v>
      </c>
      <c r="B17158">
        <v>3179155</v>
      </c>
      <c r="C17158">
        <v>1312450</v>
      </c>
    </row>
    <row r="17159" spans="1:3">
      <c r="A17159">
        <v>1725817</v>
      </c>
      <c r="B17159">
        <v>3179160</v>
      </c>
      <c r="C17159">
        <v>1312450</v>
      </c>
    </row>
    <row r="17160" spans="1:3">
      <c r="A17160">
        <v>1725868</v>
      </c>
      <c r="B17160">
        <v>3179260</v>
      </c>
      <c r="C17160">
        <v>1312460</v>
      </c>
    </row>
    <row r="17161" spans="1:3">
      <c r="A17161">
        <v>1725919</v>
      </c>
      <c r="B17161">
        <v>3179360</v>
      </c>
      <c r="C17161">
        <v>1312470</v>
      </c>
    </row>
    <row r="17162" spans="1:3">
      <c r="A17162">
        <v>1726050</v>
      </c>
      <c r="B17162">
        <v>3179605</v>
      </c>
      <c r="C17162">
        <v>1312495</v>
      </c>
    </row>
    <row r="17163" spans="1:3">
      <c r="A17163">
        <v>1726114</v>
      </c>
      <c r="B17163">
        <v>3179725</v>
      </c>
      <c r="C17163">
        <v>1312505</v>
      </c>
    </row>
    <row r="17164" spans="1:3">
      <c r="A17164">
        <v>1726209</v>
      </c>
      <c r="B17164">
        <v>3179905</v>
      </c>
      <c r="C17164">
        <v>1312525</v>
      </c>
    </row>
    <row r="17165" spans="1:3">
      <c r="A17165">
        <v>1726603</v>
      </c>
      <c r="B17165">
        <v>3180625</v>
      </c>
      <c r="C17165">
        <v>1312595</v>
      </c>
    </row>
    <row r="17166" spans="1:3">
      <c r="A17166">
        <v>1726622</v>
      </c>
      <c r="B17166">
        <v>3180660</v>
      </c>
      <c r="C17166">
        <v>1312600</v>
      </c>
    </row>
    <row r="17167" spans="1:3">
      <c r="A17167">
        <v>1726695</v>
      </c>
      <c r="B17167">
        <v>3180795</v>
      </c>
      <c r="C17167">
        <v>1312615</v>
      </c>
    </row>
    <row r="17168" spans="1:3">
      <c r="A17168">
        <v>1726903</v>
      </c>
      <c r="B17168">
        <v>3181175</v>
      </c>
      <c r="C17168">
        <v>1312650</v>
      </c>
    </row>
    <row r="17169" spans="1:3">
      <c r="A17169">
        <v>1726926</v>
      </c>
      <c r="B17169">
        <v>3181220</v>
      </c>
      <c r="C17169">
        <v>1312655</v>
      </c>
    </row>
    <row r="17170" spans="1:3">
      <c r="A17170">
        <v>1727064</v>
      </c>
      <c r="B17170">
        <v>3181475</v>
      </c>
      <c r="C17170">
        <v>1312680</v>
      </c>
    </row>
    <row r="17171" spans="1:3">
      <c r="A17171">
        <v>1727290</v>
      </c>
      <c r="B17171">
        <v>3181895</v>
      </c>
      <c r="C17171">
        <v>1312725</v>
      </c>
    </row>
    <row r="17172" spans="1:3">
      <c r="A17172">
        <v>1727518</v>
      </c>
      <c r="B17172">
        <v>3182315</v>
      </c>
      <c r="C17172">
        <v>1312765</v>
      </c>
    </row>
    <row r="17173" spans="1:3">
      <c r="A17173">
        <v>1727548</v>
      </c>
      <c r="B17173">
        <v>3182370</v>
      </c>
      <c r="C17173">
        <v>1312770</v>
      </c>
    </row>
    <row r="17174" spans="1:3">
      <c r="A17174">
        <v>1727735</v>
      </c>
      <c r="B17174">
        <v>3182705</v>
      </c>
      <c r="C17174">
        <v>1312805</v>
      </c>
    </row>
    <row r="17175" spans="1:3">
      <c r="A17175">
        <v>1727996</v>
      </c>
      <c r="B17175">
        <v>3183180</v>
      </c>
      <c r="C17175">
        <v>1312850</v>
      </c>
    </row>
    <row r="17176" spans="1:3">
      <c r="A17176">
        <v>1728222</v>
      </c>
      <c r="B17176">
        <v>3183585</v>
      </c>
      <c r="C17176">
        <v>1312895</v>
      </c>
    </row>
    <row r="17177" spans="1:3">
      <c r="A17177">
        <v>1728247</v>
      </c>
      <c r="B17177">
        <v>3183630</v>
      </c>
      <c r="C17177">
        <v>1312895</v>
      </c>
    </row>
    <row r="17178" spans="1:3">
      <c r="A17178">
        <v>1728267</v>
      </c>
      <c r="B17178">
        <v>3183665</v>
      </c>
      <c r="C17178">
        <v>1312900</v>
      </c>
    </row>
    <row r="17179" spans="1:3">
      <c r="A17179">
        <v>1728366</v>
      </c>
      <c r="B17179">
        <v>3183845</v>
      </c>
      <c r="C17179">
        <v>1312920</v>
      </c>
    </row>
    <row r="17180" spans="1:3">
      <c r="A17180">
        <v>1728778</v>
      </c>
      <c r="B17180">
        <v>3184595</v>
      </c>
      <c r="C17180">
        <v>1312995</v>
      </c>
    </row>
    <row r="17181" spans="1:3">
      <c r="A17181">
        <v>1728788</v>
      </c>
      <c r="B17181">
        <v>3184610</v>
      </c>
      <c r="C17181">
        <v>1312995</v>
      </c>
    </row>
    <row r="17182" spans="1:3">
      <c r="A17182">
        <v>1729124</v>
      </c>
      <c r="B17182">
        <v>3185225</v>
      </c>
      <c r="C17182">
        <v>1313055</v>
      </c>
    </row>
    <row r="17183" spans="1:3">
      <c r="A17183">
        <v>1729138</v>
      </c>
      <c r="B17183">
        <v>3185250</v>
      </c>
      <c r="C17183">
        <v>1313060</v>
      </c>
    </row>
    <row r="17184" spans="1:3">
      <c r="A17184">
        <v>1729182</v>
      </c>
      <c r="B17184">
        <v>3185335</v>
      </c>
      <c r="C17184">
        <v>1313070</v>
      </c>
    </row>
    <row r="17185" spans="1:3">
      <c r="A17185">
        <v>1729190</v>
      </c>
      <c r="B17185">
        <v>3185350</v>
      </c>
      <c r="C17185">
        <v>1313070</v>
      </c>
    </row>
    <row r="17186" spans="1:3">
      <c r="A17186">
        <v>1729251</v>
      </c>
      <c r="B17186">
        <v>3185465</v>
      </c>
      <c r="C17186">
        <v>1313080</v>
      </c>
    </row>
    <row r="17187" spans="1:3">
      <c r="A17187">
        <v>1729262</v>
      </c>
      <c r="B17187">
        <v>3185485</v>
      </c>
      <c r="C17187">
        <v>1313085</v>
      </c>
    </row>
    <row r="17188" spans="1:3">
      <c r="A17188">
        <v>1729395</v>
      </c>
      <c r="B17188">
        <v>3185735</v>
      </c>
      <c r="C17188">
        <v>1313110</v>
      </c>
    </row>
    <row r="17189" spans="1:3">
      <c r="A17189">
        <v>1729426</v>
      </c>
      <c r="B17189">
        <v>3185795</v>
      </c>
      <c r="C17189">
        <v>1313115</v>
      </c>
    </row>
    <row r="17190" spans="1:3">
      <c r="A17190">
        <v>1729772</v>
      </c>
      <c r="B17190">
        <v>3186430</v>
      </c>
      <c r="C17190">
        <v>1313175</v>
      </c>
    </row>
    <row r="17191" spans="1:3">
      <c r="A17191">
        <v>1729849</v>
      </c>
      <c r="B17191">
        <v>3186565</v>
      </c>
      <c r="C17191">
        <v>1313190</v>
      </c>
    </row>
    <row r="17192" spans="1:3">
      <c r="A17192">
        <v>1729873</v>
      </c>
      <c r="B17192">
        <v>3186610</v>
      </c>
      <c r="C17192">
        <v>1313195</v>
      </c>
    </row>
    <row r="17193" spans="1:3">
      <c r="A17193">
        <v>1729879</v>
      </c>
      <c r="B17193">
        <v>3186620</v>
      </c>
      <c r="C17193">
        <v>1313195</v>
      </c>
    </row>
    <row r="17194" spans="1:3">
      <c r="A17194">
        <v>1730093</v>
      </c>
      <c r="B17194">
        <v>3187015</v>
      </c>
      <c r="C17194">
        <v>1313235</v>
      </c>
    </row>
    <row r="17195" spans="1:3">
      <c r="A17195">
        <v>1730195</v>
      </c>
      <c r="B17195">
        <v>3187200</v>
      </c>
      <c r="C17195">
        <v>1313255</v>
      </c>
    </row>
    <row r="17196" spans="1:3">
      <c r="A17196">
        <v>1730334</v>
      </c>
      <c r="B17196">
        <v>3187455</v>
      </c>
      <c r="C17196">
        <v>1313280</v>
      </c>
    </row>
    <row r="17197" spans="1:3">
      <c r="A17197">
        <v>1730519</v>
      </c>
      <c r="B17197">
        <v>3187790</v>
      </c>
      <c r="C17197">
        <v>1313315</v>
      </c>
    </row>
    <row r="17198" spans="1:3">
      <c r="A17198">
        <v>1730668</v>
      </c>
      <c r="B17198">
        <v>3188060</v>
      </c>
      <c r="C17198">
        <v>1313340</v>
      </c>
    </row>
    <row r="17199" spans="1:3">
      <c r="A17199">
        <v>1730776</v>
      </c>
      <c r="B17199">
        <v>3188255</v>
      </c>
      <c r="C17199">
        <v>1313360</v>
      </c>
    </row>
    <row r="17200" spans="1:3">
      <c r="A17200">
        <v>1730800</v>
      </c>
      <c r="B17200">
        <v>3188300</v>
      </c>
      <c r="C17200">
        <v>1313365</v>
      </c>
    </row>
    <row r="17201" spans="1:3">
      <c r="A17201">
        <v>1730814</v>
      </c>
      <c r="B17201">
        <v>3188325</v>
      </c>
      <c r="C17201">
        <v>1313365</v>
      </c>
    </row>
    <row r="17202" spans="1:3">
      <c r="A17202">
        <v>1730832</v>
      </c>
      <c r="B17202">
        <v>3188355</v>
      </c>
      <c r="C17202">
        <v>1313370</v>
      </c>
    </row>
    <row r="17203" spans="1:3">
      <c r="A17203">
        <v>1730856</v>
      </c>
      <c r="B17203">
        <v>3188400</v>
      </c>
      <c r="C17203">
        <v>1313375</v>
      </c>
    </row>
    <row r="17204" spans="1:3">
      <c r="A17204">
        <v>1731106</v>
      </c>
      <c r="B17204">
        <v>3188870</v>
      </c>
      <c r="C17204">
        <v>1313420</v>
      </c>
    </row>
    <row r="17205" spans="1:3">
      <c r="A17205">
        <v>1731136</v>
      </c>
      <c r="B17205">
        <v>3188925</v>
      </c>
      <c r="C17205">
        <v>1313425</v>
      </c>
    </row>
    <row r="17206" spans="1:3">
      <c r="A17206">
        <v>1731331</v>
      </c>
      <c r="B17206">
        <v>3189290</v>
      </c>
      <c r="C17206">
        <v>1313465</v>
      </c>
    </row>
    <row r="17207" spans="1:3">
      <c r="A17207">
        <v>1731360</v>
      </c>
      <c r="B17207">
        <v>3189345</v>
      </c>
      <c r="C17207">
        <v>1313470</v>
      </c>
    </row>
    <row r="17208" spans="1:3">
      <c r="A17208">
        <v>1731362</v>
      </c>
      <c r="B17208">
        <v>3189345</v>
      </c>
      <c r="C17208">
        <v>1313470</v>
      </c>
    </row>
    <row r="17209" spans="1:3">
      <c r="A17209">
        <v>1731405</v>
      </c>
      <c r="B17209">
        <v>3189430</v>
      </c>
      <c r="C17209">
        <v>1313475</v>
      </c>
    </row>
    <row r="17210" spans="1:3">
      <c r="A17210">
        <v>1731429</v>
      </c>
      <c r="B17210">
        <v>3189475</v>
      </c>
      <c r="C17210">
        <v>1313480</v>
      </c>
    </row>
    <row r="17211" spans="1:3">
      <c r="A17211">
        <v>1731856</v>
      </c>
      <c r="B17211">
        <v>3190275</v>
      </c>
      <c r="C17211">
        <v>1313560</v>
      </c>
    </row>
    <row r="17212" spans="1:3">
      <c r="A17212">
        <v>1731927</v>
      </c>
      <c r="B17212">
        <v>3190405</v>
      </c>
      <c r="C17212">
        <v>1313575</v>
      </c>
    </row>
    <row r="17213" spans="1:3">
      <c r="A17213">
        <v>1732196</v>
      </c>
      <c r="B17213">
        <v>3190895</v>
      </c>
      <c r="C17213">
        <v>1313625</v>
      </c>
    </row>
    <row r="17214" spans="1:3">
      <c r="A17214">
        <v>1732213</v>
      </c>
      <c r="B17214">
        <v>3190930</v>
      </c>
      <c r="C17214">
        <v>1313625</v>
      </c>
    </row>
    <row r="17215" spans="1:3">
      <c r="A17215">
        <v>1732229</v>
      </c>
      <c r="B17215">
        <v>3190955</v>
      </c>
      <c r="C17215">
        <v>1313630</v>
      </c>
    </row>
    <row r="17216" spans="1:3">
      <c r="A17216">
        <v>1732279</v>
      </c>
      <c r="B17216">
        <v>3191050</v>
      </c>
      <c r="C17216">
        <v>1313640</v>
      </c>
    </row>
    <row r="17217" spans="1:3">
      <c r="A17217">
        <v>1732407</v>
      </c>
      <c r="B17217">
        <v>3191285</v>
      </c>
      <c r="C17217">
        <v>1313665</v>
      </c>
    </row>
    <row r="17218" spans="1:3">
      <c r="A17218">
        <v>1732578</v>
      </c>
      <c r="B17218">
        <v>3191605</v>
      </c>
      <c r="C17218">
        <v>1313695</v>
      </c>
    </row>
    <row r="17219" spans="1:3">
      <c r="A17219">
        <v>1732652</v>
      </c>
      <c r="B17219">
        <v>3191740</v>
      </c>
      <c r="C17219">
        <v>1313710</v>
      </c>
    </row>
    <row r="17220" spans="1:3">
      <c r="A17220">
        <v>1732694</v>
      </c>
      <c r="B17220">
        <v>3191820</v>
      </c>
      <c r="C17220">
        <v>1313715</v>
      </c>
    </row>
    <row r="17221" spans="1:3">
      <c r="A17221">
        <v>1732911</v>
      </c>
      <c r="B17221">
        <v>3192220</v>
      </c>
      <c r="C17221">
        <v>1313755</v>
      </c>
    </row>
    <row r="17222" spans="1:3">
      <c r="A17222">
        <v>1732958</v>
      </c>
      <c r="B17222">
        <v>3192305</v>
      </c>
      <c r="C17222">
        <v>1313765</v>
      </c>
    </row>
    <row r="17223" spans="1:3">
      <c r="A17223">
        <v>1732961</v>
      </c>
      <c r="B17223">
        <v>3192310</v>
      </c>
      <c r="C17223">
        <v>1313765</v>
      </c>
    </row>
    <row r="17224" spans="1:3">
      <c r="A17224">
        <v>1733168</v>
      </c>
      <c r="B17224">
        <v>3192685</v>
      </c>
      <c r="C17224">
        <v>1313805</v>
      </c>
    </row>
    <row r="17225" spans="1:3">
      <c r="A17225">
        <v>1733366</v>
      </c>
      <c r="B17225">
        <v>3193045</v>
      </c>
      <c r="C17225">
        <v>1313840</v>
      </c>
    </row>
    <row r="17226" spans="1:3">
      <c r="A17226">
        <v>1733452</v>
      </c>
      <c r="B17226">
        <v>3193205</v>
      </c>
      <c r="C17226">
        <v>1313855</v>
      </c>
    </row>
    <row r="17227" spans="1:3">
      <c r="A17227">
        <v>1733453</v>
      </c>
      <c r="B17227">
        <v>3193205</v>
      </c>
      <c r="C17227">
        <v>1313855</v>
      </c>
    </row>
    <row r="17228" spans="1:3">
      <c r="A17228">
        <v>1733490</v>
      </c>
      <c r="B17228">
        <v>3193275</v>
      </c>
      <c r="C17228">
        <v>1313860</v>
      </c>
    </row>
    <row r="17229" spans="1:3">
      <c r="A17229">
        <v>1733494</v>
      </c>
      <c r="B17229">
        <v>3193280</v>
      </c>
      <c r="C17229">
        <v>1313860</v>
      </c>
    </row>
    <row r="17230" spans="1:3">
      <c r="A17230">
        <v>1733703</v>
      </c>
      <c r="B17230">
        <v>3193670</v>
      </c>
      <c r="C17230">
        <v>1313900</v>
      </c>
    </row>
    <row r="17231" spans="1:3">
      <c r="A17231">
        <v>1733895</v>
      </c>
      <c r="B17231">
        <v>3194015</v>
      </c>
      <c r="C17231">
        <v>1313935</v>
      </c>
    </row>
    <row r="17232" spans="1:3">
      <c r="A17232">
        <v>1733917</v>
      </c>
      <c r="B17232">
        <v>3194060</v>
      </c>
      <c r="C17232">
        <v>1313940</v>
      </c>
    </row>
    <row r="17233" spans="1:3">
      <c r="A17233">
        <v>1734084</v>
      </c>
      <c r="B17233">
        <v>3194365</v>
      </c>
      <c r="C17233">
        <v>1313970</v>
      </c>
    </row>
    <row r="17234" spans="1:3">
      <c r="A17234">
        <v>1734116</v>
      </c>
      <c r="B17234">
        <v>3194420</v>
      </c>
      <c r="C17234">
        <v>1313975</v>
      </c>
    </row>
    <row r="17235" spans="1:3">
      <c r="A17235">
        <v>1734336</v>
      </c>
      <c r="B17235">
        <v>3194830</v>
      </c>
      <c r="C17235">
        <v>1314015</v>
      </c>
    </row>
    <row r="17236" spans="1:3">
      <c r="A17236">
        <v>1734378</v>
      </c>
      <c r="B17236">
        <v>3194905</v>
      </c>
      <c r="C17236">
        <v>1314025</v>
      </c>
    </row>
    <row r="17237" spans="1:3">
      <c r="A17237">
        <v>1734385</v>
      </c>
      <c r="B17237">
        <v>3194920</v>
      </c>
      <c r="C17237">
        <v>1314025</v>
      </c>
    </row>
    <row r="17238" spans="1:3">
      <c r="A17238">
        <v>1734401</v>
      </c>
      <c r="B17238">
        <v>3194950</v>
      </c>
      <c r="C17238">
        <v>1314030</v>
      </c>
    </row>
    <row r="17239" spans="1:3">
      <c r="A17239">
        <v>1734504</v>
      </c>
      <c r="B17239">
        <v>3195140</v>
      </c>
      <c r="C17239">
        <v>1314050</v>
      </c>
    </row>
    <row r="17240" spans="1:3">
      <c r="A17240">
        <v>1734541</v>
      </c>
      <c r="B17240">
        <v>3195210</v>
      </c>
      <c r="C17240">
        <v>1314055</v>
      </c>
    </row>
    <row r="17241" spans="1:3">
      <c r="A17241">
        <v>1734598</v>
      </c>
      <c r="B17241">
        <v>3195320</v>
      </c>
      <c r="C17241">
        <v>1314065</v>
      </c>
    </row>
    <row r="17242" spans="1:3">
      <c r="A17242">
        <v>1734677</v>
      </c>
      <c r="B17242">
        <v>3195470</v>
      </c>
      <c r="C17242">
        <v>1314080</v>
      </c>
    </row>
    <row r="17243" spans="1:3">
      <c r="A17243">
        <v>1734785</v>
      </c>
      <c r="B17243">
        <v>3195675</v>
      </c>
      <c r="C17243">
        <v>1314100</v>
      </c>
    </row>
    <row r="17244" spans="1:3">
      <c r="A17244">
        <v>1735039</v>
      </c>
      <c r="B17244">
        <v>3196150</v>
      </c>
      <c r="C17244">
        <v>1314150</v>
      </c>
    </row>
    <row r="17245" spans="1:3">
      <c r="A17245">
        <v>1735161</v>
      </c>
      <c r="B17245">
        <v>3196375</v>
      </c>
      <c r="C17245">
        <v>1314170</v>
      </c>
    </row>
    <row r="17246" spans="1:3">
      <c r="A17246">
        <v>1735375</v>
      </c>
      <c r="B17246">
        <v>3196765</v>
      </c>
      <c r="C17246">
        <v>1314210</v>
      </c>
    </row>
    <row r="17247" spans="1:3">
      <c r="A17247">
        <v>1735484</v>
      </c>
      <c r="B17247">
        <v>3196960</v>
      </c>
      <c r="C17247">
        <v>1314230</v>
      </c>
    </row>
    <row r="17248" spans="1:3">
      <c r="A17248">
        <v>1735503</v>
      </c>
      <c r="B17248">
        <v>3196995</v>
      </c>
      <c r="C17248">
        <v>1314235</v>
      </c>
    </row>
    <row r="17249" spans="1:3">
      <c r="A17249">
        <v>1735670</v>
      </c>
      <c r="B17249">
        <v>3197305</v>
      </c>
      <c r="C17249">
        <v>1314265</v>
      </c>
    </row>
    <row r="17250" spans="1:3">
      <c r="A17250">
        <v>1735694</v>
      </c>
      <c r="B17250">
        <v>3197345</v>
      </c>
      <c r="C17250">
        <v>1314270</v>
      </c>
    </row>
    <row r="17251" spans="1:3">
      <c r="A17251">
        <v>1735838</v>
      </c>
      <c r="B17251">
        <v>3197610</v>
      </c>
      <c r="C17251">
        <v>1314295</v>
      </c>
    </row>
    <row r="17252" spans="1:3">
      <c r="A17252">
        <v>1735904</v>
      </c>
      <c r="B17252">
        <v>3197730</v>
      </c>
      <c r="C17252">
        <v>1314305</v>
      </c>
    </row>
    <row r="17253" spans="1:3">
      <c r="A17253">
        <v>1736023</v>
      </c>
      <c r="B17253">
        <v>3197950</v>
      </c>
      <c r="C17253">
        <v>1314330</v>
      </c>
    </row>
    <row r="17254" spans="1:3">
      <c r="A17254">
        <v>1736124</v>
      </c>
      <c r="B17254">
        <v>3198130</v>
      </c>
      <c r="C17254">
        <v>1314345</v>
      </c>
    </row>
    <row r="17255" spans="1:3">
      <c r="A17255">
        <v>1736158</v>
      </c>
      <c r="B17255">
        <v>3198195</v>
      </c>
      <c r="C17255">
        <v>1314355</v>
      </c>
    </row>
    <row r="17256" spans="1:3">
      <c r="A17256">
        <v>1736285</v>
      </c>
      <c r="B17256">
        <v>3198425</v>
      </c>
      <c r="C17256">
        <v>1314375</v>
      </c>
    </row>
    <row r="17257" spans="1:3">
      <c r="A17257">
        <v>1736294</v>
      </c>
      <c r="B17257">
        <v>3198440</v>
      </c>
      <c r="C17257">
        <v>1314380</v>
      </c>
    </row>
    <row r="17258" spans="1:3">
      <c r="A17258">
        <v>1736298</v>
      </c>
      <c r="B17258">
        <v>3198450</v>
      </c>
      <c r="C17258">
        <v>1314380</v>
      </c>
    </row>
    <row r="17259" spans="1:3">
      <c r="A17259">
        <v>1736391</v>
      </c>
      <c r="B17259">
        <v>3198620</v>
      </c>
      <c r="C17259">
        <v>1314395</v>
      </c>
    </row>
    <row r="17260" spans="1:3">
      <c r="A17260">
        <v>1736760</v>
      </c>
      <c r="B17260">
        <v>3199295</v>
      </c>
      <c r="C17260">
        <v>1314465</v>
      </c>
    </row>
    <row r="17261" spans="1:3">
      <c r="A17261">
        <v>1736897</v>
      </c>
      <c r="B17261">
        <v>3199545</v>
      </c>
      <c r="C17261">
        <v>1314490</v>
      </c>
    </row>
    <row r="17262" spans="1:3">
      <c r="A17262">
        <v>1736929</v>
      </c>
      <c r="B17262">
        <v>3199600</v>
      </c>
      <c r="C17262">
        <v>1314495</v>
      </c>
    </row>
    <row r="17263" spans="1:3">
      <c r="A17263">
        <v>1737094</v>
      </c>
      <c r="B17263">
        <v>3199905</v>
      </c>
      <c r="C17263">
        <v>1314525</v>
      </c>
    </row>
    <row r="17264" spans="1:3">
      <c r="A17264">
        <v>1737275</v>
      </c>
      <c r="B17264">
        <v>3200235</v>
      </c>
      <c r="C17264">
        <v>1314560</v>
      </c>
    </row>
    <row r="17265" spans="1:3">
      <c r="A17265">
        <v>1737615</v>
      </c>
      <c r="B17265">
        <v>3200860</v>
      </c>
      <c r="C17265">
        <v>1314620</v>
      </c>
    </row>
    <row r="17266" spans="1:3">
      <c r="A17266">
        <v>1737626</v>
      </c>
      <c r="B17266">
        <v>3200880</v>
      </c>
      <c r="C17266">
        <v>1314620</v>
      </c>
    </row>
    <row r="17267" spans="1:3">
      <c r="A17267">
        <v>1737866</v>
      </c>
      <c r="B17267">
        <v>3201320</v>
      </c>
      <c r="C17267">
        <v>1314665</v>
      </c>
    </row>
    <row r="17268" spans="1:3">
      <c r="A17268">
        <v>1737873</v>
      </c>
      <c r="B17268">
        <v>3201330</v>
      </c>
      <c r="C17268">
        <v>1314665</v>
      </c>
    </row>
    <row r="17269" spans="1:3">
      <c r="A17269">
        <v>1738028</v>
      </c>
      <c r="B17269">
        <v>3201620</v>
      </c>
      <c r="C17269">
        <v>1314695</v>
      </c>
    </row>
    <row r="17270" spans="1:3">
      <c r="A17270">
        <v>1738069</v>
      </c>
      <c r="B17270">
        <v>3201695</v>
      </c>
      <c r="C17270">
        <v>1314705</v>
      </c>
    </row>
    <row r="17271" spans="1:3">
      <c r="A17271">
        <v>1738096</v>
      </c>
      <c r="B17271">
        <v>3201745</v>
      </c>
      <c r="C17271">
        <v>1314710</v>
      </c>
    </row>
    <row r="17272" spans="1:3">
      <c r="A17272">
        <v>1738145</v>
      </c>
      <c r="B17272">
        <v>3201840</v>
      </c>
      <c r="C17272">
        <v>1314720</v>
      </c>
    </row>
    <row r="17273" spans="1:3">
      <c r="A17273">
        <v>1738217</v>
      </c>
      <c r="B17273">
        <v>3201975</v>
      </c>
      <c r="C17273">
        <v>1314730</v>
      </c>
    </row>
    <row r="17274" spans="1:3">
      <c r="A17274">
        <v>1738337</v>
      </c>
      <c r="B17274">
        <v>3202200</v>
      </c>
      <c r="C17274">
        <v>1314755</v>
      </c>
    </row>
    <row r="17275" spans="1:3">
      <c r="A17275">
        <v>1738394</v>
      </c>
      <c r="B17275">
        <v>3202305</v>
      </c>
      <c r="C17275">
        <v>1314765</v>
      </c>
    </row>
    <row r="17276" spans="1:3">
      <c r="A17276">
        <v>1738523</v>
      </c>
      <c r="B17276">
        <v>3202545</v>
      </c>
      <c r="C17276">
        <v>1314790</v>
      </c>
    </row>
    <row r="17277" spans="1:3">
      <c r="A17277">
        <v>1738668</v>
      </c>
      <c r="B17277">
        <v>3202810</v>
      </c>
      <c r="C17277">
        <v>1314815</v>
      </c>
    </row>
    <row r="17278" spans="1:3">
      <c r="A17278">
        <v>1738899</v>
      </c>
      <c r="B17278">
        <v>3203235</v>
      </c>
      <c r="C17278">
        <v>1314860</v>
      </c>
    </row>
    <row r="17279" spans="1:3">
      <c r="A17279">
        <v>1738951</v>
      </c>
      <c r="B17279">
        <v>3203330</v>
      </c>
      <c r="C17279">
        <v>1314865</v>
      </c>
    </row>
    <row r="17280" spans="1:3">
      <c r="A17280">
        <v>1738994</v>
      </c>
      <c r="B17280">
        <v>3203410</v>
      </c>
      <c r="C17280">
        <v>1314875</v>
      </c>
    </row>
    <row r="17281" spans="1:3">
      <c r="A17281">
        <v>1739033</v>
      </c>
      <c r="B17281">
        <v>3203480</v>
      </c>
      <c r="C17281">
        <v>1314880</v>
      </c>
    </row>
    <row r="17282" spans="1:3">
      <c r="A17282">
        <v>1739069</v>
      </c>
      <c r="B17282">
        <v>3203550</v>
      </c>
      <c r="C17282">
        <v>1314890</v>
      </c>
    </row>
    <row r="17283" spans="1:3">
      <c r="A17283">
        <v>1739270</v>
      </c>
      <c r="B17283">
        <v>3203915</v>
      </c>
      <c r="C17283">
        <v>1314925</v>
      </c>
    </row>
    <row r="17284" spans="1:3">
      <c r="A17284">
        <v>1739314</v>
      </c>
      <c r="B17284">
        <v>3203995</v>
      </c>
      <c r="C17284">
        <v>1314935</v>
      </c>
    </row>
    <row r="17285" spans="1:3">
      <c r="A17285">
        <v>1739421</v>
      </c>
      <c r="B17285">
        <v>3204190</v>
      </c>
      <c r="C17285">
        <v>1314955</v>
      </c>
    </row>
    <row r="17286" spans="1:3">
      <c r="A17286">
        <v>1739499</v>
      </c>
      <c r="B17286">
        <v>3204330</v>
      </c>
      <c r="C17286">
        <v>1314965</v>
      </c>
    </row>
    <row r="17287" spans="1:3">
      <c r="A17287">
        <v>1739538</v>
      </c>
      <c r="B17287">
        <v>3204405</v>
      </c>
      <c r="C17287">
        <v>1314975</v>
      </c>
    </row>
    <row r="17288" spans="1:3">
      <c r="A17288">
        <v>1739578</v>
      </c>
      <c r="B17288">
        <v>3204475</v>
      </c>
      <c r="C17288">
        <v>1314980</v>
      </c>
    </row>
    <row r="17289" spans="1:3">
      <c r="A17289">
        <v>1739891</v>
      </c>
      <c r="B17289">
        <v>3205050</v>
      </c>
      <c r="C17289">
        <v>1315040</v>
      </c>
    </row>
    <row r="17290" spans="1:3">
      <c r="A17290">
        <v>1739895</v>
      </c>
      <c r="B17290">
        <v>3205055</v>
      </c>
      <c r="C17290">
        <v>1315040</v>
      </c>
    </row>
    <row r="17291" spans="1:3">
      <c r="A17291">
        <v>1739953</v>
      </c>
      <c r="B17291">
        <v>3205165</v>
      </c>
      <c r="C17291">
        <v>1315050</v>
      </c>
    </row>
    <row r="17292" spans="1:3">
      <c r="A17292">
        <v>1740095</v>
      </c>
      <c r="B17292">
        <v>3205425</v>
      </c>
      <c r="C17292">
        <v>1315075</v>
      </c>
    </row>
    <row r="17293" spans="1:3">
      <c r="A17293">
        <v>1740103</v>
      </c>
      <c r="B17293">
        <v>3205440</v>
      </c>
      <c r="C17293">
        <v>1315080</v>
      </c>
    </row>
    <row r="17294" spans="1:3">
      <c r="A17294">
        <v>1740239</v>
      </c>
      <c r="B17294">
        <v>3205695</v>
      </c>
      <c r="C17294">
        <v>1315105</v>
      </c>
    </row>
    <row r="17295" spans="1:3">
      <c r="A17295">
        <v>1740356</v>
      </c>
      <c r="B17295">
        <v>3205910</v>
      </c>
      <c r="C17295">
        <v>1315125</v>
      </c>
    </row>
    <row r="17296" spans="1:3">
      <c r="A17296">
        <v>1740406</v>
      </c>
      <c r="B17296">
        <v>3206005</v>
      </c>
      <c r="C17296">
        <v>1315135</v>
      </c>
    </row>
    <row r="17297" spans="1:3">
      <c r="A17297">
        <v>1740525</v>
      </c>
      <c r="B17297">
        <v>3206225</v>
      </c>
      <c r="C17297">
        <v>1315155</v>
      </c>
    </row>
    <row r="17298" spans="1:3">
      <c r="A17298">
        <v>1740571</v>
      </c>
      <c r="B17298">
        <v>3206310</v>
      </c>
      <c r="C17298">
        <v>1315165</v>
      </c>
    </row>
    <row r="17299" spans="1:3">
      <c r="A17299">
        <v>1740662</v>
      </c>
      <c r="B17299">
        <v>3206475</v>
      </c>
      <c r="C17299">
        <v>1315180</v>
      </c>
    </row>
    <row r="17300" spans="1:3">
      <c r="A17300">
        <v>1740893</v>
      </c>
      <c r="B17300">
        <v>3206890</v>
      </c>
      <c r="C17300">
        <v>1315225</v>
      </c>
    </row>
    <row r="17301" spans="1:3">
      <c r="A17301">
        <v>1740950</v>
      </c>
      <c r="B17301">
        <v>3206995</v>
      </c>
      <c r="C17301">
        <v>1315235</v>
      </c>
    </row>
    <row r="17302" spans="1:3">
      <c r="A17302">
        <v>1740984</v>
      </c>
      <c r="B17302">
        <v>3207055</v>
      </c>
      <c r="C17302">
        <v>1315240</v>
      </c>
    </row>
    <row r="17303" spans="1:3">
      <c r="A17303">
        <v>1741058</v>
      </c>
      <c r="B17303">
        <v>3207190</v>
      </c>
      <c r="C17303">
        <v>1315255</v>
      </c>
    </row>
    <row r="17304" spans="1:3">
      <c r="A17304">
        <v>1741100</v>
      </c>
      <c r="B17304">
        <v>3207265</v>
      </c>
      <c r="C17304">
        <v>1315260</v>
      </c>
    </row>
    <row r="17305" spans="1:3">
      <c r="A17305">
        <v>1741185</v>
      </c>
      <c r="B17305">
        <v>3207420</v>
      </c>
      <c r="C17305">
        <v>1315275</v>
      </c>
    </row>
    <row r="17306" spans="1:3">
      <c r="A17306">
        <v>1741271</v>
      </c>
      <c r="B17306">
        <v>3207580</v>
      </c>
      <c r="C17306">
        <v>1315290</v>
      </c>
    </row>
    <row r="17307" spans="1:3">
      <c r="A17307">
        <v>1741301</v>
      </c>
      <c r="B17307">
        <v>3207635</v>
      </c>
      <c r="C17307">
        <v>1315300</v>
      </c>
    </row>
    <row r="17308" spans="1:3">
      <c r="A17308">
        <v>1741384</v>
      </c>
      <c r="B17308">
        <v>3207790</v>
      </c>
      <c r="C17308">
        <v>1315315</v>
      </c>
    </row>
    <row r="17309" spans="1:3">
      <c r="A17309">
        <v>1741441</v>
      </c>
      <c r="B17309">
        <v>3207895</v>
      </c>
      <c r="C17309">
        <v>1315325</v>
      </c>
    </row>
    <row r="17310" spans="1:3">
      <c r="A17310">
        <v>1741448</v>
      </c>
      <c r="B17310">
        <v>3207910</v>
      </c>
      <c r="C17310">
        <v>1315325</v>
      </c>
    </row>
    <row r="17311" spans="1:3">
      <c r="A17311">
        <v>1741526</v>
      </c>
      <c r="B17311">
        <v>3208055</v>
      </c>
      <c r="C17311">
        <v>1315340</v>
      </c>
    </row>
    <row r="17312" spans="1:3">
      <c r="A17312">
        <v>1741538</v>
      </c>
      <c r="B17312">
        <v>3208075</v>
      </c>
      <c r="C17312">
        <v>1315340</v>
      </c>
    </row>
    <row r="17313" spans="1:3">
      <c r="A17313">
        <v>1741559</v>
      </c>
      <c r="B17313">
        <v>3208120</v>
      </c>
      <c r="C17313">
        <v>1315345</v>
      </c>
    </row>
    <row r="17314" spans="1:3">
      <c r="A17314">
        <v>1741570</v>
      </c>
      <c r="B17314">
        <v>3208140</v>
      </c>
      <c r="C17314">
        <v>1315350</v>
      </c>
    </row>
    <row r="17315" spans="1:3">
      <c r="A17315">
        <v>1741628</v>
      </c>
      <c r="B17315">
        <v>3208250</v>
      </c>
      <c r="C17315">
        <v>1315360</v>
      </c>
    </row>
    <row r="17316" spans="1:3">
      <c r="A17316">
        <v>1741679</v>
      </c>
      <c r="B17316">
        <v>3208350</v>
      </c>
      <c r="C17316">
        <v>1315370</v>
      </c>
    </row>
    <row r="17317" spans="1:3">
      <c r="A17317">
        <v>1741724</v>
      </c>
      <c r="B17317">
        <v>3208435</v>
      </c>
      <c r="C17317">
        <v>1315380</v>
      </c>
    </row>
    <row r="17318" spans="1:3">
      <c r="A17318">
        <v>1741756</v>
      </c>
      <c r="B17318">
        <v>3208500</v>
      </c>
      <c r="C17318">
        <v>1315385</v>
      </c>
    </row>
    <row r="17319" spans="1:3">
      <c r="A17319">
        <v>1741912</v>
      </c>
      <c r="B17319">
        <v>3208805</v>
      </c>
      <c r="C17319">
        <v>1315415</v>
      </c>
    </row>
    <row r="17320" spans="1:3">
      <c r="A17320">
        <v>1742086</v>
      </c>
      <c r="B17320">
        <v>3209135</v>
      </c>
      <c r="C17320">
        <v>1315450</v>
      </c>
    </row>
    <row r="17321" spans="1:3">
      <c r="A17321">
        <v>1742250</v>
      </c>
      <c r="B17321">
        <v>3209440</v>
      </c>
      <c r="C17321">
        <v>1315480</v>
      </c>
    </row>
    <row r="17322" spans="1:3">
      <c r="A17322">
        <v>1742471</v>
      </c>
      <c r="B17322">
        <v>3209855</v>
      </c>
      <c r="C17322">
        <v>1315520</v>
      </c>
    </row>
    <row r="17323" spans="1:3">
      <c r="A17323">
        <v>1742518</v>
      </c>
      <c r="B17323">
        <v>3209940</v>
      </c>
      <c r="C17323">
        <v>1315530</v>
      </c>
    </row>
    <row r="17324" spans="1:3">
      <c r="A17324">
        <v>1742709</v>
      </c>
      <c r="B17324">
        <v>3210300</v>
      </c>
      <c r="C17324">
        <v>1315565</v>
      </c>
    </row>
    <row r="17325" spans="1:3">
      <c r="A17325">
        <v>1742771</v>
      </c>
      <c r="B17325">
        <v>3210420</v>
      </c>
      <c r="C17325">
        <v>1315575</v>
      </c>
    </row>
    <row r="17326" spans="1:3">
      <c r="A17326">
        <v>1743078</v>
      </c>
      <c r="B17326">
        <v>3211000</v>
      </c>
      <c r="C17326">
        <v>1315635</v>
      </c>
    </row>
    <row r="17327" spans="1:3">
      <c r="A17327">
        <v>1743175</v>
      </c>
      <c r="B17327">
        <v>3211180</v>
      </c>
      <c r="C17327">
        <v>1315650</v>
      </c>
    </row>
    <row r="17328" spans="1:3">
      <c r="A17328">
        <v>1743376</v>
      </c>
      <c r="B17328">
        <v>3211550</v>
      </c>
      <c r="C17328">
        <v>1315690</v>
      </c>
    </row>
    <row r="17329" spans="1:3">
      <c r="A17329">
        <v>1743499</v>
      </c>
      <c r="B17329">
        <v>3211770</v>
      </c>
      <c r="C17329">
        <v>1315710</v>
      </c>
    </row>
    <row r="17330" spans="1:3">
      <c r="A17330">
        <v>1743523</v>
      </c>
      <c r="B17330">
        <v>3211815</v>
      </c>
      <c r="C17330">
        <v>1315715</v>
      </c>
    </row>
    <row r="17331" spans="1:3">
      <c r="A17331">
        <v>1743571</v>
      </c>
      <c r="B17331">
        <v>3211905</v>
      </c>
      <c r="C17331">
        <v>1315725</v>
      </c>
    </row>
    <row r="17332" spans="1:3">
      <c r="A17332">
        <v>1743577</v>
      </c>
      <c r="B17332">
        <v>3211915</v>
      </c>
      <c r="C17332">
        <v>1315725</v>
      </c>
    </row>
    <row r="17333" spans="1:3">
      <c r="A17333">
        <v>1743616</v>
      </c>
      <c r="B17333">
        <v>3211985</v>
      </c>
      <c r="C17333">
        <v>1315735</v>
      </c>
    </row>
    <row r="17334" spans="1:3">
      <c r="A17334">
        <v>1743662</v>
      </c>
      <c r="B17334">
        <v>3212070</v>
      </c>
      <c r="C17334">
        <v>1315740</v>
      </c>
    </row>
    <row r="17335" spans="1:3">
      <c r="A17335">
        <v>1743665</v>
      </c>
      <c r="B17335">
        <v>3212080</v>
      </c>
      <c r="C17335">
        <v>1315740</v>
      </c>
    </row>
    <row r="17336" spans="1:3">
      <c r="A17336">
        <v>1743901</v>
      </c>
      <c r="B17336">
        <v>3212515</v>
      </c>
      <c r="C17336">
        <v>1315785</v>
      </c>
    </row>
    <row r="17337" spans="1:3">
      <c r="A17337">
        <v>1744092</v>
      </c>
      <c r="B17337">
        <v>3212865</v>
      </c>
      <c r="C17337">
        <v>1315820</v>
      </c>
    </row>
    <row r="17338" spans="1:3">
      <c r="A17338">
        <v>1744225</v>
      </c>
      <c r="B17338">
        <v>3213105</v>
      </c>
      <c r="C17338">
        <v>1315845</v>
      </c>
    </row>
    <row r="17339" spans="1:3">
      <c r="A17339">
        <v>1744234</v>
      </c>
      <c r="B17339">
        <v>3213125</v>
      </c>
      <c r="C17339">
        <v>1315845</v>
      </c>
    </row>
    <row r="17340" spans="1:3">
      <c r="A17340">
        <v>1744370</v>
      </c>
      <c r="B17340">
        <v>3213375</v>
      </c>
      <c r="C17340">
        <v>1315870</v>
      </c>
    </row>
    <row r="17341" spans="1:3">
      <c r="A17341">
        <v>1744382</v>
      </c>
      <c r="B17341">
        <v>3213395</v>
      </c>
      <c r="C17341">
        <v>1315875</v>
      </c>
    </row>
    <row r="17342" spans="1:3">
      <c r="A17342">
        <v>1744493</v>
      </c>
      <c r="B17342">
        <v>3213595</v>
      </c>
      <c r="C17342">
        <v>1315895</v>
      </c>
    </row>
    <row r="17343" spans="1:3">
      <c r="A17343">
        <v>1744614</v>
      </c>
      <c r="B17343">
        <v>3213820</v>
      </c>
      <c r="C17343">
        <v>1315915</v>
      </c>
    </row>
    <row r="17344" spans="1:3">
      <c r="A17344">
        <v>1744648</v>
      </c>
      <c r="B17344">
        <v>3213880</v>
      </c>
      <c r="C17344">
        <v>1315920</v>
      </c>
    </row>
    <row r="17345" spans="1:3">
      <c r="A17345">
        <v>1744778</v>
      </c>
      <c r="B17345">
        <v>3214120</v>
      </c>
      <c r="C17345">
        <v>1315945</v>
      </c>
    </row>
    <row r="17346" spans="1:3">
      <c r="A17346">
        <v>1744910</v>
      </c>
      <c r="B17346">
        <v>3214355</v>
      </c>
      <c r="C17346">
        <v>1315970</v>
      </c>
    </row>
    <row r="17347" spans="1:3">
      <c r="A17347">
        <v>1744991</v>
      </c>
      <c r="B17347">
        <v>3214505</v>
      </c>
      <c r="C17347">
        <v>1315985</v>
      </c>
    </row>
    <row r="17348" spans="1:3">
      <c r="A17348">
        <v>1745000</v>
      </c>
      <c r="B17348">
        <v>3214520</v>
      </c>
      <c r="C17348">
        <v>1315985</v>
      </c>
    </row>
    <row r="17349" spans="1:3">
      <c r="A17349">
        <v>1745151</v>
      </c>
      <c r="B17349">
        <v>3214795</v>
      </c>
      <c r="C17349">
        <v>1316015</v>
      </c>
    </row>
    <row r="17350" spans="1:3">
      <c r="A17350">
        <v>1745180</v>
      </c>
      <c r="B17350">
        <v>3214845</v>
      </c>
      <c r="C17350">
        <v>1316020</v>
      </c>
    </row>
    <row r="17351" spans="1:3">
      <c r="A17351">
        <v>1745202</v>
      </c>
      <c r="B17351">
        <v>3214885</v>
      </c>
      <c r="C17351">
        <v>1316025</v>
      </c>
    </row>
    <row r="17352" spans="1:3">
      <c r="A17352">
        <v>1745379</v>
      </c>
      <c r="B17352">
        <v>3215210</v>
      </c>
      <c r="C17352">
        <v>1316055</v>
      </c>
    </row>
    <row r="17353" spans="1:3">
      <c r="A17353">
        <v>1745485</v>
      </c>
      <c r="B17353">
        <v>3215405</v>
      </c>
      <c r="C17353">
        <v>1316075</v>
      </c>
    </row>
    <row r="17354" spans="1:3">
      <c r="A17354">
        <v>1745612</v>
      </c>
      <c r="B17354">
        <v>3215640</v>
      </c>
      <c r="C17354">
        <v>1316100</v>
      </c>
    </row>
    <row r="17355" spans="1:3">
      <c r="A17355">
        <v>1745674</v>
      </c>
      <c r="B17355">
        <v>3215755</v>
      </c>
      <c r="C17355">
        <v>1316110</v>
      </c>
    </row>
    <row r="17356" spans="1:3">
      <c r="A17356">
        <v>1745776</v>
      </c>
      <c r="B17356">
        <v>3215940</v>
      </c>
      <c r="C17356">
        <v>1316130</v>
      </c>
    </row>
    <row r="17357" spans="1:3">
      <c r="A17357">
        <v>1745843</v>
      </c>
      <c r="B17357">
        <v>3216065</v>
      </c>
      <c r="C17357">
        <v>1316140</v>
      </c>
    </row>
    <row r="17358" spans="1:3">
      <c r="A17358">
        <v>1745968</v>
      </c>
      <c r="B17358">
        <v>3216295</v>
      </c>
      <c r="C17358">
        <v>1316165</v>
      </c>
    </row>
    <row r="17359" spans="1:3">
      <c r="A17359">
        <v>1745989</v>
      </c>
      <c r="B17359">
        <v>3216335</v>
      </c>
      <c r="C17359">
        <v>1316170</v>
      </c>
    </row>
    <row r="17360" spans="1:3">
      <c r="A17360">
        <v>1746318</v>
      </c>
      <c r="B17360">
        <v>3216945</v>
      </c>
      <c r="C17360">
        <v>1316230</v>
      </c>
    </row>
    <row r="17361" spans="1:3">
      <c r="A17361">
        <v>1746425</v>
      </c>
      <c r="B17361">
        <v>3217140</v>
      </c>
      <c r="C17361">
        <v>1316250</v>
      </c>
    </row>
    <row r="17362" spans="1:3">
      <c r="A17362">
        <v>1746520</v>
      </c>
      <c r="B17362">
        <v>3217315</v>
      </c>
      <c r="C17362">
        <v>1316265</v>
      </c>
    </row>
    <row r="17363" spans="1:3">
      <c r="A17363">
        <v>1746546</v>
      </c>
      <c r="B17363">
        <v>3217360</v>
      </c>
      <c r="C17363">
        <v>1316270</v>
      </c>
    </row>
    <row r="17364" spans="1:3">
      <c r="A17364">
        <v>1746778</v>
      </c>
      <c r="B17364">
        <v>3217785</v>
      </c>
      <c r="C17364">
        <v>1316315</v>
      </c>
    </row>
    <row r="17365" spans="1:3">
      <c r="A17365">
        <v>1746813</v>
      </c>
      <c r="B17365">
        <v>3217850</v>
      </c>
      <c r="C17365">
        <v>1316320</v>
      </c>
    </row>
    <row r="17366" spans="1:3">
      <c r="A17366">
        <v>1746869</v>
      </c>
      <c r="B17366">
        <v>3217950</v>
      </c>
      <c r="C17366">
        <v>1316330</v>
      </c>
    </row>
    <row r="17367" spans="1:3">
      <c r="A17367">
        <v>1746956</v>
      </c>
      <c r="B17367">
        <v>3218110</v>
      </c>
      <c r="C17367">
        <v>1316345</v>
      </c>
    </row>
    <row r="17368" spans="1:3">
      <c r="A17368">
        <v>1746962</v>
      </c>
      <c r="B17368">
        <v>3218125</v>
      </c>
      <c r="C17368">
        <v>1316345</v>
      </c>
    </row>
    <row r="17369" spans="1:3">
      <c r="A17369">
        <v>1747043</v>
      </c>
      <c r="B17369">
        <v>3218275</v>
      </c>
      <c r="C17369">
        <v>1316360</v>
      </c>
    </row>
    <row r="17370" spans="1:3">
      <c r="A17370">
        <v>1747075</v>
      </c>
      <c r="B17370">
        <v>3218335</v>
      </c>
      <c r="C17370">
        <v>1316370</v>
      </c>
    </row>
    <row r="17371" spans="1:3">
      <c r="A17371">
        <v>1747322</v>
      </c>
      <c r="B17371">
        <v>3218795</v>
      </c>
      <c r="C17371">
        <v>1316415</v>
      </c>
    </row>
    <row r="17372" spans="1:3">
      <c r="A17372">
        <v>1747417</v>
      </c>
      <c r="B17372">
        <v>3218975</v>
      </c>
      <c r="C17372">
        <v>1316430</v>
      </c>
    </row>
    <row r="17373" spans="1:3">
      <c r="A17373">
        <v>1747451</v>
      </c>
      <c r="B17373">
        <v>3219035</v>
      </c>
      <c r="C17373">
        <v>1316440</v>
      </c>
    </row>
    <row r="17374" spans="1:3">
      <c r="A17374">
        <v>1747624</v>
      </c>
      <c r="B17374">
        <v>3219355</v>
      </c>
      <c r="C17374">
        <v>1316470</v>
      </c>
    </row>
    <row r="17375" spans="1:3">
      <c r="A17375">
        <v>1747627</v>
      </c>
      <c r="B17375">
        <v>3219365</v>
      </c>
      <c r="C17375">
        <v>1316470</v>
      </c>
    </row>
    <row r="17376" spans="1:3">
      <c r="A17376">
        <v>1747671</v>
      </c>
      <c r="B17376">
        <v>3219445</v>
      </c>
      <c r="C17376">
        <v>1316480</v>
      </c>
    </row>
    <row r="17377" spans="1:3">
      <c r="A17377">
        <v>1747724</v>
      </c>
      <c r="B17377">
        <v>3219540</v>
      </c>
      <c r="C17377">
        <v>1316490</v>
      </c>
    </row>
    <row r="17378" spans="1:3">
      <c r="A17378">
        <v>1747870</v>
      </c>
      <c r="B17378">
        <v>3219810</v>
      </c>
      <c r="C17378">
        <v>1316515</v>
      </c>
    </row>
    <row r="17379" spans="1:3">
      <c r="A17379">
        <v>1748032</v>
      </c>
      <c r="B17379">
        <v>3220105</v>
      </c>
      <c r="C17379">
        <v>1316545</v>
      </c>
    </row>
    <row r="17380" spans="1:3">
      <c r="A17380">
        <v>1748056</v>
      </c>
      <c r="B17380">
        <v>3220150</v>
      </c>
      <c r="C17380">
        <v>1316550</v>
      </c>
    </row>
    <row r="17381" spans="1:3">
      <c r="A17381">
        <v>1748141</v>
      </c>
      <c r="B17381">
        <v>3220310</v>
      </c>
      <c r="C17381">
        <v>1316565</v>
      </c>
    </row>
    <row r="17382" spans="1:3">
      <c r="A17382">
        <v>1748212</v>
      </c>
      <c r="B17382">
        <v>3220440</v>
      </c>
      <c r="C17382">
        <v>1316580</v>
      </c>
    </row>
    <row r="17383" spans="1:3">
      <c r="A17383">
        <v>1748217</v>
      </c>
      <c r="B17383">
        <v>3220450</v>
      </c>
      <c r="C17383">
        <v>1316580</v>
      </c>
    </row>
    <row r="17384" spans="1:3">
      <c r="A17384">
        <v>1748392</v>
      </c>
      <c r="B17384">
        <v>3220775</v>
      </c>
      <c r="C17384">
        <v>1316610</v>
      </c>
    </row>
    <row r="17385" spans="1:3">
      <c r="A17385">
        <v>1748426</v>
      </c>
      <c r="B17385">
        <v>3220840</v>
      </c>
      <c r="C17385">
        <v>1316620</v>
      </c>
    </row>
    <row r="17386" spans="1:3">
      <c r="A17386">
        <v>1748548</v>
      </c>
      <c r="B17386">
        <v>3221070</v>
      </c>
      <c r="C17386">
        <v>1316640</v>
      </c>
    </row>
    <row r="17387" spans="1:3">
      <c r="A17387">
        <v>1748609</v>
      </c>
      <c r="B17387">
        <v>3221185</v>
      </c>
      <c r="C17387">
        <v>1316655</v>
      </c>
    </row>
    <row r="17388" spans="1:3">
      <c r="A17388">
        <v>1748698</v>
      </c>
      <c r="B17388">
        <v>3221355</v>
      </c>
      <c r="C17388">
        <v>1316670</v>
      </c>
    </row>
    <row r="17389" spans="1:3">
      <c r="A17389">
        <v>1748748</v>
      </c>
      <c r="B17389">
        <v>3221450</v>
      </c>
      <c r="C17389">
        <v>1316680</v>
      </c>
    </row>
    <row r="17390" spans="1:3">
      <c r="A17390">
        <v>1749339</v>
      </c>
      <c r="B17390">
        <v>3222535</v>
      </c>
      <c r="C17390">
        <v>1316790</v>
      </c>
    </row>
    <row r="17391" spans="1:3">
      <c r="A17391">
        <v>1749531</v>
      </c>
      <c r="B17391">
        <v>3222885</v>
      </c>
      <c r="C17391">
        <v>1316825</v>
      </c>
    </row>
    <row r="17392" spans="1:3">
      <c r="A17392">
        <v>1749591</v>
      </c>
      <c r="B17392">
        <v>3222995</v>
      </c>
      <c r="C17392">
        <v>1316835</v>
      </c>
    </row>
    <row r="17393" spans="1:3">
      <c r="A17393">
        <v>1749619</v>
      </c>
      <c r="B17393">
        <v>3223045</v>
      </c>
      <c r="C17393">
        <v>1316840</v>
      </c>
    </row>
    <row r="17394" spans="1:3">
      <c r="A17394">
        <v>1749665</v>
      </c>
      <c r="B17394">
        <v>3223130</v>
      </c>
      <c r="C17394">
        <v>1316845</v>
      </c>
    </row>
    <row r="17395" spans="1:3">
      <c r="A17395">
        <v>1749693</v>
      </c>
      <c r="B17395">
        <v>3223185</v>
      </c>
      <c r="C17395">
        <v>1316855</v>
      </c>
    </row>
    <row r="17396" spans="1:3">
      <c r="A17396">
        <v>1749733</v>
      </c>
      <c r="B17396">
        <v>3223260</v>
      </c>
      <c r="C17396">
        <v>1316860</v>
      </c>
    </row>
    <row r="17397" spans="1:3">
      <c r="A17397">
        <v>1749817</v>
      </c>
      <c r="B17397">
        <v>3223420</v>
      </c>
      <c r="C17397">
        <v>1316875</v>
      </c>
    </row>
    <row r="17398" spans="1:3">
      <c r="A17398">
        <v>1749874</v>
      </c>
      <c r="B17398">
        <v>3223525</v>
      </c>
      <c r="C17398">
        <v>1316885</v>
      </c>
    </row>
    <row r="17399" spans="1:3">
      <c r="A17399">
        <v>1749956</v>
      </c>
      <c r="B17399">
        <v>3223680</v>
      </c>
      <c r="C17399">
        <v>1316900</v>
      </c>
    </row>
    <row r="17400" spans="1:3">
      <c r="A17400">
        <v>1750008</v>
      </c>
      <c r="B17400">
        <v>3223780</v>
      </c>
      <c r="C17400">
        <v>1316910</v>
      </c>
    </row>
    <row r="17401" spans="1:3">
      <c r="A17401">
        <v>1750031</v>
      </c>
      <c r="B17401">
        <v>3223820</v>
      </c>
      <c r="C17401">
        <v>1316915</v>
      </c>
    </row>
    <row r="17402" spans="1:3">
      <c r="A17402">
        <v>1750042</v>
      </c>
      <c r="B17402">
        <v>3223845</v>
      </c>
      <c r="C17402">
        <v>1316920</v>
      </c>
    </row>
    <row r="17403" spans="1:3">
      <c r="A17403">
        <v>1750043</v>
      </c>
      <c r="B17403">
        <v>3223845</v>
      </c>
      <c r="C17403">
        <v>1316920</v>
      </c>
    </row>
    <row r="17404" spans="1:3">
      <c r="A17404">
        <v>1750100</v>
      </c>
      <c r="B17404">
        <v>3223955</v>
      </c>
      <c r="C17404">
        <v>1316930</v>
      </c>
    </row>
    <row r="17405" spans="1:3">
      <c r="A17405">
        <v>1750206</v>
      </c>
      <c r="B17405">
        <v>3224165</v>
      </c>
      <c r="C17405">
        <v>1316950</v>
      </c>
    </row>
    <row r="17406" spans="1:3">
      <c r="A17406">
        <v>1750285</v>
      </c>
      <c r="B17406">
        <v>3224320</v>
      </c>
      <c r="C17406">
        <v>1316965</v>
      </c>
    </row>
    <row r="17407" spans="1:3">
      <c r="A17407">
        <v>1750393</v>
      </c>
      <c r="B17407">
        <v>3224535</v>
      </c>
      <c r="C17407">
        <v>1316990</v>
      </c>
    </row>
    <row r="17408" spans="1:3">
      <c r="A17408">
        <v>1750443</v>
      </c>
      <c r="B17408">
        <v>3224630</v>
      </c>
      <c r="C17408">
        <v>1316995</v>
      </c>
    </row>
    <row r="17409" spans="1:3">
      <c r="A17409">
        <v>1750461</v>
      </c>
      <c r="B17409">
        <v>3224665</v>
      </c>
      <c r="C17409">
        <v>1317000</v>
      </c>
    </row>
    <row r="17410" spans="1:3">
      <c r="A17410">
        <v>1750529</v>
      </c>
      <c r="B17410">
        <v>3224800</v>
      </c>
      <c r="C17410">
        <v>1317015</v>
      </c>
    </row>
    <row r="17411" spans="1:3">
      <c r="A17411">
        <v>1750613</v>
      </c>
      <c r="B17411">
        <v>3224965</v>
      </c>
      <c r="C17411">
        <v>1317030</v>
      </c>
    </row>
    <row r="17412" spans="1:3">
      <c r="A17412">
        <v>1750630</v>
      </c>
      <c r="B17412">
        <v>3224995</v>
      </c>
      <c r="C17412">
        <v>1317035</v>
      </c>
    </row>
    <row r="17413" spans="1:3">
      <c r="A17413">
        <v>1750778</v>
      </c>
      <c r="B17413">
        <v>3225280</v>
      </c>
      <c r="C17413">
        <v>1317060</v>
      </c>
    </row>
    <row r="17414" spans="1:3">
      <c r="A17414">
        <v>1750824</v>
      </c>
      <c r="B17414">
        <v>3225370</v>
      </c>
      <c r="C17414">
        <v>1317070</v>
      </c>
    </row>
    <row r="17415" spans="1:3">
      <c r="A17415">
        <v>1750873</v>
      </c>
      <c r="B17415">
        <v>3225465</v>
      </c>
      <c r="C17415">
        <v>1317080</v>
      </c>
    </row>
    <row r="17416" spans="1:3">
      <c r="A17416">
        <v>1751096</v>
      </c>
      <c r="B17416">
        <v>3225885</v>
      </c>
      <c r="C17416">
        <v>1317125</v>
      </c>
    </row>
    <row r="17417" spans="1:3">
      <c r="A17417">
        <v>1751159</v>
      </c>
      <c r="B17417">
        <v>3226005</v>
      </c>
      <c r="C17417">
        <v>1317135</v>
      </c>
    </row>
    <row r="17418" spans="1:3">
      <c r="A17418">
        <v>1751256</v>
      </c>
      <c r="B17418">
        <v>3226190</v>
      </c>
      <c r="C17418">
        <v>1317155</v>
      </c>
    </row>
    <row r="17419" spans="1:3">
      <c r="A17419">
        <v>1751358</v>
      </c>
      <c r="B17419">
        <v>3226380</v>
      </c>
      <c r="C17419">
        <v>1317170</v>
      </c>
    </row>
    <row r="17420" spans="1:3">
      <c r="A17420">
        <v>1751370</v>
      </c>
      <c r="B17420">
        <v>3226400</v>
      </c>
      <c r="C17420">
        <v>1317175</v>
      </c>
    </row>
    <row r="17421" spans="1:3">
      <c r="A17421">
        <v>1751428</v>
      </c>
      <c r="B17421">
        <v>3226510</v>
      </c>
      <c r="C17421">
        <v>1317185</v>
      </c>
    </row>
    <row r="17422" spans="1:3">
      <c r="A17422">
        <v>1751535</v>
      </c>
      <c r="B17422">
        <v>3226715</v>
      </c>
      <c r="C17422">
        <v>1317205</v>
      </c>
    </row>
    <row r="17423" spans="1:3">
      <c r="A17423">
        <v>1751539</v>
      </c>
      <c r="B17423">
        <v>3226720</v>
      </c>
      <c r="C17423">
        <v>1317205</v>
      </c>
    </row>
    <row r="17424" spans="1:3">
      <c r="A17424">
        <v>1751673</v>
      </c>
      <c r="B17424">
        <v>3226970</v>
      </c>
      <c r="C17424">
        <v>1317230</v>
      </c>
    </row>
    <row r="17425" spans="1:3">
      <c r="A17425">
        <v>1751745</v>
      </c>
      <c r="B17425">
        <v>3227100</v>
      </c>
      <c r="C17425">
        <v>1317245</v>
      </c>
    </row>
    <row r="17426" spans="1:3">
      <c r="A17426">
        <v>1751776</v>
      </c>
      <c r="B17426">
        <v>3227160</v>
      </c>
      <c r="C17426">
        <v>1317250</v>
      </c>
    </row>
    <row r="17427" spans="1:3">
      <c r="A17427">
        <v>1751911</v>
      </c>
      <c r="B17427">
        <v>3227410</v>
      </c>
      <c r="C17427">
        <v>1317275</v>
      </c>
    </row>
    <row r="17428" spans="1:3">
      <c r="A17428">
        <v>1752022</v>
      </c>
      <c r="B17428">
        <v>3227615</v>
      </c>
      <c r="C17428">
        <v>1317295</v>
      </c>
    </row>
    <row r="17429" spans="1:3">
      <c r="A17429">
        <v>1752236</v>
      </c>
      <c r="B17429">
        <v>3228010</v>
      </c>
      <c r="C17429">
        <v>1317335</v>
      </c>
    </row>
    <row r="17430" spans="1:3">
      <c r="A17430">
        <v>1752258</v>
      </c>
      <c r="B17430">
        <v>3228055</v>
      </c>
      <c r="C17430">
        <v>1317340</v>
      </c>
    </row>
    <row r="17431" spans="1:3">
      <c r="A17431">
        <v>1752343</v>
      </c>
      <c r="B17431">
        <v>3228210</v>
      </c>
      <c r="C17431">
        <v>1317355</v>
      </c>
    </row>
    <row r="17432" spans="1:3">
      <c r="A17432">
        <v>1752458</v>
      </c>
      <c r="B17432">
        <v>3228420</v>
      </c>
      <c r="C17432">
        <v>1317375</v>
      </c>
    </row>
    <row r="17433" spans="1:3">
      <c r="A17433">
        <v>1752530</v>
      </c>
      <c r="B17433">
        <v>3228555</v>
      </c>
      <c r="C17433">
        <v>1317390</v>
      </c>
    </row>
    <row r="17434" spans="1:3">
      <c r="A17434">
        <v>1752560</v>
      </c>
      <c r="B17434">
        <v>3228610</v>
      </c>
      <c r="C17434">
        <v>1317395</v>
      </c>
    </row>
    <row r="17435" spans="1:3">
      <c r="A17435">
        <v>1752833</v>
      </c>
      <c r="B17435">
        <v>3229115</v>
      </c>
      <c r="C17435">
        <v>1317445</v>
      </c>
    </row>
    <row r="17436" spans="1:3">
      <c r="A17436">
        <v>1752840</v>
      </c>
      <c r="B17436">
        <v>3229125</v>
      </c>
      <c r="C17436">
        <v>1317445</v>
      </c>
    </row>
    <row r="17437" spans="1:3">
      <c r="A17437">
        <v>1752910</v>
      </c>
      <c r="B17437">
        <v>3229255</v>
      </c>
      <c r="C17437">
        <v>1317460</v>
      </c>
    </row>
    <row r="17438" spans="1:3">
      <c r="A17438">
        <v>1753074</v>
      </c>
      <c r="B17438">
        <v>3229555</v>
      </c>
      <c r="C17438">
        <v>1317490</v>
      </c>
    </row>
    <row r="17439" spans="1:3">
      <c r="A17439">
        <v>1753079</v>
      </c>
      <c r="B17439">
        <v>3229565</v>
      </c>
      <c r="C17439">
        <v>1317490</v>
      </c>
    </row>
    <row r="17440" spans="1:3">
      <c r="A17440">
        <v>1753092</v>
      </c>
      <c r="B17440">
        <v>3229590</v>
      </c>
      <c r="C17440">
        <v>1317495</v>
      </c>
    </row>
    <row r="17441" spans="1:3">
      <c r="A17441">
        <v>1753141</v>
      </c>
      <c r="B17441">
        <v>3229680</v>
      </c>
      <c r="C17441">
        <v>1317500</v>
      </c>
    </row>
    <row r="17442" spans="1:3">
      <c r="A17442">
        <v>1753163</v>
      </c>
      <c r="B17442">
        <v>3229720</v>
      </c>
      <c r="C17442">
        <v>1317505</v>
      </c>
    </row>
    <row r="17443" spans="1:3">
      <c r="A17443">
        <v>1753421</v>
      </c>
      <c r="B17443">
        <v>3230205</v>
      </c>
      <c r="C17443">
        <v>1317555</v>
      </c>
    </row>
    <row r="17444" spans="1:3">
      <c r="A17444">
        <v>1754015</v>
      </c>
      <c r="B17444">
        <v>3231265</v>
      </c>
      <c r="C17444">
        <v>1317660</v>
      </c>
    </row>
    <row r="17445" spans="1:3">
      <c r="A17445">
        <v>1754126</v>
      </c>
      <c r="B17445">
        <v>3231460</v>
      </c>
      <c r="C17445">
        <v>1317680</v>
      </c>
    </row>
    <row r="17446" spans="1:3">
      <c r="A17446">
        <v>1754158</v>
      </c>
      <c r="B17446">
        <v>3231520</v>
      </c>
      <c r="C17446">
        <v>1317685</v>
      </c>
    </row>
    <row r="17447" spans="1:3">
      <c r="A17447">
        <v>1754244</v>
      </c>
      <c r="B17447">
        <v>3231675</v>
      </c>
      <c r="C17447">
        <v>1317700</v>
      </c>
    </row>
    <row r="17448" spans="1:3">
      <c r="A17448">
        <v>1754332</v>
      </c>
      <c r="B17448">
        <v>3231830</v>
      </c>
      <c r="C17448">
        <v>1317715</v>
      </c>
    </row>
    <row r="17449" spans="1:3">
      <c r="A17449">
        <v>1754343</v>
      </c>
      <c r="B17449">
        <v>3231850</v>
      </c>
      <c r="C17449">
        <v>1317720</v>
      </c>
    </row>
    <row r="17450" spans="1:3">
      <c r="A17450">
        <v>1754363</v>
      </c>
      <c r="B17450">
        <v>3231890</v>
      </c>
      <c r="C17450">
        <v>1317725</v>
      </c>
    </row>
    <row r="17451" spans="1:3">
      <c r="A17451">
        <v>1754421</v>
      </c>
      <c r="B17451">
        <v>3231995</v>
      </c>
      <c r="C17451">
        <v>1317735</v>
      </c>
    </row>
    <row r="17452" spans="1:3">
      <c r="A17452">
        <v>1754604</v>
      </c>
      <c r="B17452">
        <v>3232330</v>
      </c>
      <c r="C17452">
        <v>1317765</v>
      </c>
    </row>
    <row r="17453" spans="1:3">
      <c r="A17453">
        <v>1754800</v>
      </c>
      <c r="B17453">
        <v>3232690</v>
      </c>
      <c r="C17453">
        <v>1317805</v>
      </c>
    </row>
    <row r="17454" spans="1:3">
      <c r="A17454">
        <v>1754932</v>
      </c>
      <c r="B17454">
        <v>3232930</v>
      </c>
      <c r="C17454">
        <v>1317825</v>
      </c>
    </row>
    <row r="17455" spans="1:3">
      <c r="A17455">
        <v>1754967</v>
      </c>
      <c r="B17455">
        <v>3232995</v>
      </c>
      <c r="C17455">
        <v>1317835</v>
      </c>
    </row>
    <row r="17456" spans="1:3">
      <c r="A17456">
        <v>1755117</v>
      </c>
      <c r="B17456">
        <v>3233265</v>
      </c>
      <c r="C17456">
        <v>1317860</v>
      </c>
    </row>
    <row r="17457" spans="1:3">
      <c r="A17457">
        <v>1755171</v>
      </c>
      <c r="B17457">
        <v>3233365</v>
      </c>
      <c r="C17457">
        <v>1317870</v>
      </c>
    </row>
    <row r="17458" spans="1:3">
      <c r="A17458">
        <v>1755258</v>
      </c>
      <c r="B17458">
        <v>3233525</v>
      </c>
      <c r="C17458">
        <v>1317885</v>
      </c>
    </row>
    <row r="17459" spans="1:3">
      <c r="A17459">
        <v>1755581</v>
      </c>
      <c r="B17459">
        <v>3234115</v>
      </c>
      <c r="C17459">
        <v>1317945</v>
      </c>
    </row>
    <row r="17460" spans="1:3">
      <c r="A17460">
        <v>1755604</v>
      </c>
      <c r="B17460">
        <v>3234155</v>
      </c>
      <c r="C17460">
        <v>1317950</v>
      </c>
    </row>
    <row r="17461" spans="1:3">
      <c r="A17461">
        <v>1755629</v>
      </c>
      <c r="B17461">
        <v>3234200</v>
      </c>
      <c r="C17461">
        <v>1317955</v>
      </c>
    </row>
    <row r="17462" spans="1:3">
      <c r="A17462">
        <v>1755630</v>
      </c>
      <c r="B17462">
        <v>3234205</v>
      </c>
      <c r="C17462">
        <v>1317955</v>
      </c>
    </row>
    <row r="17463" spans="1:3">
      <c r="A17463">
        <v>1755857</v>
      </c>
      <c r="B17463">
        <v>3234620</v>
      </c>
      <c r="C17463">
        <v>1317995</v>
      </c>
    </row>
    <row r="17464" spans="1:3">
      <c r="A17464">
        <v>1755859</v>
      </c>
      <c r="B17464">
        <v>3234625</v>
      </c>
      <c r="C17464">
        <v>1317995</v>
      </c>
    </row>
    <row r="17465" spans="1:3">
      <c r="A17465">
        <v>1756220</v>
      </c>
      <c r="B17465">
        <v>3235295</v>
      </c>
      <c r="C17465">
        <v>1318065</v>
      </c>
    </row>
    <row r="17466" spans="1:3">
      <c r="A17466">
        <v>1756303</v>
      </c>
      <c r="B17466">
        <v>3235445</v>
      </c>
      <c r="C17466">
        <v>1318080</v>
      </c>
    </row>
    <row r="17467" spans="1:3">
      <c r="A17467">
        <v>1756309</v>
      </c>
      <c r="B17467">
        <v>3235455</v>
      </c>
      <c r="C17467">
        <v>1318080</v>
      </c>
    </row>
    <row r="17468" spans="1:3">
      <c r="A17468">
        <v>1756368</v>
      </c>
      <c r="B17468">
        <v>3235565</v>
      </c>
      <c r="C17468">
        <v>1318090</v>
      </c>
    </row>
    <row r="17469" spans="1:3">
      <c r="A17469">
        <v>1756416</v>
      </c>
      <c r="B17469">
        <v>3235650</v>
      </c>
      <c r="C17469">
        <v>1318100</v>
      </c>
    </row>
    <row r="17470" spans="1:3">
      <c r="A17470">
        <v>1756643</v>
      </c>
      <c r="B17470">
        <v>3236075</v>
      </c>
      <c r="C17470">
        <v>1318140</v>
      </c>
    </row>
    <row r="17471" spans="1:3">
      <c r="A17471">
        <v>1756847</v>
      </c>
      <c r="B17471">
        <v>3236445</v>
      </c>
      <c r="C17471">
        <v>1318180</v>
      </c>
    </row>
    <row r="17472" spans="1:3">
      <c r="A17472">
        <v>1756955</v>
      </c>
      <c r="B17472">
        <v>3236640</v>
      </c>
      <c r="C17472">
        <v>1318200</v>
      </c>
    </row>
    <row r="17473" spans="1:3">
      <c r="A17473">
        <v>1757004</v>
      </c>
      <c r="B17473">
        <v>3236730</v>
      </c>
      <c r="C17473">
        <v>1318205</v>
      </c>
    </row>
    <row r="17474" spans="1:3">
      <c r="A17474">
        <v>1757172</v>
      </c>
      <c r="B17474">
        <v>3237035</v>
      </c>
      <c r="C17474">
        <v>1318240</v>
      </c>
    </row>
    <row r="17475" spans="1:3">
      <c r="A17475">
        <v>1757255</v>
      </c>
      <c r="B17475">
        <v>3237185</v>
      </c>
      <c r="C17475">
        <v>1318255</v>
      </c>
    </row>
    <row r="17476" spans="1:3">
      <c r="A17476">
        <v>1757318</v>
      </c>
      <c r="B17476">
        <v>3237300</v>
      </c>
      <c r="C17476">
        <v>1318265</v>
      </c>
    </row>
    <row r="17477" spans="1:3">
      <c r="A17477">
        <v>1757668</v>
      </c>
      <c r="B17477">
        <v>3237930</v>
      </c>
      <c r="C17477">
        <v>1318325</v>
      </c>
    </row>
    <row r="17478" spans="1:3">
      <c r="A17478">
        <v>1757721</v>
      </c>
      <c r="B17478">
        <v>3238025</v>
      </c>
      <c r="C17478">
        <v>1318335</v>
      </c>
    </row>
    <row r="17479" spans="1:3">
      <c r="A17479">
        <v>1757781</v>
      </c>
      <c r="B17479">
        <v>3238130</v>
      </c>
      <c r="C17479">
        <v>1318345</v>
      </c>
    </row>
    <row r="17480" spans="1:3">
      <c r="A17480">
        <v>1757895</v>
      </c>
      <c r="B17480">
        <v>3238335</v>
      </c>
      <c r="C17480">
        <v>1318370</v>
      </c>
    </row>
    <row r="17481" spans="1:3">
      <c r="A17481">
        <v>1758052</v>
      </c>
      <c r="B17481">
        <v>3238620</v>
      </c>
      <c r="C17481">
        <v>1318395</v>
      </c>
    </row>
    <row r="17482" spans="1:3">
      <c r="A17482">
        <v>1758190</v>
      </c>
      <c r="B17482">
        <v>3238865</v>
      </c>
      <c r="C17482">
        <v>1318420</v>
      </c>
    </row>
    <row r="17483" spans="1:3">
      <c r="A17483">
        <v>1758213</v>
      </c>
      <c r="B17483">
        <v>3238910</v>
      </c>
      <c r="C17483">
        <v>1318425</v>
      </c>
    </row>
    <row r="17484" spans="1:3">
      <c r="A17484">
        <v>1758237</v>
      </c>
      <c r="B17484">
        <v>3238950</v>
      </c>
      <c r="C17484">
        <v>1318430</v>
      </c>
    </row>
    <row r="17485" spans="1:3">
      <c r="A17485">
        <v>1758247</v>
      </c>
      <c r="B17485">
        <v>3238970</v>
      </c>
      <c r="C17485">
        <v>1318430</v>
      </c>
    </row>
    <row r="17486" spans="1:3">
      <c r="A17486">
        <v>1758311</v>
      </c>
      <c r="B17486">
        <v>3239085</v>
      </c>
      <c r="C17486">
        <v>1318445</v>
      </c>
    </row>
    <row r="17487" spans="1:3">
      <c r="A17487">
        <v>1758425</v>
      </c>
      <c r="B17487">
        <v>3239295</v>
      </c>
      <c r="C17487">
        <v>1318465</v>
      </c>
    </row>
    <row r="17488" spans="1:3">
      <c r="A17488">
        <v>1758616</v>
      </c>
      <c r="B17488">
        <v>3239645</v>
      </c>
      <c r="C17488">
        <v>1318500</v>
      </c>
    </row>
    <row r="17489" spans="1:3">
      <c r="A17489">
        <v>1758641</v>
      </c>
      <c r="B17489">
        <v>3239695</v>
      </c>
      <c r="C17489">
        <v>1318505</v>
      </c>
    </row>
    <row r="17490" spans="1:3">
      <c r="A17490">
        <v>1758725</v>
      </c>
      <c r="B17490">
        <v>3239850</v>
      </c>
      <c r="C17490">
        <v>1318520</v>
      </c>
    </row>
    <row r="17491" spans="1:3">
      <c r="A17491">
        <v>1758812</v>
      </c>
      <c r="B17491">
        <v>3240010</v>
      </c>
      <c r="C17491">
        <v>1318535</v>
      </c>
    </row>
    <row r="17492" spans="1:3">
      <c r="A17492">
        <v>1759162</v>
      </c>
      <c r="B17492">
        <v>3240660</v>
      </c>
      <c r="C17492">
        <v>1318600</v>
      </c>
    </row>
    <row r="17493" spans="1:3">
      <c r="A17493">
        <v>1759245</v>
      </c>
      <c r="B17493">
        <v>3240810</v>
      </c>
      <c r="C17493">
        <v>1318615</v>
      </c>
    </row>
    <row r="17494" spans="1:3">
      <c r="A17494">
        <v>1759267</v>
      </c>
      <c r="B17494">
        <v>3240850</v>
      </c>
      <c r="C17494">
        <v>1318620</v>
      </c>
    </row>
    <row r="17495" spans="1:3">
      <c r="A17495">
        <v>1759576</v>
      </c>
      <c r="B17495">
        <v>3241410</v>
      </c>
      <c r="C17495">
        <v>1318675</v>
      </c>
    </row>
    <row r="17496" spans="1:3">
      <c r="A17496">
        <v>1759609</v>
      </c>
      <c r="B17496">
        <v>3241470</v>
      </c>
      <c r="C17496">
        <v>1318680</v>
      </c>
    </row>
    <row r="17497" spans="1:3">
      <c r="A17497">
        <v>1759668</v>
      </c>
      <c r="B17497">
        <v>3241580</v>
      </c>
      <c r="C17497">
        <v>1318690</v>
      </c>
    </row>
    <row r="17498" spans="1:3">
      <c r="A17498">
        <v>1759722</v>
      </c>
      <c r="B17498">
        <v>3241675</v>
      </c>
      <c r="C17498">
        <v>1318700</v>
      </c>
    </row>
    <row r="17499" spans="1:3">
      <c r="A17499">
        <v>1759798</v>
      </c>
      <c r="B17499">
        <v>3241815</v>
      </c>
      <c r="C17499">
        <v>1318715</v>
      </c>
    </row>
    <row r="17500" spans="1:3">
      <c r="A17500">
        <v>1759824</v>
      </c>
      <c r="B17500">
        <v>3241865</v>
      </c>
      <c r="C17500">
        <v>1318720</v>
      </c>
    </row>
    <row r="17501" spans="1:3">
      <c r="A17501">
        <v>1759854</v>
      </c>
      <c r="B17501">
        <v>3241920</v>
      </c>
      <c r="C17501">
        <v>1318725</v>
      </c>
    </row>
    <row r="17502" spans="1:3">
      <c r="A17502">
        <v>1759911</v>
      </c>
      <c r="B17502">
        <v>3242025</v>
      </c>
      <c r="C17502">
        <v>1318735</v>
      </c>
    </row>
    <row r="17503" spans="1:3">
      <c r="A17503">
        <v>1759938</v>
      </c>
      <c r="B17503">
        <v>3242075</v>
      </c>
      <c r="C17503">
        <v>1318740</v>
      </c>
    </row>
    <row r="17504" spans="1:3">
      <c r="A17504">
        <v>1760007</v>
      </c>
      <c r="B17504">
        <v>3242205</v>
      </c>
      <c r="C17504">
        <v>1318755</v>
      </c>
    </row>
    <row r="17505" spans="1:3">
      <c r="A17505">
        <v>1760100</v>
      </c>
      <c r="B17505">
        <v>3242380</v>
      </c>
      <c r="C17505">
        <v>1318770</v>
      </c>
    </row>
    <row r="17506" spans="1:3">
      <c r="A17506">
        <v>1760251</v>
      </c>
      <c r="B17506">
        <v>3242655</v>
      </c>
      <c r="C17506">
        <v>1318800</v>
      </c>
    </row>
    <row r="17507" spans="1:3">
      <c r="A17507">
        <v>1760434</v>
      </c>
      <c r="B17507">
        <v>3242985</v>
      </c>
      <c r="C17507">
        <v>1318835</v>
      </c>
    </row>
    <row r="17508" spans="1:3">
      <c r="A17508">
        <v>1760552</v>
      </c>
      <c r="B17508">
        <v>3243200</v>
      </c>
      <c r="C17508">
        <v>1318855</v>
      </c>
    </row>
    <row r="17509" spans="1:3">
      <c r="A17509">
        <v>1760722</v>
      </c>
      <c r="B17509">
        <v>3243510</v>
      </c>
      <c r="C17509">
        <v>1318885</v>
      </c>
    </row>
    <row r="17510" spans="1:3">
      <c r="A17510">
        <v>1760739</v>
      </c>
      <c r="B17510">
        <v>3243540</v>
      </c>
      <c r="C17510">
        <v>1318890</v>
      </c>
    </row>
    <row r="17511" spans="1:3">
      <c r="A17511">
        <v>1760803</v>
      </c>
      <c r="B17511">
        <v>3243655</v>
      </c>
      <c r="C17511">
        <v>1318900</v>
      </c>
    </row>
    <row r="17512" spans="1:3">
      <c r="A17512">
        <v>1760922</v>
      </c>
      <c r="B17512">
        <v>3243870</v>
      </c>
      <c r="C17512">
        <v>1318920</v>
      </c>
    </row>
    <row r="17513" spans="1:3">
      <c r="A17513">
        <v>1760990</v>
      </c>
      <c r="B17513">
        <v>3243995</v>
      </c>
      <c r="C17513">
        <v>1318935</v>
      </c>
    </row>
    <row r="17514" spans="1:3">
      <c r="A17514">
        <v>1761031</v>
      </c>
      <c r="B17514">
        <v>3244070</v>
      </c>
      <c r="C17514">
        <v>1318940</v>
      </c>
    </row>
    <row r="17515" spans="1:3">
      <c r="A17515">
        <v>1761121</v>
      </c>
      <c r="B17515">
        <v>3244235</v>
      </c>
      <c r="C17515">
        <v>1318960</v>
      </c>
    </row>
    <row r="17516" spans="1:3">
      <c r="A17516">
        <v>1761227</v>
      </c>
      <c r="B17516">
        <v>3244425</v>
      </c>
      <c r="C17516">
        <v>1318975</v>
      </c>
    </row>
    <row r="17517" spans="1:3">
      <c r="A17517">
        <v>1761232</v>
      </c>
      <c r="B17517">
        <v>3244435</v>
      </c>
      <c r="C17517">
        <v>1318980</v>
      </c>
    </row>
    <row r="17518" spans="1:3">
      <c r="A17518">
        <v>1761325</v>
      </c>
      <c r="B17518">
        <v>3244605</v>
      </c>
      <c r="C17518">
        <v>1318995</v>
      </c>
    </row>
    <row r="17519" spans="1:3">
      <c r="A17519">
        <v>1761439</v>
      </c>
      <c r="B17519">
        <v>3244815</v>
      </c>
      <c r="C17519">
        <v>1319015</v>
      </c>
    </row>
    <row r="17520" spans="1:3">
      <c r="A17520">
        <v>1761444</v>
      </c>
      <c r="B17520">
        <v>3244825</v>
      </c>
      <c r="C17520">
        <v>1319015</v>
      </c>
    </row>
    <row r="17521" spans="1:3">
      <c r="A17521">
        <v>1761781</v>
      </c>
      <c r="B17521">
        <v>3245435</v>
      </c>
      <c r="C17521">
        <v>1319080</v>
      </c>
    </row>
    <row r="17522" spans="1:3">
      <c r="A17522">
        <v>1761851</v>
      </c>
      <c r="B17522">
        <v>3245560</v>
      </c>
      <c r="C17522">
        <v>1319090</v>
      </c>
    </row>
    <row r="17523" spans="1:3">
      <c r="A17523">
        <v>1762081</v>
      </c>
      <c r="B17523">
        <v>3245975</v>
      </c>
      <c r="C17523">
        <v>1319130</v>
      </c>
    </row>
    <row r="17524" spans="1:3">
      <c r="A17524">
        <v>1762092</v>
      </c>
      <c r="B17524">
        <v>3245995</v>
      </c>
      <c r="C17524">
        <v>1319135</v>
      </c>
    </row>
    <row r="17525" spans="1:3">
      <c r="A17525">
        <v>1762154</v>
      </c>
      <c r="B17525">
        <v>3246110</v>
      </c>
      <c r="C17525">
        <v>1319145</v>
      </c>
    </row>
    <row r="17526" spans="1:3">
      <c r="A17526">
        <v>1762180</v>
      </c>
      <c r="B17526">
        <v>3246155</v>
      </c>
      <c r="C17526">
        <v>1319150</v>
      </c>
    </row>
    <row r="17527" spans="1:3">
      <c r="A17527">
        <v>1762204</v>
      </c>
      <c r="B17527">
        <v>3246200</v>
      </c>
      <c r="C17527">
        <v>1319155</v>
      </c>
    </row>
    <row r="17528" spans="1:3">
      <c r="A17528">
        <v>1762308</v>
      </c>
      <c r="B17528">
        <v>3246390</v>
      </c>
      <c r="C17528">
        <v>1319175</v>
      </c>
    </row>
    <row r="17529" spans="1:3">
      <c r="A17529">
        <v>1762392</v>
      </c>
      <c r="B17529">
        <v>3246545</v>
      </c>
      <c r="C17529">
        <v>1319190</v>
      </c>
    </row>
    <row r="17530" spans="1:3">
      <c r="A17530">
        <v>1762473</v>
      </c>
      <c r="B17530">
        <v>3246695</v>
      </c>
      <c r="C17530">
        <v>1319205</v>
      </c>
    </row>
    <row r="17531" spans="1:3">
      <c r="A17531">
        <v>1762480</v>
      </c>
      <c r="B17531">
        <v>3246710</v>
      </c>
      <c r="C17531">
        <v>1319205</v>
      </c>
    </row>
    <row r="17532" spans="1:3">
      <c r="A17532">
        <v>1762569</v>
      </c>
      <c r="B17532">
        <v>3246875</v>
      </c>
      <c r="C17532">
        <v>1319220</v>
      </c>
    </row>
    <row r="17533" spans="1:3">
      <c r="A17533">
        <v>1762595</v>
      </c>
      <c r="B17533">
        <v>3246920</v>
      </c>
      <c r="C17533">
        <v>1319225</v>
      </c>
    </row>
    <row r="17534" spans="1:3">
      <c r="A17534">
        <v>1762705</v>
      </c>
      <c r="B17534">
        <v>3247125</v>
      </c>
      <c r="C17534">
        <v>1319245</v>
      </c>
    </row>
    <row r="17535" spans="1:3">
      <c r="A17535">
        <v>1762797</v>
      </c>
      <c r="B17535">
        <v>3247295</v>
      </c>
      <c r="C17535">
        <v>1319265</v>
      </c>
    </row>
    <row r="17536" spans="1:3">
      <c r="A17536">
        <v>1762877</v>
      </c>
      <c r="B17536">
        <v>3247440</v>
      </c>
      <c r="C17536">
        <v>1319280</v>
      </c>
    </row>
    <row r="17537" spans="1:3">
      <c r="A17537">
        <v>1762935</v>
      </c>
      <c r="B17537">
        <v>3247545</v>
      </c>
      <c r="C17537">
        <v>1319290</v>
      </c>
    </row>
    <row r="17538" spans="1:3">
      <c r="A17538">
        <v>1763017</v>
      </c>
      <c r="B17538">
        <v>3247695</v>
      </c>
      <c r="C17538">
        <v>1319305</v>
      </c>
    </row>
    <row r="17539" spans="1:3">
      <c r="A17539">
        <v>1763023</v>
      </c>
      <c r="B17539">
        <v>3247705</v>
      </c>
      <c r="C17539">
        <v>1319305</v>
      </c>
    </row>
    <row r="17540" spans="1:3">
      <c r="A17540">
        <v>1763296</v>
      </c>
      <c r="B17540">
        <v>3248210</v>
      </c>
      <c r="C17540">
        <v>1319355</v>
      </c>
    </row>
    <row r="17541" spans="1:3">
      <c r="A17541">
        <v>1763626</v>
      </c>
      <c r="B17541">
        <v>3248810</v>
      </c>
      <c r="C17541">
        <v>1319415</v>
      </c>
    </row>
    <row r="17542" spans="1:3">
      <c r="A17542">
        <v>1763772</v>
      </c>
      <c r="B17542">
        <v>3249075</v>
      </c>
      <c r="C17542">
        <v>1319440</v>
      </c>
    </row>
    <row r="17543" spans="1:3">
      <c r="A17543">
        <v>1763974</v>
      </c>
      <c r="B17543">
        <v>3249445</v>
      </c>
      <c r="C17543">
        <v>1319480</v>
      </c>
    </row>
    <row r="17544" spans="1:3">
      <c r="A17544">
        <v>1764182</v>
      </c>
      <c r="B17544">
        <v>3249820</v>
      </c>
      <c r="C17544">
        <v>1319515</v>
      </c>
    </row>
    <row r="17545" spans="1:3">
      <c r="A17545">
        <v>1764414</v>
      </c>
      <c r="B17545">
        <v>3250240</v>
      </c>
      <c r="C17545">
        <v>1319560</v>
      </c>
    </row>
    <row r="17546" spans="1:3">
      <c r="A17546">
        <v>1764542</v>
      </c>
      <c r="B17546">
        <v>3250470</v>
      </c>
      <c r="C17546">
        <v>1319580</v>
      </c>
    </row>
    <row r="17547" spans="1:3">
      <c r="A17547">
        <v>1764620</v>
      </c>
      <c r="B17547">
        <v>3250610</v>
      </c>
      <c r="C17547">
        <v>1319595</v>
      </c>
    </row>
    <row r="17548" spans="1:3">
      <c r="A17548">
        <v>1764728</v>
      </c>
      <c r="B17548">
        <v>3250805</v>
      </c>
      <c r="C17548">
        <v>1319615</v>
      </c>
    </row>
    <row r="17549" spans="1:3">
      <c r="A17549">
        <v>1764789</v>
      </c>
      <c r="B17549">
        <v>3250920</v>
      </c>
      <c r="C17549">
        <v>1319625</v>
      </c>
    </row>
    <row r="17550" spans="1:3">
      <c r="A17550">
        <v>1764853</v>
      </c>
      <c r="B17550">
        <v>3251035</v>
      </c>
      <c r="C17550">
        <v>1319640</v>
      </c>
    </row>
    <row r="17551" spans="1:3">
      <c r="A17551">
        <v>1764984</v>
      </c>
      <c r="B17551">
        <v>3251280</v>
      </c>
      <c r="C17551">
        <v>1319660</v>
      </c>
    </row>
    <row r="17552" spans="1:3">
      <c r="A17552">
        <v>1765223</v>
      </c>
      <c r="B17552">
        <v>3251730</v>
      </c>
      <c r="C17552">
        <v>1319705</v>
      </c>
    </row>
    <row r="17553" spans="1:3">
      <c r="A17553">
        <v>1765394</v>
      </c>
      <c r="B17553">
        <v>3252045</v>
      </c>
      <c r="C17553">
        <v>1319740</v>
      </c>
    </row>
    <row r="17554" spans="1:3">
      <c r="A17554">
        <v>1765412</v>
      </c>
      <c r="B17554">
        <v>3252075</v>
      </c>
      <c r="C17554">
        <v>1319740</v>
      </c>
    </row>
    <row r="17555" spans="1:3">
      <c r="A17555">
        <v>1765598</v>
      </c>
      <c r="B17555">
        <v>3252420</v>
      </c>
      <c r="C17555">
        <v>1319775</v>
      </c>
    </row>
    <row r="17556" spans="1:3">
      <c r="A17556">
        <v>1765663</v>
      </c>
      <c r="B17556">
        <v>3252540</v>
      </c>
      <c r="C17556">
        <v>1319790</v>
      </c>
    </row>
    <row r="17557" spans="1:3">
      <c r="A17557">
        <v>1765788</v>
      </c>
      <c r="B17557">
        <v>3252770</v>
      </c>
      <c r="C17557">
        <v>1319810</v>
      </c>
    </row>
    <row r="17558" spans="1:3">
      <c r="A17558">
        <v>1765819</v>
      </c>
      <c r="B17558">
        <v>3252825</v>
      </c>
      <c r="C17558">
        <v>1319815</v>
      </c>
    </row>
    <row r="17559" spans="1:3">
      <c r="A17559">
        <v>1765944</v>
      </c>
      <c r="B17559">
        <v>3253060</v>
      </c>
      <c r="C17559">
        <v>1319840</v>
      </c>
    </row>
    <row r="17560" spans="1:3">
      <c r="A17560">
        <v>1765996</v>
      </c>
      <c r="B17560">
        <v>3253160</v>
      </c>
      <c r="C17560">
        <v>1319850</v>
      </c>
    </row>
    <row r="17561" spans="1:3">
      <c r="A17561">
        <v>1766011</v>
      </c>
      <c r="B17561">
        <v>3253185</v>
      </c>
      <c r="C17561">
        <v>1319855</v>
      </c>
    </row>
    <row r="17562" spans="1:3">
      <c r="A17562">
        <v>1766171</v>
      </c>
      <c r="B17562">
        <v>3253490</v>
      </c>
      <c r="C17562">
        <v>1319885</v>
      </c>
    </row>
    <row r="17563" spans="1:3">
      <c r="A17563">
        <v>1766186</v>
      </c>
      <c r="B17563">
        <v>3253520</v>
      </c>
      <c r="C17563">
        <v>1319885</v>
      </c>
    </row>
    <row r="17564" spans="1:3">
      <c r="A17564">
        <v>1766312</v>
      </c>
      <c r="B17564">
        <v>3253755</v>
      </c>
      <c r="C17564">
        <v>1319910</v>
      </c>
    </row>
    <row r="17565" spans="1:3">
      <c r="A17565">
        <v>1766329</v>
      </c>
      <c r="B17565">
        <v>3253790</v>
      </c>
      <c r="C17565">
        <v>1319915</v>
      </c>
    </row>
    <row r="17566" spans="1:3">
      <c r="A17566">
        <v>1766522</v>
      </c>
      <c r="B17566">
        <v>3254150</v>
      </c>
      <c r="C17566">
        <v>1319950</v>
      </c>
    </row>
    <row r="17567" spans="1:3">
      <c r="A17567">
        <v>1766567</v>
      </c>
      <c r="B17567">
        <v>3254235</v>
      </c>
      <c r="C17567">
        <v>1319960</v>
      </c>
    </row>
    <row r="17568" spans="1:3">
      <c r="A17568">
        <v>1766605</v>
      </c>
      <c r="B17568">
        <v>3254305</v>
      </c>
      <c r="C17568">
        <v>1319965</v>
      </c>
    </row>
    <row r="17569" spans="1:3">
      <c r="A17569">
        <v>1766640</v>
      </c>
      <c r="B17569">
        <v>3254370</v>
      </c>
      <c r="C17569">
        <v>1319970</v>
      </c>
    </row>
    <row r="17570" spans="1:3">
      <c r="A17570">
        <v>1766657</v>
      </c>
      <c r="B17570">
        <v>3254405</v>
      </c>
      <c r="C17570">
        <v>1319975</v>
      </c>
    </row>
    <row r="17571" spans="1:3">
      <c r="A17571">
        <v>1766706</v>
      </c>
      <c r="B17571">
        <v>3254495</v>
      </c>
      <c r="C17571">
        <v>1319985</v>
      </c>
    </row>
    <row r="17572" spans="1:3">
      <c r="A17572">
        <v>1766712</v>
      </c>
      <c r="B17572">
        <v>3254510</v>
      </c>
      <c r="C17572">
        <v>1319985</v>
      </c>
    </row>
    <row r="17573" spans="1:3">
      <c r="A17573">
        <v>1766722</v>
      </c>
      <c r="B17573">
        <v>3254530</v>
      </c>
      <c r="C17573">
        <v>1319985</v>
      </c>
    </row>
    <row r="17574" spans="1:3">
      <c r="A17574">
        <v>1766941</v>
      </c>
      <c r="B17574">
        <v>3254945</v>
      </c>
      <c r="C17574">
        <v>1320030</v>
      </c>
    </row>
    <row r="17575" spans="1:3">
      <c r="A17575">
        <v>1766953</v>
      </c>
      <c r="B17575">
        <v>3254965</v>
      </c>
      <c r="C17575">
        <v>1320030</v>
      </c>
    </row>
    <row r="17576" spans="1:3">
      <c r="A17576">
        <v>1767194</v>
      </c>
      <c r="B17576">
        <v>3255420</v>
      </c>
      <c r="C17576">
        <v>1320075</v>
      </c>
    </row>
    <row r="17577" spans="1:3">
      <c r="A17577">
        <v>1767218</v>
      </c>
      <c r="B17577">
        <v>3255465</v>
      </c>
      <c r="C17577">
        <v>1320080</v>
      </c>
    </row>
    <row r="17578" spans="1:3">
      <c r="A17578">
        <v>1767438</v>
      </c>
      <c r="B17578">
        <v>3255870</v>
      </c>
      <c r="C17578">
        <v>1320120</v>
      </c>
    </row>
    <row r="17579" spans="1:3">
      <c r="A17579">
        <v>1767453</v>
      </c>
      <c r="B17579">
        <v>3255900</v>
      </c>
      <c r="C17579">
        <v>1320125</v>
      </c>
    </row>
    <row r="17580" spans="1:3">
      <c r="A17580">
        <v>1767458</v>
      </c>
      <c r="B17580">
        <v>3255910</v>
      </c>
      <c r="C17580">
        <v>1320125</v>
      </c>
    </row>
    <row r="17581" spans="1:3">
      <c r="A17581">
        <v>1767567</v>
      </c>
      <c r="B17581">
        <v>3256115</v>
      </c>
      <c r="C17581">
        <v>1320145</v>
      </c>
    </row>
    <row r="17582" spans="1:3">
      <c r="A17582">
        <v>1767610</v>
      </c>
      <c r="B17582">
        <v>3256190</v>
      </c>
      <c r="C17582">
        <v>1320155</v>
      </c>
    </row>
    <row r="17583" spans="1:3">
      <c r="A17583">
        <v>1767692</v>
      </c>
      <c r="B17583">
        <v>3256345</v>
      </c>
      <c r="C17583">
        <v>1320170</v>
      </c>
    </row>
    <row r="17584" spans="1:3">
      <c r="A17584">
        <v>1767722</v>
      </c>
      <c r="B17584">
        <v>3256400</v>
      </c>
      <c r="C17584">
        <v>1320175</v>
      </c>
    </row>
    <row r="17585" spans="1:3">
      <c r="A17585">
        <v>1767738</v>
      </c>
      <c r="B17585">
        <v>3256430</v>
      </c>
      <c r="C17585">
        <v>1320175</v>
      </c>
    </row>
    <row r="17586" spans="1:3">
      <c r="A17586">
        <v>1767767</v>
      </c>
      <c r="B17586">
        <v>3256485</v>
      </c>
      <c r="C17586">
        <v>1320185</v>
      </c>
    </row>
    <row r="17587" spans="1:3">
      <c r="A17587">
        <v>1767896</v>
      </c>
      <c r="B17587">
        <v>3256735</v>
      </c>
      <c r="C17587">
        <v>1320205</v>
      </c>
    </row>
    <row r="17588" spans="1:3">
      <c r="A17588">
        <v>1768013</v>
      </c>
      <c r="B17588">
        <v>3256955</v>
      </c>
      <c r="C17588">
        <v>1320230</v>
      </c>
    </row>
    <row r="17589" spans="1:3">
      <c r="A17589">
        <v>1768328</v>
      </c>
      <c r="B17589">
        <v>3257545</v>
      </c>
      <c r="C17589">
        <v>1320290</v>
      </c>
    </row>
    <row r="17590" spans="1:3">
      <c r="A17590">
        <v>1768350</v>
      </c>
      <c r="B17590">
        <v>3257585</v>
      </c>
      <c r="C17590">
        <v>1320295</v>
      </c>
    </row>
    <row r="17591" spans="1:3">
      <c r="A17591">
        <v>1768395</v>
      </c>
      <c r="B17591">
        <v>3257670</v>
      </c>
      <c r="C17591">
        <v>1320300</v>
      </c>
    </row>
    <row r="17592" spans="1:3">
      <c r="A17592">
        <v>1768432</v>
      </c>
      <c r="B17592">
        <v>3257740</v>
      </c>
      <c r="C17592">
        <v>1320310</v>
      </c>
    </row>
    <row r="17593" spans="1:3">
      <c r="A17593">
        <v>1768551</v>
      </c>
      <c r="B17593">
        <v>3257965</v>
      </c>
      <c r="C17593">
        <v>1320330</v>
      </c>
    </row>
    <row r="17594" spans="1:3">
      <c r="A17594">
        <v>1768649</v>
      </c>
      <c r="B17594">
        <v>3258150</v>
      </c>
      <c r="C17594">
        <v>1320350</v>
      </c>
    </row>
    <row r="17595" spans="1:3">
      <c r="A17595">
        <v>1768818</v>
      </c>
      <c r="B17595">
        <v>3258470</v>
      </c>
      <c r="C17595">
        <v>1320380</v>
      </c>
    </row>
    <row r="17596" spans="1:3">
      <c r="A17596">
        <v>1769137</v>
      </c>
      <c r="B17596">
        <v>3259060</v>
      </c>
      <c r="C17596">
        <v>1320440</v>
      </c>
    </row>
    <row r="17597" spans="1:3">
      <c r="A17597">
        <v>1769337</v>
      </c>
      <c r="B17597">
        <v>3259420</v>
      </c>
      <c r="C17597">
        <v>1320475</v>
      </c>
    </row>
    <row r="17598" spans="1:3">
      <c r="A17598">
        <v>1769351</v>
      </c>
      <c r="B17598">
        <v>3259445</v>
      </c>
      <c r="C17598">
        <v>1320480</v>
      </c>
    </row>
    <row r="17599" spans="1:3">
      <c r="A17599">
        <v>1769382</v>
      </c>
      <c r="B17599">
        <v>3259500</v>
      </c>
      <c r="C17599">
        <v>1320485</v>
      </c>
    </row>
    <row r="17600" spans="1:3">
      <c r="A17600">
        <v>1769397</v>
      </c>
      <c r="B17600">
        <v>3259530</v>
      </c>
      <c r="C17600">
        <v>1320485</v>
      </c>
    </row>
    <row r="17601" spans="1:3">
      <c r="A17601">
        <v>1769520</v>
      </c>
      <c r="B17601">
        <v>3259755</v>
      </c>
      <c r="C17601">
        <v>1320510</v>
      </c>
    </row>
    <row r="17602" spans="1:3">
      <c r="A17602">
        <v>1769568</v>
      </c>
      <c r="B17602">
        <v>3259845</v>
      </c>
      <c r="C17602">
        <v>1320520</v>
      </c>
    </row>
    <row r="17603" spans="1:3">
      <c r="A17603">
        <v>1769639</v>
      </c>
      <c r="B17603">
        <v>3259975</v>
      </c>
      <c r="C17603">
        <v>1320530</v>
      </c>
    </row>
    <row r="17604" spans="1:3">
      <c r="A17604">
        <v>1769652</v>
      </c>
      <c r="B17604">
        <v>3260000</v>
      </c>
      <c r="C17604">
        <v>1320535</v>
      </c>
    </row>
    <row r="17605" spans="1:3">
      <c r="A17605">
        <v>1769795</v>
      </c>
      <c r="B17605">
        <v>3260265</v>
      </c>
      <c r="C17605">
        <v>1320560</v>
      </c>
    </row>
    <row r="17606" spans="1:3">
      <c r="A17606">
        <v>1769826</v>
      </c>
      <c r="B17606">
        <v>3260320</v>
      </c>
      <c r="C17606">
        <v>1320565</v>
      </c>
    </row>
    <row r="17607" spans="1:3">
      <c r="A17607">
        <v>1769888</v>
      </c>
      <c r="B17607">
        <v>3260435</v>
      </c>
      <c r="C17607">
        <v>1320580</v>
      </c>
    </row>
    <row r="17608" spans="1:3">
      <c r="A17608">
        <v>1769926</v>
      </c>
      <c r="B17608">
        <v>3260505</v>
      </c>
      <c r="C17608">
        <v>1320585</v>
      </c>
    </row>
    <row r="17609" spans="1:3">
      <c r="A17609">
        <v>1770070</v>
      </c>
      <c r="B17609">
        <v>3260770</v>
      </c>
      <c r="C17609">
        <v>1320610</v>
      </c>
    </row>
    <row r="17610" spans="1:3">
      <c r="A17610">
        <v>1770108</v>
      </c>
      <c r="B17610">
        <v>3260840</v>
      </c>
      <c r="C17610">
        <v>1320620</v>
      </c>
    </row>
    <row r="17611" spans="1:3">
      <c r="A17611">
        <v>1770181</v>
      </c>
      <c r="B17611">
        <v>3260975</v>
      </c>
      <c r="C17611">
        <v>1320630</v>
      </c>
    </row>
    <row r="17612" spans="1:3">
      <c r="A17612">
        <v>1770511</v>
      </c>
      <c r="B17612">
        <v>3261570</v>
      </c>
      <c r="C17612">
        <v>1320690</v>
      </c>
    </row>
    <row r="17613" spans="1:3">
      <c r="A17613">
        <v>1770570</v>
      </c>
      <c r="B17613">
        <v>3261675</v>
      </c>
      <c r="C17613">
        <v>1320700</v>
      </c>
    </row>
    <row r="17614" spans="1:3">
      <c r="A17614">
        <v>1770712</v>
      </c>
      <c r="B17614">
        <v>3261930</v>
      </c>
      <c r="C17614">
        <v>1320725</v>
      </c>
    </row>
    <row r="17615" spans="1:3">
      <c r="A17615">
        <v>1770757</v>
      </c>
      <c r="B17615">
        <v>3262010</v>
      </c>
      <c r="C17615">
        <v>1320735</v>
      </c>
    </row>
    <row r="17616" spans="1:3">
      <c r="A17616">
        <v>1770940</v>
      </c>
      <c r="B17616">
        <v>3262345</v>
      </c>
      <c r="C17616">
        <v>1320770</v>
      </c>
    </row>
    <row r="17617" spans="1:3">
      <c r="A17617">
        <v>1770947</v>
      </c>
      <c r="B17617">
        <v>3262360</v>
      </c>
      <c r="C17617">
        <v>1320770</v>
      </c>
    </row>
    <row r="17618" spans="1:3">
      <c r="A17618">
        <v>1771017</v>
      </c>
      <c r="B17618">
        <v>3262490</v>
      </c>
      <c r="C17618">
        <v>1320785</v>
      </c>
    </row>
    <row r="17619" spans="1:3">
      <c r="A17619">
        <v>1771086</v>
      </c>
      <c r="B17619">
        <v>3262615</v>
      </c>
      <c r="C17619">
        <v>1320795</v>
      </c>
    </row>
    <row r="17620" spans="1:3">
      <c r="A17620">
        <v>1771119</v>
      </c>
      <c r="B17620">
        <v>3262680</v>
      </c>
      <c r="C17620">
        <v>1320800</v>
      </c>
    </row>
    <row r="17621" spans="1:3">
      <c r="A17621">
        <v>1771137</v>
      </c>
      <c r="B17621">
        <v>3262710</v>
      </c>
      <c r="C17621">
        <v>1320805</v>
      </c>
    </row>
    <row r="17622" spans="1:3">
      <c r="A17622">
        <v>1771173</v>
      </c>
      <c r="B17622">
        <v>3262780</v>
      </c>
      <c r="C17622">
        <v>1320810</v>
      </c>
    </row>
    <row r="17623" spans="1:3">
      <c r="A17623">
        <v>1771264</v>
      </c>
      <c r="B17623">
        <v>3262950</v>
      </c>
      <c r="C17623">
        <v>1320830</v>
      </c>
    </row>
    <row r="17624" spans="1:3">
      <c r="A17624">
        <v>1771265</v>
      </c>
      <c r="B17624">
        <v>3262955</v>
      </c>
      <c r="C17624">
        <v>1320830</v>
      </c>
    </row>
    <row r="17625" spans="1:3">
      <c r="A17625">
        <v>1771325</v>
      </c>
      <c r="B17625">
        <v>3263065</v>
      </c>
      <c r="C17625">
        <v>1320840</v>
      </c>
    </row>
    <row r="17626" spans="1:3">
      <c r="A17626">
        <v>1771370</v>
      </c>
      <c r="B17626">
        <v>3263155</v>
      </c>
      <c r="C17626">
        <v>1320850</v>
      </c>
    </row>
    <row r="17627" spans="1:3">
      <c r="A17627">
        <v>1771726</v>
      </c>
      <c r="B17627">
        <v>3263815</v>
      </c>
      <c r="C17627">
        <v>1320915</v>
      </c>
    </row>
    <row r="17628" spans="1:3">
      <c r="A17628">
        <v>1771750</v>
      </c>
      <c r="B17628">
        <v>3263855</v>
      </c>
      <c r="C17628">
        <v>1320920</v>
      </c>
    </row>
    <row r="17629" spans="1:3">
      <c r="A17629">
        <v>1771779</v>
      </c>
      <c r="B17629">
        <v>3263910</v>
      </c>
      <c r="C17629">
        <v>1320925</v>
      </c>
    </row>
    <row r="17630" spans="1:3">
      <c r="A17630">
        <v>1771870</v>
      </c>
      <c r="B17630">
        <v>3264075</v>
      </c>
      <c r="C17630">
        <v>1320940</v>
      </c>
    </row>
    <row r="17631" spans="1:3">
      <c r="A17631">
        <v>1771927</v>
      </c>
      <c r="B17631">
        <v>3264175</v>
      </c>
      <c r="C17631">
        <v>1320950</v>
      </c>
    </row>
    <row r="17632" spans="1:3">
      <c r="A17632">
        <v>1772245</v>
      </c>
      <c r="B17632">
        <v>3264755</v>
      </c>
      <c r="C17632">
        <v>1321010</v>
      </c>
    </row>
    <row r="17633" spans="1:3">
      <c r="A17633">
        <v>1772333</v>
      </c>
      <c r="B17633">
        <v>3264915</v>
      </c>
      <c r="C17633">
        <v>1321025</v>
      </c>
    </row>
    <row r="17634" spans="1:3">
      <c r="A17634">
        <v>1772414</v>
      </c>
      <c r="B17634">
        <v>3265065</v>
      </c>
      <c r="C17634">
        <v>1321040</v>
      </c>
    </row>
    <row r="17635" spans="1:3">
      <c r="A17635">
        <v>1772489</v>
      </c>
      <c r="B17635">
        <v>3265205</v>
      </c>
      <c r="C17635">
        <v>1321055</v>
      </c>
    </row>
    <row r="17636" spans="1:3">
      <c r="A17636">
        <v>1772563</v>
      </c>
      <c r="B17636">
        <v>3265340</v>
      </c>
      <c r="C17636">
        <v>1321070</v>
      </c>
    </row>
    <row r="17637" spans="1:3">
      <c r="A17637">
        <v>1772654</v>
      </c>
      <c r="B17637">
        <v>3265505</v>
      </c>
      <c r="C17637">
        <v>1321085</v>
      </c>
    </row>
    <row r="17638" spans="1:3">
      <c r="A17638">
        <v>1772667</v>
      </c>
      <c r="B17638">
        <v>3265525</v>
      </c>
      <c r="C17638">
        <v>1321085</v>
      </c>
    </row>
    <row r="17639" spans="1:3">
      <c r="A17639">
        <v>1772826</v>
      </c>
      <c r="B17639">
        <v>3265820</v>
      </c>
      <c r="C17639">
        <v>1321115</v>
      </c>
    </row>
    <row r="17640" spans="1:3">
      <c r="A17640">
        <v>1772839</v>
      </c>
      <c r="B17640">
        <v>3265845</v>
      </c>
      <c r="C17640">
        <v>1321120</v>
      </c>
    </row>
    <row r="17641" spans="1:3">
      <c r="A17641">
        <v>1772846</v>
      </c>
      <c r="B17641">
        <v>3265855</v>
      </c>
      <c r="C17641">
        <v>1321120</v>
      </c>
    </row>
    <row r="17642" spans="1:3">
      <c r="A17642">
        <v>1773066</v>
      </c>
      <c r="B17642">
        <v>3266265</v>
      </c>
      <c r="C17642">
        <v>1321160</v>
      </c>
    </row>
    <row r="17643" spans="1:3">
      <c r="A17643">
        <v>1773263</v>
      </c>
      <c r="B17643">
        <v>3266620</v>
      </c>
      <c r="C17643">
        <v>1321195</v>
      </c>
    </row>
    <row r="17644" spans="1:3">
      <c r="A17644">
        <v>1773281</v>
      </c>
      <c r="B17644">
        <v>3266655</v>
      </c>
      <c r="C17644">
        <v>1321200</v>
      </c>
    </row>
    <row r="17645" spans="1:3">
      <c r="A17645">
        <v>1773292</v>
      </c>
      <c r="B17645">
        <v>3266675</v>
      </c>
      <c r="C17645">
        <v>1321200</v>
      </c>
    </row>
    <row r="17646" spans="1:3">
      <c r="A17646">
        <v>1773403</v>
      </c>
      <c r="B17646">
        <v>3266880</v>
      </c>
      <c r="C17646">
        <v>1321220</v>
      </c>
    </row>
    <row r="17647" spans="1:3">
      <c r="A17647">
        <v>1773423</v>
      </c>
      <c r="B17647">
        <v>3266915</v>
      </c>
      <c r="C17647">
        <v>1321225</v>
      </c>
    </row>
    <row r="17648" spans="1:3">
      <c r="A17648">
        <v>1773792</v>
      </c>
      <c r="B17648">
        <v>3267585</v>
      </c>
      <c r="C17648">
        <v>1321295</v>
      </c>
    </row>
    <row r="17649" spans="1:3">
      <c r="A17649">
        <v>1774058</v>
      </c>
      <c r="B17649">
        <v>3268060</v>
      </c>
      <c r="C17649">
        <v>1321340</v>
      </c>
    </row>
    <row r="17650" spans="1:3">
      <c r="A17650">
        <v>1774080</v>
      </c>
      <c r="B17650">
        <v>3268100</v>
      </c>
      <c r="C17650">
        <v>1321345</v>
      </c>
    </row>
    <row r="17651" spans="1:3">
      <c r="A17651">
        <v>1774190</v>
      </c>
      <c r="B17651">
        <v>3268300</v>
      </c>
      <c r="C17651">
        <v>1321365</v>
      </c>
    </row>
    <row r="17652" spans="1:3">
      <c r="A17652">
        <v>1774322</v>
      </c>
      <c r="B17652">
        <v>3268535</v>
      </c>
      <c r="C17652">
        <v>1321390</v>
      </c>
    </row>
    <row r="17653" spans="1:3">
      <c r="A17653">
        <v>1774380</v>
      </c>
      <c r="B17653">
        <v>3268640</v>
      </c>
      <c r="C17653">
        <v>1321400</v>
      </c>
    </row>
    <row r="17654" spans="1:3">
      <c r="A17654">
        <v>1774458</v>
      </c>
      <c r="B17654">
        <v>3268780</v>
      </c>
      <c r="C17654">
        <v>1321410</v>
      </c>
    </row>
    <row r="17655" spans="1:3">
      <c r="A17655">
        <v>1774483</v>
      </c>
      <c r="B17655">
        <v>3268825</v>
      </c>
      <c r="C17655">
        <v>1321415</v>
      </c>
    </row>
    <row r="17656" spans="1:3">
      <c r="A17656">
        <v>1774526</v>
      </c>
      <c r="B17656">
        <v>3268900</v>
      </c>
      <c r="C17656">
        <v>1321425</v>
      </c>
    </row>
    <row r="17657" spans="1:3">
      <c r="A17657">
        <v>1774575</v>
      </c>
      <c r="B17657">
        <v>3268990</v>
      </c>
      <c r="C17657">
        <v>1321435</v>
      </c>
    </row>
    <row r="17658" spans="1:3">
      <c r="A17658">
        <v>1774589</v>
      </c>
      <c r="B17658">
        <v>3269020</v>
      </c>
      <c r="C17658">
        <v>1321435</v>
      </c>
    </row>
    <row r="17659" spans="1:3">
      <c r="A17659">
        <v>1774758</v>
      </c>
      <c r="B17659">
        <v>3269330</v>
      </c>
      <c r="C17659">
        <v>1321465</v>
      </c>
    </row>
    <row r="17660" spans="1:3">
      <c r="A17660">
        <v>1775102</v>
      </c>
      <c r="B17660">
        <v>3269950</v>
      </c>
      <c r="C17660">
        <v>1321530</v>
      </c>
    </row>
    <row r="17661" spans="1:3">
      <c r="A17661">
        <v>1775380</v>
      </c>
      <c r="B17661">
        <v>3270455</v>
      </c>
      <c r="C17661">
        <v>1321580</v>
      </c>
    </row>
    <row r="17662" spans="1:3">
      <c r="A17662">
        <v>1775383</v>
      </c>
      <c r="B17662">
        <v>3270460</v>
      </c>
      <c r="C17662">
        <v>1321580</v>
      </c>
    </row>
    <row r="17663" spans="1:3">
      <c r="A17663">
        <v>1775390</v>
      </c>
      <c r="B17663">
        <v>3270475</v>
      </c>
      <c r="C17663">
        <v>1321580</v>
      </c>
    </row>
    <row r="17664" spans="1:3">
      <c r="A17664">
        <v>1775393</v>
      </c>
      <c r="B17664">
        <v>3270480</v>
      </c>
      <c r="C17664">
        <v>1321580</v>
      </c>
    </row>
    <row r="17665" spans="1:3">
      <c r="A17665">
        <v>1775398</v>
      </c>
      <c r="B17665">
        <v>3270490</v>
      </c>
      <c r="C17665">
        <v>1321585</v>
      </c>
    </row>
    <row r="17666" spans="1:3">
      <c r="A17666">
        <v>1775552</v>
      </c>
      <c r="B17666">
        <v>3270775</v>
      </c>
      <c r="C17666">
        <v>1321610</v>
      </c>
    </row>
    <row r="17667" spans="1:3">
      <c r="A17667">
        <v>1775617</v>
      </c>
      <c r="B17667">
        <v>3270900</v>
      </c>
      <c r="C17667">
        <v>1321625</v>
      </c>
    </row>
    <row r="17668" spans="1:3">
      <c r="A17668">
        <v>1775634</v>
      </c>
      <c r="B17668">
        <v>3270930</v>
      </c>
      <c r="C17668">
        <v>1321625</v>
      </c>
    </row>
    <row r="17669" spans="1:3">
      <c r="A17669">
        <v>1775692</v>
      </c>
      <c r="B17669">
        <v>3271040</v>
      </c>
      <c r="C17669">
        <v>1321640</v>
      </c>
    </row>
    <row r="17670" spans="1:3">
      <c r="A17670">
        <v>1775696</v>
      </c>
      <c r="B17670">
        <v>3271050</v>
      </c>
      <c r="C17670">
        <v>1321640</v>
      </c>
    </row>
    <row r="17671" spans="1:3">
      <c r="A17671">
        <v>1775718</v>
      </c>
      <c r="B17671">
        <v>3271090</v>
      </c>
      <c r="C17671">
        <v>1321645</v>
      </c>
    </row>
    <row r="17672" spans="1:3">
      <c r="A17672">
        <v>1775886</v>
      </c>
      <c r="B17672">
        <v>3271410</v>
      </c>
      <c r="C17672">
        <v>1321675</v>
      </c>
    </row>
    <row r="17673" spans="1:3">
      <c r="A17673">
        <v>1776074</v>
      </c>
      <c r="B17673">
        <v>3271765</v>
      </c>
      <c r="C17673">
        <v>1321710</v>
      </c>
    </row>
    <row r="17674" spans="1:3">
      <c r="A17674">
        <v>1776266</v>
      </c>
      <c r="B17674">
        <v>3272120</v>
      </c>
      <c r="C17674">
        <v>1321745</v>
      </c>
    </row>
    <row r="17675" spans="1:3">
      <c r="A17675">
        <v>1776510</v>
      </c>
      <c r="B17675">
        <v>3272580</v>
      </c>
      <c r="C17675">
        <v>1321790</v>
      </c>
    </row>
    <row r="17676" spans="1:3">
      <c r="A17676">
        <v>1776531</v>
      </c>
      <c r="B17676">
        <v>3272620</v>
      </c>
      <c r="C17676">
        <v>1321795</v>
      </c>
    </row>
    <row r="17677" spans="1:3">
      <c r="A17677">
        <v>1776574</v>
      </c>
      <c r="B17677">
        <v>3272700</v>
      </c>
      <c r="C17677">
        <v>1321805</v>
      </c>
    </row>
    <row r="17678" spans="1:3">
      <c r="A17678">
        <v>1776576</v>
      </c>
      <c r="B17678">
        <v>3272705</v>
      </c>
      <c r="C17678">
        <v>1321805</v>
      </c>
    </row>
    <row r="17679" spans="1:3">
      <c r="A17679">
        <v>1776645</v>
      </c>
      <c r="B17679">
        <v>3272835</v>
      </c>
      <c r="C17679">
        <v>1321820</v>
      </c>
    </row>
    <row r="17680" spans="1:3">
      <c r="A17680">
        <v>1776720</v>
      </c>
      <c r="B17680">
        <v>3272975</v>
      </c>
      <c r="C17680">
        <v>1321830</v>
      </c>
    </row>
    <row r="17681" spans="1:3">
      <c r="A17681">
        <v>1776826</v>
      </c>
      <c r="B17681">
        <v>3273180</v>
      </c>
      <c r="C17681">
        <v>1321850</v>
      </c>
    </row>
    <row r="17682" spans="1:3">
      <c r="A17682">
        <v>1777027</v>
      </c>
      <c r="B17682">
        <v>3273560</v>
      </c>
      <c r="C17682">
        <v>1321890</v>
      </c>
    </row>
    <row r="17683" spans="1:3">
      <c r="A17683">
        <v>1777053</v>
      </c>
      <c r="B17683">
        <v>3273610</v>
      </c>
      <c r="C17683">
        <v>1321895</v>
      </c>
    </row>
    <row r="17684" spans="1:3">
      <c r="A17684">
        <v>1777070</v>
      </c>
      <c r="B17684">
        <v>3273640</v>
      </c>
      <c r="C17684">
        <v>1321900</v>
      </c>
    </row>
    <row r="17685" spans="1:3">
      <c r="A17685">
        <v>1777226</v>
      </c>
      <c r="B17685">
        <v>3273930</v>
      </c>
      <c r="C17685">
        <v>1321925</v>
      </c>
    </row>
    <row r="17686" spans="1:3">
      <c r="A17686">
        <v>1777233</v>
      </c>
      <c r="B17686">
        <v>3273945</v>
      </c>
      <c r="C17686">
        <v>1321930</v>
      </c>
    </row>
    <row r="17687" spans="1:3">
      <c r="A17687">
        <v>1777236</v>
      </c>
      <c r="B17687">
        <v>3273950</v>
      </c>
      <c r="C17687">
        <v>1321930</v>
      </c>
    </row>
    <row r="17688" spans="1:3">
      <c r="A17688">
        <v>1777331</v>
      </c>
      <c r="B17688">
        <v>3274130</v>
      </c>
      <c r="C17688">
        <v>1321945</v>
      </c>
    </row>
    <row r="17689" spans="1:3">
      <c r="A17689">
        <v>1777380</v>
      </c>
      <c r="B17689">
        <v>3274220</v>
      </c>
      <c r="C17689">
        <v>1321955</v>
      </c>
    </row>
    <row r="17690" spans="1:3">
      <c r="A17690">
        <v>1777384</v>
      </c>
      <c r="B17690">
        <v>3274230</v>
      </c>
      <c r="C17690">
        <v>1321955</v>
      </c>
    </row>
    <row r="17691" spans="1:3">
      <c r="A17691">
        <v>1777444</v>
      </c>
      <c r="B17691">
        <v>3274340</v>
      </c>
      <c r="C17691">
        <v>1321970</v>
      </c>
    </row>
    <row r="17692" spans="1:3">
      <c r="A17692">
        <v>1777514</v>
      </c>
      <c r="B17692">
        <v>3274475</v>
      </c>
      <c r="C17692">
        <v>1321980</v>
      </c>
    </row>
    <row r="17693" spans="1:3">
      <c r="A17693">
        <v>1777632</v>
      </c>
      <c r="B17693">
        <v>3274700</v>
      </c>
      <c r="C17693">
        <v>1322005</v>
      </c>
    </row>
    <row r="17694" spans="1:3">
      <c r="A17694">
        <v>1777725</v>
      </c>
      <c r="B17694">
        <v>3274875</v>
      </c>
      <c r="C17694">
        <v>1322020</v>
      </c>
    </row>
    <row r="17695" spans="1:3">
      <c r="A17695">
        <v>1777858</v>
      </c>
      <c r="B17695">
        <v>3275120</v>
      </c>
      <c r="C17695">
        <v>1322045</v>
      </c>
    </row>
    <row r="17696" spans="1:3">
      <c r="A17696">
        <v>1777871</v>
      </c>
      <c r="B17696">
        <v>3275145</v>
      </c>
      <c r="C17696">
        <v>1322050</v>
      </c>
    </row>
    <row r="17697" spans="1:3">
      <c r="A17697">
        <v>1777890</v>
      </c>
      <c r="B17697">
        <v>3275180</v>
      </c>
      <c r="C17697">
        <v>1322050</v>
      </c>
    </row>
    <row r="17698" spans="1:3">
      <c r="A17698">
        <v>1778017</v>
      </c>
      <c r="B17698">
        <v>3275420</v>
      </c>
      <c r="C17698">
        <v>1322075</v>
      </c>
    </row>
    <row r="17699" spans="1:3">
      <c r="A17699">
        <v>1778129</v>
      </c>
      <c r="B17699">
        <v>3275630</v>
      </c>
      <c r="C17699">
        <v>1322095</v>
      </c>
    </row>
    <row r="17700" spans="1:3">
      <c r="A17700">
        <v>1778482</v>
      </c>
      <c r="B17700">
        <v>3276280</v>
      </c>
      <c r="C17700">
        <v>1322160</v>
      </c>
    </row>
    <row r="17701" spans="1:3">
      <c r="A17701">
        <v>1778529</v>
      </c>
      <c r="B17701">
        <v>3276365</v>
      </c>
      <c r="C17701">
        <v>1322170</v>
      </c>
    </row>
    <row r="17702" spans="1:3">
      <c r="A17702">
        <v>1778737</v>
      </c>
      <c r="B17702">
        <v>3276750</v>
      </c>
      <c r="C17702">
        <v>1322210</v>
      </c>
    </row>
    <row r="17703" spans="1:3">
      <c r="A17703">
        <v>1778827</v>
      </c>
      <c r="B17703">
        <v>3276915</v>
      </c>
      <c r="C17703">
        <v>1322225</v>
      </c>
    </row>
    <row r="17704" spans="1:3">
      <c r="A17704">
        <v>1778886</v>
      </c>
      <c r="B17704">
        <v>3277020</v>
      </c>
      <c r="C17704">
        <v>1322235</v>
      </c>
    </row>
    <row r="17705" spans="1:3">
      <c r="A17705">
        <v>1779012</v>
      </c>
      <c r="B17705">
        <v>3277255</v>
      </c>
      <c r="C17705">
        <v>1322260</v>
      </c>
    </row>
    <row r="17706" spans="1:3">
      <c r="A17706">
        <v>1779085</v>
      </c>
      <c r="B17706">
        <v>3277385</v>
      </c>
      <c r="C17706">
        <v>1322275</v>
      </c>
    </row>
    <row r="17707" spans="1:3">
      <c r="A17707">
        <v>1779173</v>
      </c>
      <c r="B17707">
        <v>3277550</v>
      </c>
      <c r="C17707">
        <v>1322290</v>
      </c>
    </row>
    <row r="17708" spans="1:3">
      <c r="A17708">
        <v>1779335</v>
      </c>
      <c r="B17708">
        <v>3277850</v>
      </c>
      <c r="C17708">
        <v>1322320</v>
      </c>
    </row>
    <row r="17709" spans="1:3">
      <c r="A17709">
        <v>1779339</v>
      </c>
      <c r="B17709">
        <v>3277860</v>
      </c>
      <c r="C17709">
        <v>1322320</v>
      </c>
    </row>
    <row r="17710" spans="1:3">
      <c r="A17710">
        <v>1779460</v>
      </c>
      <c r="B17710">
        <v>3278085</v>
      </c>
      <c r="C17710">
        <v>1322345</v>
      </c>
    </row>
    <row r="17711" spans="1:3">
      <c r="A17711">
        <v>1779680</v>
      </c>
      <c r="B17711">
        <v>3278500</v>
      </c>
      <c r="C17711">
        <v>1322385</v>
      </c>
    </row>
    <row r="17712" spans="1:3">
      <c r="A17712">
        <v>1779693</v>
      </c>
      <c r="B17712">
        <v>3278525</v>
      </c>
      <c r="C17712">
        <v>1322385</v>
      </c>
    </row>
    <row r="17713" spans="1:3">
      <c r="A17713">
        <v>1779855</v>
      </c>
      <c r="B17713">
        <v>3278830</v>
      </c>
      <c r="C17713">
        <v>1322415</v>
      </c>
    </row>
    <row r="17714" spans="1:3">
      <c r="A17714">
        <v>1779882</v>
      </c>
      <c r="B17714">
        <v>3278880</v>
      </c>
      <c r="C17714">
        <v>1322420</v>
      </c>
    </row>
    <row r="17715" spans="1:3">
      <c r="A17715">
        <v>1779943</v>
      </c>
      <c r="B17715">
        <v>3278995</v>
      </c>
      <c r="C17715">
        <v>1322435</v>
      </c>
    </row>
    <row r="17716" spans="1:3">
      <c r="A17716">
        <v>1779990</v>
      </c>
      <c r="B17716">
        <v>3279080</v>
      </c>
      <c r="C17716">
        <v>1322440</v>
      </c>
    </row>
    <row r="17717" spans="1:3">
      <c r="A17717">
        <v>1780007</v>
      </c>
      <c r="B17717">
        <v>3279115</v>
      </c>
      <c r="C17717">
        <v>1322445</v>
      </c>
    </row>
    <row r="17718" spans="1:3">
      <c r="A17718">
        <v>1780009</v>
      </c>
      <c r="B17718">
        <v>3279115</v>
      </c>
      <c r="C17718">
        <v>1322445</v>
      </c>
    </row>
    <row r="17719" spans="1:3">
      <c r="A17719">
        <v>1780018</v>
      </c>
      <c r="B17719">
        <v>3279135</v>
      </c>
      <c r="C17719">
        <v>1322450</v>
      </c>
    </row>
    <row r="17720" spans="1:3">
      <c r="A17720">
        <v>1780222</v>
      </c>
      <c r="B17720">
        <v>3279525</v>
      </c>
      <c r="C17720">
        <v>1322485</v>
      </c>
    </row>
    <row r="17721" spans="1:3">
      <c r="A17721">
        <v>1780640</v>
      </c>
      <c r="B17721">
        <v>3280290</v>
      </c>
      <c r="C17721">
        <v>1322565</v>
      </c>
    </row>
    <row r="17722" spans="1:3">
      <c r="A17722">
        <v>1780681</v>
      </c>
      <c r="B17722">
        <v>3280365</v>
      </c>
      <c r="C17722">
        <v>1322570</v>
      </c>
    </row>
    <row r="17723" spans="1:3">
      <c r="A17723">
        <v>1780954</v>
      </c>
      <c r="B17723">
        <v>3280855</v>
      </c>
      <c r="C17723">
        <v>1322620</v>
      </c>
    </row>
    <row r="17724" spans="1:3">
      <c r="A17724">
        <v>1780996</v>
      </c>
      <c r="B17724">
        <v>3280930</v>
      </c>
      <c r="C17724">
        <v>1322625</v>
      </c>
    </row>
    <row r="17725" spans="1:3">
      <c r="A17725">
        <v>1781225</v>
      </c>
      <c r="B17725">
        <v>3281345</v>
      </c>
      <c r="C17725">
        <v>1322670</v>
      </c>
    </row>
    <row r="17726" spans="1:3">
      <c r="A17726">
        <v>1781264</v>
      </c>
      <c r="B17726">
        <v>3281415</v>
      </c>
      <c r="C17726">
        <v>1322675</v>
      </c>
    </row>
    <row r="17727" spans="1:3">
      <c r="A17727">
        <v>1781332</v>
      </c>
      <c r="B17727">
        <v>3281540</v>
      </c>
      <c r="C17727">
        <v>1322690</v>
      </c>
    </row>
    <row r="17728" spans="1:3">
      <c r="A17728">
        <v>1781448</v>
      </c>
      <c r="B17728">
        <v>3281750</v>
      </c>
      <c r="C17728">
        <v>1322710</v>
      </c>
    </row>
    <row r="17729" spans="1:3">
      <c r="A17729">
        <v>1781778</v>
      </c>
      <c r="B17729">
        <v>3282350</v>
      </c>
      <c r="C17729">
        <v>1322770</v>
      </c>
    </row>
    <row r="17730" spans="1:3">
      <c r="A17730">
        <v>1781791</v>
      </c>
      <c r="B17730">
        <v>3282375</v>
      </c>
      <c r="C17730">
        <v>1322770</v>
      </c>
    </row>
    <row r="17731" spans="1:3">
      <c r="A17731">
        <v>1781830</v>
      </c>
      <c r="B17731">
        <v>3282445</v>
      </c>
      <c r="C17731">
        <v>1322780</v>
      </c>
    </row>
    <row r="17732" spans="1:3">
      <c r="A17732">
        <v>1781879</v>
      </c>
      <c r="B17732">
        <v>3282535</v>
      </c>
      <c r="C17732">
        <v>1322790</v>
      </c>
    </row>
    <row r="17733" spans="1:3">
      <c r="A17733">
        <v>1781998</v>
      </c>
      <c r="B17733">
        <v>3282755</v>
      </c>
      <c r="C17733">
        <v>1322810</v>
      </c>
    </row>
    <row r="17734" spans="1:3">
      <c r="A17734">
        <v>1782094</v>
      </c>
      <c r="B17734">
        <v>3282930</v>
      </c>
      <c r="C17734">
        <v>1322825</v>
      </c>
    </row>
    <row r="17735" spans="1:3">
      <c r="A17735">
        <v>1782208</v>
      </c>
      <c r="B17735">
        <v>3283140</v>
      </c>
      <c r="C17735">
        <v>1322850</v>
      </c>
    </row>
    <row r="17736" spans="1:3">
      <c r="A17736">
        <v>1782221</v>
      </c>
      <c r="B17736">
        <v>3283165</v>
      </c>
      <c r="C17736">
        <v>1322850</v>
      </c>
    </row>
    <row r="17737" spans="1:3">
      <c r="A17737">
        <v>1782278</v>
      </c>
      <c r="B17737">
        <v>3283275</v>
      </c>
      <c r="C17737">
        <v>1322860</v>
      </c>
    </row>
    <row r="17738" spans="1:3">
      <c r="A17738">
        <v>1782434</v>
      </c>
      <c r="B17738">
        <v>3283570</v>
      </c>
      <c r="C17738">
        <v>1322890</v>
      </c>
    </row>
    <row r="17739" spans="1:3">
      <c r="A17739">
        <v>1782511</v>
      </c>
      <c r="B17739">
        <v>3283715</v>
      </c>
      <c r="C17739">
        <v>1322905</v>
      </c>
    </row>
    <row r="17740" spans="1:3">
      <c r="A17740">
        <v>1782576</v>
      </c>
      <c r="B17740">
        <v>3283835</v>
      </c>
      <c r="C17740">
        <v>1322920</v>
      </c>
    </row>
    <row r="17741" spans="1:3">
      <c r="A17741">
        <v>1782592</v>
      </c>
      <c r="B17741">
        <v>3283865</v>
      </c>
      <c r="C17741">
        <v>1322920</v>
      </c>
    </row>
    <row r="17742" spans="1:3">
      <c r="A17742">
        <v>1782646</v>
      </c>
      <c r="B17742">
        <v>3283970</v>
      </c>
      <c r="C17742">
        <v>1322930</v>
      </c>
    </row>
    <row r="17743" spans="1:3">
      <c r="A17743">
        <v>1782692</v>
      </c>
      <c r="B17743">
        <v>3284055</v>
      </c>
      <c r="C17743">
        <v>1322940</v>
      </c>
    </row>
    <row r="17744" spans="1:3">
      <c r="A17744">
        <v>1782748</v>
      </c>
      <c r="B17744">
        <v>3284165</v>
      </c>
      <c r="C17744">
        <v>1322950</v>
      </c>
    </row>
    <row r="17745" spans="1:3">
      <c r="A17745">
        <v>1783158</v>
      </c>
      <c r="B17745">
        <v>3284930</v>
      </c>
      <c r="C17745">
        <v>1323025</v>
      </c>
    </row>
    <row r="17746" spans="1:3">
      <c r="A17746">
        <v>1783184</v>
      </c>
      <c r="B17746">
        <v>3284980</v>
      </c>
      <c r="C17746">
        <v>1323030</v>
      </c>
    </row>
    <row r="17747" spans="1:3">
      <c r="A17747">
        <v>1783189</v>
      </c>
      <c r="B17747">
        <v>3284990</v>
      </c>
      <c r="C17747">
        <v>1323035</v>
      </c>
    </row>
    <row r="17748" spans="1:3">
      <c r="A17748">
        <v>1783234</v>
      </c>
      <c r="B17748">
        <v>3285075</v>
      </c>
      <c r="C17748">
        <v>1323040</v>
      </c>
    </row>
    <row r="17749" spans="1:3">
      <c r="A17749">
        <v>1783252</v>
      </c>
      <c r="B17749">
        <v>3285110</v>
      </c>
      <c r="C17749">
        <v>1323045</v>
      </c>
    </row>
    <row r="17750" spans="1:3">
      <c r="A17750">
        <v>1783296</v>
      </c>
      <c r="B17750">
        <v>3285195</v>
      </c>
      <c r="C17750">
        <v>1323055</v>
      </c>
    </row>
    <row r="17751" spans="1:3">
      <c r="A17751">
        <v>1783341</v>
      </c>
      <c r="B17751">
        <v>3285280</v>
      </c>
      <c r="C17751">
        <v>1323060</v>
      </c>
    </row>
    <row r="17752" spans="1:3">
      <c r="A17752">
        <v>1783417</v>
      </c>
      <c r="B17752">
        <v>3285425</v>
      </c>
      <c r="C17752">
        <v>1323075</v>
      </c>
    </row>
    <row r="17753" spans="1:3">
      <c r="A17753">
        <v>1783569</v>
      </c>
      <c r="B17753">
        <v>3285715</v>
      </c>
      <c r="C17753">
        <v>1323105</v>
      </c>
    </row>
    <row r="17754" spans="1:3">
      <c r="A17754">
        <v>1783612</v>
      </c>
      <c r="B17754">
        <v>3285795</v>
      </c>
      <c r="C17754">
        <v>1323115</v>
      </c>
    </row>
    <row r="17755" spans="1:3">
      <c r="A17755">
        <v>1783625</v>
      </c>
      <c r="B17755">
        <v>3285820</v>
      </c>
      <c r="C17755">
        <v>1323115</v>
      </c>
    </row>
    <row r="17756" spans="1:3">
      <c r="A17756">
        <v>1783759</v>
      </c>
      <c r="B17756">
        <v>3286080</v>
      </c>
      <c r="C17756">
        <v>1323140</v>
      </c>
    </row>
    <row r="17757" spans="1:3">
      <c r="A17757">
        <v>1783769</v>
      </c>
      <c r="B17757">
        <v>3286095</v>
      </c>
      <c r="C17757">
        <v>1323145</v>
      </c>
    </row>
    <row r="17758" spans="1:3">
      <c r="A17758">
        <v>1783979</v>
      </c>
      <c r="B17758">
        <v>3286490</v>
      </c>
      <c r="C17758">
        <v>1323185</v>
      </c>
    </row>
    <row r="17759" spans="1:3">
      <c r="A17759">
        <v>1784014</v>
      </c>
      <c r="B17759">
        <v>3286555</v>
      </c>
      <c r="C17759">
        <v>1323190</v>
      </c>
    </row>
    <row r="17760" spans="1:3">
      <c r="A17760">
        <v>1784236</v>
      </c>
      <c r="B17760">
        <v>3286965</v>
      </c>
      <c r="C17760">
        <v>1323230</v>
      </c>
    </row>
    <row r="17761" spans="1:3">
      <c r="A17761">
        <v>1784539</v>
      </c>
      <c r="B17761">
        <v>3287525</v>
      </c>
      <c r="C17761">
        <v>1323285</v>
      </c>
    </row>
    <row r="17762" spans="1:3">
      <c r="A17762">
        <v>1784580</v>
      </c>
      <c r="B17762">
        <v>3287600</v>
      </c>
      <c r="C17762">
        <v>1323295</v>
      </c>
    </row>
    <row r="17763" spans="1:3">
      <c r="A17763">
        <v>1784587</v>
      </c>
      <c r="B17763">
        <v>3287610</v>
      </c>
      <c r="C17763">
        <v>1323295</v>
      </c>
    </row>
    <row r="17764" spans="1:3">
      <c r="A17764">
        <v>1784588</v>
      </c>
      <c r="B17764">
        <v>3287615</v>
      </c>
      <c r="C17764">
        <v>1323295</v>
      </c>
    </row>
    <row r="17765" spans="1:3">
      <c r="A17765">
        <v>1784651</v>
      </c>
      <c r="B17765">
        <v>3287730</v>
      </c>
      <c r="C17765">
        <v>1323305</v>
      </c>
    </row>
    <row r="17766" spans="1:3">
      <c r="A17766">
        <v>1784775</v>
      </c>
      <c r="B17766">
        <v>3287965</v>
      </c>
      <c r="C17766">
        <v>1323330</v>
      </c>
    </row>
    <row r="17767" spans="1:3">
      <c r="A17767">
        <v>1784901</v>
      </c>
      <c r="B17767">
        <v>3288195</v>
      </c>
      <c r="C17767">
        <v>1323355</v>
      </c>
    </row>
    <row r="17768" spans="1:3">
      <c r="A17768">
        <v>1784940</v>
      </c>
      <c r="B17768">
        <v>3288270</v>
      </c>
      <c r="C17768">
        <v>1323360</v>
      </c>
    </row>
    <row r="17769" spans="1:3">
      <c r="A17769">
        <v>1785082</v>
      </c>
      <c r="B17769">
        <v>3288530</v>
      </c>
      <c r="C17769">
        <v>1323385</v>
      </c>
    </row>
    <row r="17770" spans="1:3">
      <c r="A17770">
        <v>1785170</v>
      </c>
      <c r="B17770">
        <v>3288690</v>
      </c>
      <c r="C17770">
        <v>1323405</v>
      </c>
    </row>
    <row r="17771" spans="1:3">
      <c r="A17771">
        <v>1785191</v>
      </c>
      <c r="B17771">
        <v>3288730</v>
      </c>
      <c r="C17771">
        <v>1323405</v>
      </c>
    </row>
    <row r="17772" spans="1:3">
      <c r="A17772">
        <v>1785458</v>
      </c>
      <c r="B17772">
        <v>3289225</v>
      </c>
      <c r="C17772">
        <v>1323455</v>
      </c>
    </row>
    <row r="17773" spans="1:3">
      <c r="A17773">
        <v>1785558</v>
      </c>
      <c r="B17773">
        <v>3289410</v>
      </c>
      <c r="C17773">
        <v>1323475</v>
      </c>
    </row>
    <row r="17774" spans="1:3">
      <c r="A17774">
        <v>1785759</v>
      </c>
      <c r="B17774">
        <v>3289775</v>
      </c>
      <c r="C17774">
        <v>1323510</v>
      </c>
    </row>
    <row r="17775" spans="1:3">
      <c r="A17775">
        <v>1785801</v>
      </c>
      <c r="B17775">
        <v>3289855</v>
      </c>
      <c r="C17775">
        <v>1323520</v>
      </c>
    </row>
    <row r="17776" spans="1:3">
      <c r="A17776">
        <v>1785821</v>
      </c>
      <c r="B17776">
        <v>3289890</v>
      </c>
      <c r="C17776">
        <v>1323525</v>
      </c>
    </row>
    <row r="17777" spans="1:3">
      <c r="A17777">
        <v>1785843</v>
      </c>
      <c r="B17777">
        <v>3289935</v>
      </c>
      <c r="C17777">
        <v>1323525</v>
      </c>
    </row>
    <row r="17778" spans="1:3">
      <c r="A17778">
        <v>1785888</v>
      </c>
      <c r="B17778">
        <v>3290020</v>
      </c>
      <c r="C17778">
        <v>1323535</v>
      </c>
    </row>
    <row r="17779" spans="1:3">
      <c r="A17779">
        <v>1785893</v>
      </c>
      <c r="B17779">
        <v>3290025</v>
      </c>
      <c r="C17779">
        <v>1323535</v>
      </c>
    </row>
    <row r="17780" spans="1:3">
      <c r="A17780">
        <v>1786082</v>
      </c>
      <c r="B17780">
        <v>3290385</v>
      </c>
      <c r="C17780">
        <v>1323575</v>
      </c>
    </row>
    <row r="17781" spans="1:3">
      <c r="A17781">
        <v>1786139</v>
      </c>
      <c r="B17781">
        <v>3290495</v>
      </c>
      <c r="C17781">
        <v>1323585</v>
      </c>
    </row>
    <row r="17782" spans="1:3">
      <c r="A17782">
        <v>1786218</v>
      </c>
      <c r="B17782">
        <v>3290645</v>
      </c>
      <c r="C17782">
        <v>1323600</v>
      </c>
    </row>
    <row r="17783" spans="1:3">
      <c r="A17783">
        <v>1786280</v>
      </c>
      <c r="B17783">
        <v>3290760</v>
      </c>
      <c r="C17783">
        <v>1323610</v>
      </c>
    </row>
    <row r="17784" spans="1:3">
      <c r="A17784">
        <v>1786292</v>
      </c>
      <c r="B17784">
        <v>3290785</v>
      </c>
      <c r="C17784">
        <v>1323615</v>
      </c>
    </row>
    <row r="17785" spans="1:3">
      <c r="A17785">
        <v>1786296</v>
      </c>
      <c r="B17785">
        <v>3290795</v>
      </c>
      <c r="C17785">
        <v>1323615</v>
      </c>
    </row>
    <row r="17786" spans="1:3">
      <c r="A17786">
        <v>1786567</v>
      </c>
      <c r="B17786">
        <v>3291310</v>
      </c>
      <c r="C17786">
        <v>1323665</v>
      </c>
    </row>
    <row r="17787" spans="1:3">
      <c r="A17787">
        <v>1786708</v>
      </c>
      <c r="B17787">
        <v>3291575</v>
      </c>
      <c r="C17787">
        <v>1323690</v>
      </c>
    </row>
    <row r="17788" spans="1:3">
      <c r="A17788">
        <v>1786752</v>
      </c>
      <c r="B17788">
        <v>3291660</v>
      </c>
      <c r="C17788">
        <v>1323700</v>
      </c>
    </row>
    <row r="17789" spans="1:3">
      <c r="A17789">
        <v>1787000</v>
      </c>
      <c r="B17789">
        <v>3292120</v>
      </c>
      <c r="C17789">
        <v>1323745</v>
      </c>
    </row>
    <row r="17790" spans="1:3">
      <c r="A17790">
        <v>1787202</v>
      </c>
      <c r="B17790">
        <v>3292490</v>
      </c>
      <c r="C17790">
        <v>1323785</v>
      </c>
    </row>
    <row r="17791" spans="1:3">
      <c r="A17791">
        <v>1787216</v>
      </c>
      <c r="B17791">
        <v>3292515</v>
      </c>
      <c r="C17791">
        <v>1323785</v>
      </c>
    </row>
    <row r="17792" spans="1:3">
      <c r="A17792">
        <v>1787243</v>
      </c>
      <c r="B17792">
        <v>3292565</v>
      </c>
      <c r="C17792">
        <v>1323790</v>
      </c>
    </row>
    <row r="17793" spans="1:3">
      <c r="A17793">
        <v>1787484</v>
      </c>
      <c r="B17793">
        <v>3293010</v>
      </c>
      <c r="C17793">
        <v>1323835</v>
      </c>
    </row>
    <row r="17794" spans="1:3">
      <c r="A17794">
        <v>1787542</v>
      </c>
      <c r="B17794">
        <v>3293115</v>
      </c>
      <c r="C17794">
        <v>1323845</v>
      </c>
    </row>
    <row r="17795" spans="1:3">
      <c r="A17795">
        <v>1787599</v>
      </c>
      <c r="B17795">
        <v>3293220</v>
      </c>
      <c r="C17795">
        <v>1323855</v>
      </c>
    </row>
    <row r="17796" spans="1:3">
      <c r="A17796">
        <v>1787668</v>
      </c>
      <c r="B17796">
        <v>3293350</v>
      </c>
      <c r="C17796">
        <v>1323870</v>
      </c>
    </row>
    <row r="17797" spans="1:3">
      <c r="A17797">
        <v>1787690</v>
      </c>
      <c r="B17797">
        <v>3293390</v>
      </c>
      <c r="C17797">
        <v>1323875</v>
      </c>
    </row>
    <row r="17798" spans="1:3">
      <c r="A17798">
        <v>1787753</v>
      </c>
      <c r="B17798">
        <v>3293510</v>
      </c>
      <c r="C17798">
        <v>1323885</v>
      </c>
    </row>
    <row r="17799" spans="1:3">
      <c r="A17799">
        <v>1787819</v>
      </c>
      <c r="B17799">
        <v>3293635</v>
      </c>
      <c r="C17799">
        <v>1323900</v>
      </c>
    </row>
    <row r="17800" spans="1:3">
      <c r="A17800">
        <v>1787888</v>
      </c>
      <c r="B17800">
        <v>3293765</v>
      </c>
      <c r="C17800">
        <v>1323910</v>
      </c>
    </row>
    <row r="17801" spans="1:3">
      <c r="A17801">
        <v>1787934</v>
      </c>
      <c r="B17801">
        <v>3293855</v>
      </c>
      <c r="C17801">
        <v>1323920</v>
      </c>
    </row>
    <row r="17802" spans="1:3">
      <c r="A17802">
        <v>1788005</v>
      </c>
      <c r="B17802">
        <v>3293990</v>
      </c>
      <c r="C17802">
        <v>1323935</v>
      </c>
    </row>
    <row r="17803" spans="1:3">
      <c r="A17803">
        <v>1788051</v>
      </c>
      <c r="B17803">
        <v>3294080</v>
      </c>
      <c r="C17803">
        <v>1323940</v>
      </c>
    </row>
    <row r="17804" spans="1:3">
      <c r="A17804">
        <v>1788093</v>
      </c>
      <c r="B17804">
        <v>3294160</v>
      </c>
      <c r="C17804">
        <v>1323950</v>
      </c>
    </row>
    <row r="17805" spans="1:3">
      <c r="A17805">
        <v>1788111</v>
      </c>
      <c r="B17805">
        <v>3294195</v>
      </c>
      <c r="C17805">
        <v>1323955</v>
      </c>
    </row>
    <row r="17806" spans="1:3">
      <c r="A17806">
        <v>1788454</v>
      </c>
      <c r="B17806">
        <v>3294850</v>
      </c>
      <c r="C17806">
        <v>1324020</v>
      </c>
    </row>
    <row r="17807" spans="1:3">
      <c r="A17807">
        <v>1788467</v>
      </c>
      <c r="B17807">
        <v>3294875</v>
      </c>
      <c r="C17807">
        <v>1324020</v>
      </c>
    </row>
    <row r="17808" spans="1:3">
      <c r="A17808">
        <v>1788680</v>
      </c>
      <c r="B17808">
        <v>3295275</v>
      </c>
      <c r="C17808">
        <v>1324060</v>
      </c>
    </row>
    <row r="17809" spans="1:3">
      <c r="A17809">
        <v>1788751</v>
      </c>
      <c r="B17809">
        <v>3295405</v>
      </c>
      <c r="C17809">
        <v>1324075</v>
      </c>
    </row>
    <row r="17810" spans="1:3">
      <c r="A17810">
        <v>1788778</v>
      </c>
      <c r="B17810">
        <v>3295455</v>
      </c>
      <c r="C17810">
        <v>1324080</v>
      </c>
    </row>
    <row r="17811" spans="1:3">
      <c r="A17811">
        <v>1788885</v>
      </c>
      <c r="B17811">
        <v>3295650</v>
      </c>
      <c r="C17811">
        <v>1324100</v>
      </c>
    </row>
    <row r="17812" spans="1:3">
      <c r="A17812">
        <v>1788987</v>
      </c>
      <c r="B17812">
        <v>3295840</v>
      </c>
      <c r="C17812">
        <v>1324120</v>
      </c>
    </row>
    <row r="17813" spans="1:3">
      <c r="A17813">
        <v>1789011</v>
      </c>
      <c r="B17813">
        <v>3295885</v>
      </c>
      <c r="C17813">
        <v>1324120</v>
      </c>
    </row>
    <row r="17814" spans="1:3">
      <c r="A17814">
        <v>1789309</v>
      </c>
      <c r="B17814">
        <v>3296430</v>
      </c>
      <c r="C17814">
        <v>1324175</v>
      </c>
    </row>
    <row r="17815" spans="1:3">
      <c r="A17815">
        <v>1789382</v>
      </c>
      <c r="B17815">
        <v>3296565</v>
      </c>
      <c r="C17815">
        <v>1324190</v>
      </c>
    </row>
    <row r="17816" spans="1:3">
      <c r="A17816">
        <v>1789422</v>
      </c>
      <c r="B17816">
        <v>3296635</v>
      </c>
      <c r="C17816">
        <v>1324200</v>
      </c>
    </row>
    <row r="17817" spans="1:3">
      <c r="A17817">
        <v>1789442</v>
      </c>
      <c r="B17817">
        <v>3296675</v>
      </c>
      <c r="C17817">
        <v>1324200</v>
      </c>
    </row>
    <row r="17818" spans="1:3">
      <c r="A17818">
        <v>1789470</v>
      </c>
      <c r="B17818">
        <v>3296725</v>
      </c>
      <c r="C17818">
        <v>1324205</v>
      </c>
    </row>
    <row r="17819" spans="1:3">
      <c r="A17819">
        <v>1789479</v>
      </c>
      <c r="B17819">
        <v>3296745</v>
      </c>
      <c r="C17819">
        <v>1324210</v>
      </c>
    </row>
    <row r="17820" spans="1:3">
      <c r="A17820">
        <v>1789503</v>
      </c>
      <c r="B17820">
        <v>3296790</v>
      </c>
      <c r="C17820">
        <v>1324215</v>
      </c>
    </row>
    <row r="17821" spans="1:3">
      <c r="A17821">
        <v>1789742</v>
      </c>
      <c r="B17821">
        <v>3297235</v>
      </c>
      <c r="C17821">
        <v>1324260</v>
      </c>
    </row>
    <row r="17822" spans="1:3">
      <c r="A17822">
        <v>1789858</v>
      </c>
      <c r="B17822">
        <v>3297455</v>
      </c>
      <c r="C17822">
        <v>1324280</v>
      </c>
    </row>
    <row r="17823" spans="1:3">
      <c r="A17823">
        <v>1789946</v>
      </c>
      <c r="B17823">
        <v>3297615</v>
      </c>
      <c r="C17823">
        <v>1324295</v>
      </c>
    </row>
    <row r="17824" spans="1:3">
      <c r="A17824">
        <v>1790206</v>
      </c>
      <c r="B17824">
        <v>3298095</v>
      </c>
      <c r="C17824">
        <v>1324345</v>
      </c>
    </row>
    <row r="17825" spans="1:3">
      <c r="A17825">
        <v>1790216</v>
      </c>
      <c r="B17825">
        <v>3298110</v>
      </c>
      <c r="C17825">
        <v>1324345</v>
      </c>
    </row>
    <row r="17826" spans="1:3">
      <c r="A17826">
        <v>1790315</v>
      </c>
      <c r="B17826">
        <v>3298295</v>
      </c>
      <c r="C17826">
        <v>1324365</v>
      </c>
    </row>
    <row r="17827" spans="1:3">
      <c r="A17827">
        <v>1790594</v>
      </c>
      <c r="B17827">
        <v>3298800</v>
      </c>
      <c r="C17827">
        <v>1324415</v>
      </c>
    </row>
    <row r="17828" spans="1:3">
      <c r="A17828">
        <v>1790681</v>
      </c>
      <c r="B17828">
        <v>3298955</v>
      </c>
      <c r="C17828">
        <v>1324430</v>
      </c>
    </row>
    <row r="17829" spans="1:3">
      <c r="A17829">
        <v>1790722</v>
      </c>
      <c r="B17829">
        <v>3299030</v>
      </c>
      <c r="C17829">
        <v>1324435</v>
      </c>
    </row>
    <row r="17830" spans="1:3">
      <c r="A17830">
        <v>1790859</v>
      </c>
      <c r="B17830">
        <v>3299285</v>
      </c>
      <c r="C17830">
        <v>1324465</v>
      </c>
    </row>
    <row r="17831" spans="1:3">
      <c r="A17831">
        <v>1790867</v>
      </c>
      <c r="B17831">
        <v>3299300</v>
      </c>
      <c r="C17831">
        <v>1324465</v>
      </c>
    </row>
    <row r="17832" spans="1:3">
      <c r="A17832">
        <v>1790889</v>
      </c>
      <c r="B17832">
        <v>3299340</v>
      </c>
      <c r="C17832">
        <v>1324470</v>
      </c>
    </row>
    <row r="17833" spans="1:3">
      <c r="A17833">
        <v>1790893</v>
      </c>
      <c r="B17833">
        <v>3299345</v>
      </c>
      <c r="C17833">
        <v>1324470</v>
      </c>
    </row>
    <row r="17834" spans="1:3">
      <c r="A17834">
        <v>1790999</v>
      </c>
      <c r="B17834">
        <v>3299545</v>
      </c>
      <c r="C17834">
        <v>1324490</v>
      </c>
    </row>
    <row r="17835" spans="1:3">
      <c r="A17835">
        <v>1791099</v>
      </c>
      <c r="B17835">
        <v>3299730</v>
      </c>
      <c r="C17835">
        <v>1324505</v>
      </c>
    </row>
    <row r="17836" spans="1:3">
      <c r="A17836">
        <v>1791303</v>
      </c>
      <c r="B17836">
        <v>3300105</v>
      </c>
      <c r="C17836">
        <v>1324545</v>
      </c>
    </row>
    <row r="17837" spans="1:3">
      <c r="A17837">
        <v>1791539</v>
      </c>
      <c r="B17837">
        <v>3300535</v>
      </c>
      <c r="C17837">
        <v>1324590</v>
      </c>
    </row>
    <row r="17838" spans="1:3">
      <c r="A17838">
        <v>1791549</v>
      </c>
      <c r="B17838">
        <v>3300555</v>
      </c>
      <c r="C17838">
        <v>1324590</v>
      </c>
    </row>
    <row r="17839" spans="1:3">
      <c r="A17839">
        <v>1791756</v>
      </c>
      <c r="B17839">
        <v>3300930</v>
      </c>
      <c r="C17839">
        <v>1324625</v>
      </c>
    </row>
    <row r="17840" spans="1:3">
      <c r="A17840">
        <v>1791833</v>
      </c>
      <c r="B17840">
        <v>3301070</v>
      </c>
      <c r="C17840">
        <v>1324640</v>
      </c>
    </row>
    <row r="17841" spans="1:3">
      <c r="A17841">
        <v>1792018</v>
      </c>
      <c r="B17841">
        <v>3301410</v>
      </c>
      <c r="C17841">
        <v>1324675</v>
      </c>
    </row>
    <row r="17842" spans="1:3">
      <c r="A17842">
        <v>1792061</v>
      </c>
      <c r="B17842">
        <v>3301490</v>
      </c>
      <c r="C17842">
        <v>1324685</v>
      </c>
    </row>
    <row r="17843" spans="1:3">
      <c r="A17843">
        <v>1792113</v>
      </c>
      <c r="B17843">
        <v>3301590</v>
      </c>
      <c r="C17843">
        <v>1324695</v>
      </c>
    </row>
    <row r="17844" spans="1:3">
      <c r="A17844">
        <v>1792157</v>
      </c>
      <c r="B17844">
        <v>3301670</v>
      </c>
      <c r="C17844">
        <v>1324700</v>
      </c>
    </row>
    <row r="17845" spans="1:3">
      <c r="A17845">
        <v>1792174</v>
      </c>
      <c r="B17845">
        <v>3301700</v>
      </c>
      <c r="C17845">
        <v>1324705</v>
      </c>
    </row>
    <row r="17846" spans="1:3">
      <c r="A17846">
        <v>1792182</v>
      </c>
      <c r="B17846">
        <v>3301715</v>
      </c>
      <c r="C17846">
        <v>1324705</v>
      </c>
    </row>
    <row r="17847" spans="1:3">
      <c r="A17847">
        <v>1792293</v>
      </c>
      <c r="B17847">
        <v>3301925</v>
      </c>
      <c r="C17847">
        <v>1324725</v>
      </c>
    </row>
    <row r="17848" spans="1:3">
      <c r="A17848">
        <v>1792330</v>
      </c>
      <c r="B17848">
        <v>3301995</v>
      </c>
      <c r="C17848">
        <v>1324735</v>
      </c>
    </row>
    <row r="17849" spans="1:3">
      <c r="A17849">
        <v>1792378</v>
      </c>
      <c r="B17849">
        <v>3302085</v>
      </c>
      <c r="C17849">
        <v>1324745</v>
      </c>
    </row>
    <row r="17850" spans="1:3">
      <c r="A17850">
        <v>1792558</v>
      </c>
      <c r="B17850">
        <v>3302420</v>
      </c>
      <c r="C17850">
        <v>1324775</v>
      </c>
    </row>
    <row r="17851" spans="1:3">
      <c r="A17851">
        <v>1792911</v>
      </c>
      <c r="B17851">
        <v>3303055</v>
      </c>
      <c r="C17851">
        <v>1324840</v>
      </c>
    </row>
    <row r="17852" spans="1:3">
      <c r="A17852">
        <v>1793023</v>
      </c>
      <c r="B17852">
        <v>3303255</v>
      </c>
      <c r="C17852">
        <v>1324860</v>
      </c>
    </row>
    <row r="17853" spans="1:3">
      <c r="A17853">
        <v>1793041</v>
      </c>
      <c r="B17853">
        <v>3303290</v>
      </c>
      <c r="C17853">
        <v>1324865</v>
      </c>
    </row>
    <row r="17854" spans="1:3">
      <c r="A17854">
        <v>1793078</v>
      </c>
      <c r="B17854">
        <v>3303355</v>
      </c>
      <c r="C17854">
        <v>1324870</v>
      </c>
    </row>
    <row r="17855" spans="1:3">
      <c r="A17855">
        <v>1793194</v>
      </c>
      <c r="B17855">
        <v>3303570</v>
      </c>
      <c r="C17855">
        <v>1324890</v>
      </c>
    </row>
    <row r="17856" spans="1:3">
      <c r="A17856">
        <v>1793265</v>
      </c>
      <c r="B17856">
        <v>3303700</v>
      </c>
      <c r="C17856">
        <v>1324905</v>
      </c>
    </row>
    <row r="17857" spans="1:3">
      <c r="A17857">
        <v>1793496</v>
      </c>
      <c r="B17857">
        <v>3304120</v>
      </c>
      <c r="C17857">
        <v>1324945</v>
      </c>
    </row>
    <row r="17858" spans="1:3">
      <c r="A17858">
        <v>1793497</v>
      </c>
      <c r="B17858">
        <v>3304120</v>
      </c>
      <c r="C17858">
        <v>1324945</v>
      </c>
    </row>
    <row r="17859" spans="1:3">
      <c r="A17859">
        <v>1793544</v>
      </c>
      <c r="B17859">
        <v>3304205</v>
      </c>
      <c r="C17859">
        <v>1324955</v>
      </c>
    </row>
    <row r="17860" spans="1:3">
      <c r="A17860">
        <v>1793622</v>
      </c>
      <c r="B17860">
        <v>3304350</v>
      </c>
      <c r="C17860">
        <v>1324970</v>
      </c>
    </row>
    <row r="17861" spans="1:3">
      <c r="A17861">
        <v>1793651</v>
      </c>
      <c r="B17861">
        <v>3304405</v>
      </c>
      <c r="C17861">
        <v>1324975</v>
      </c>
    </row>
    <row r="17862" spans="1:3">
      <c r="A17862">
        <v>1793669</v>
      </c>
      <c r="B17862">
        <v>3304435</v>
      </c>
      <c r="C17862">
        <v>1324980</v>
      </c>
    </row>
    <row r="17863" spans="1:3">
      <c r="A17863">
        <v>1793948</v>
      </c>
      <c r="B17863">
        <v>3304940</v>
      </c>
      <c r="C17863">
        <v>1325030</v>
      </c>
    </row>
    <row r="17864" spans="1:3">
      <c r="A17864">
        <v>1793984</v>
      </c>
      <c r="B17864">
        <v>3305005</v>
      </c>
      <c r="C17864">
        <v>1325035</v>
      </c>
    </row>
    <row r="17865" spans="1:3">
      <c r="A17865">
        <v>1794010</v>
      </c>
      <c r="B17865">
        <v>3305055</v>
      </c>
      <c r="C17865">
        <v>1325040</v>
      </c>
    </row>
    <row r="17866" spans="1:3">
      <c r="A17866">
        <v>1794445</v>
      </c>
      <c r="B17866">
        <v>3305835</v>
      </c>
      <c r="C17866">
        <v>1325120</v>
      </c>
    </row>
    <row r="17867" spans="1:3">
      <c r="A17867">
        <v>1794520</v>
      </c>
      <c r="B17867">
        <v>3305970</v>
      </c>
      <c r="C17867">
        <v>1325130</v>
      </c>
    </row>
    <row r="17868" spans="1:3">
      <c r="A17868">
        <v>1794540</v>
      </c>
      <c r="B17868">
        <v>3306005</v>
      </c>
      <c r="C17868">
        <v>1325135</v>
      </c>
    </row>
    <row r="17869" spans="1:3">
      <c r="A17869">
        <v>1794773</v>
      </c>
      <c r="B17869">
        <v>3306425</v>
      </c>
      <c r="C17869">
        <v>1325175</v>
      </c>
    </row>
    <row r="17870" spans="1:3">
      <c r="A17870">
        <v>1794889</v>
      </c>
      <c r="B17870">
        <v>3306635</v>
      </c>
      <c r="C17870">
        <v>1325195</v>
      </c>
    </row>
    <row r="17871" spans="1:3">
      <c r="A17871">
        <v>1794900</v>
      </c>
      <c r="B17871">
        <v>3306655</v>
      </c>
      <c r="C17871">
        <v>1325200</v>
      </c>
    </row>
    <row r="17872" spans="1:3">
      <c r="A17872">
        <v>1794951</v>
      </c>
      <c r="B17872">
        <v>3306745</v>
      </c>
      <c r="C17872">
        <v>1325210</v>
      </c>
    </row>
    <row r="17873" spans="1:3">
      <c r="A17873">
        <v>1795366</v>
      </c>
      <c r="B17873">
        <v>3307505</v>
      </c>
      <c r="C17873">
        <v>1325285</v>
      </c>
    </row>
    <row r="17874" spans="1:3">
      <c r="A17874">
        <v>1795375</v>
      </c>
      <c r="B17874">
        <v>3307520</v>
      </c>
      <c r="C17874">
        <v>1325285</v>
      </c>
    </row>
    <row r="17875" spans="1:3">
      <c r="A17875">
        <v>1795414</v>
      </c>
      <c r="B17875">
        <v>3307590</v>
      </c>
      <c r="C17875">
        <v>1325295</v>
      </c>
    </row>
    <row r="17876" spans="1:3">
      <c r="A17876">
        <v>1795431</v>
      </c>
      <c r="B17876">
        <v>3307625</v>
      </c>
      <c r="C17876">
        <v>1325295</v>
      </c>
    </row>
    <row r="17877" spans="1:3">
      <c r="A17877">
        <v>1795506</v>
      </c>
      <c r="B17877">
        <v>3307765</v>
      </c>
      <c r="C17877">
        <v>1325310</v>
      </c>
    </row>
    <row r="17878" spans="1:3">
      <c r="A17878">
        <v>1795543</v>
      </c>
      <c r="B17878">
        <v>3307835</v>
      </c>
      <c r="C17878">
        <v>1325320</v>
      </c>
    </row>
    <row r="17879" spans="1:3">
      <c r="A17879">
        <v>1795667</v>
      </c>
      <c r="B17879">
        <v>3308070</v>
      </c>
      <c r="C17879">
        <v>1325340</v>
      </c>
    </row>
    <row r="17880" spans="1:3">
      <c r="A17880">
        <v>1795880</v>
      </c>
      <c r="B17880">
        <v>3308475</v>
      </c>
      <c r="C17880">
        <v>1325380</v>
      </c>
    </row>
    <row r="17881" spans="1:3">
      <c r="A17881">
        <v>1795954</v>
      </c>
      <c r="B17881">
        <v>3308610</v>
      </c>
      <c r="C17881">
        <v>1325395</v>
      </c>
    </row>
    <row r="17882" spans="1:3">
      <c r="A17882">
        <v>1796010</v>
      </c>
      <c r="B17882">
        <v>3308715</v>
      </c>
      <c r="C17882">
        <v>1325405</v>
      </c>
    </row>
    <row r="17883" spans="1:3">
      <c r="A17883">
        <v>1796076</v>
      </c>
      <c r="B17883">
        <v>3308840</v>
      </c>
      <c r="C17883">
        <v>1325420</v>
      </c>
    </row>
    <row r="17884" spans="1:3">
      <c r="A17884">
        <v>1796170</v>
      </c>
      <c r="B17884">
        <v>3309015</v>
      </c>
      <c r="C17884">
        <v>1325435</v>
      </c>
    </row>
    <row r="17885" spans="1:3">
      <c r="A17885">
        <v>1796289</v>
      </c>
      <c r="B17885">
        <v>3309235</v>
      </c>
      <c r="C17885">
        <v>1325460</v>
      </c>
    </row>
    <row r="17886" spans="1:3">
      <c r="A17886">
        <v>1796488</v>
      </c>
      <c r="B17886">
        <v>3309605</v>
      </c>
      <c r="C17886">
        <v>1325495</v>
      </c>
    </row>
    <row r="17887" spans="1:3">
      <c r="A17887">
        <v>1796762</v>
      </c>
      <c r="B17887">
        <v>3310110</v>
      </c>
      <c r="C17887">
        <v>1325545</v>
      </c>
    </row>
    <row r="17888" spans="1:3">
      <c r="A17888">
        <v>1796805</v>
      </c>
      <c r="B17888">
        <v>3310185</v>
      </c>
      <c r="C17888">
        <v>1325555</v>
      </c>
    </row>
    <row r="17889" spans="1:3">
      <c r="A17889">
        <v>1796945</v>
      </c>
      <c r="B17889">
        <v>3310445</v>
      </c>
      <c r="C17889">
        <v>1325580</v>
      </c>
    </row>
    <row r="17890" spans="1:3">
      <c r="A17890">
        <v>1796972</v>
      </c>
      <c r="B17890">
        <v>3310490</v>
      </c>
      <c r="C17890">
        <v>1325585</v>
      </c>
    </row>
    <row r="17891" spans="1:3">
      <c r="A17891">
        <v>1796982</v>
      </c>
      <c r="B17891">
        <v>3310510</v>
      </c>
      <c r="C17891">
        <v>1325585</v>
      </c>
    </row>
    <row r="17892" spans="1:3">
      <c r="A17892">
        <v>1796992</v>
      </c>
      <c r="B17892">
        <v>3310530</v>
      </c>
      <c r="C17892">
        <v>1325585</v>
      </c>
    </row>
    <row r="17893" spans="1:3">
      <c r="A17893">
        <v>1797026</v>
      </c>
      <c r="B17893">
        <v>3310595</v>
      </c>
      <c r="C17893">
        <v>1325595</v>
      </c>
    </row>
    <row r="17894" spans="1:3">
      <c r="A17894">
        <v>1797097</v>
      </c>
      <c r="B17894">
        <v>3310725</v>
      </c>
      <c r="C17894">
        <v>1325605</v>
      </c>
    </row>
    <row r="17895" spans="1:3">
      <c r="A17895">
        <v>1797188</v>
      </c>
      <c r="B17895">
        <v>3310900</v>
      </c>
      <c r="C17895">
        <v>1325625</v>
      </c>
    </row>
    <row r="17896" spans="1:3">
      <c r="A17896">
        <v>1797593</v>
      </c>
      <c r="B17896">
        <v>3311655</v>
      </c>
      <c r="C17896">
        <v>1325700</v>
      </c>
    </row>
    <row r="17897" spans="1:3">
      <c r="A17897">
        <v>1797832</v>
      </c>
      <c r="B17897">
        <v>3312095</v>
      </c>
      <c r="C17897">
        <v>1325745</v>
      </c>
    </row>
    <row r="17898" spans="1:3">
      <c r="A17898">
        <v>1798201</v>
      </c>
      <c r="B17898">
        <v>3312765</v>
      </c>
      <c r="C17898">
        <v>1325810</v>
      </c>
    </row>
    <row r="17899" spans="1:3">
      <c r="A17899">
        <v>1798292</v>
      </c>
      <c r="B17899">
        <v>3312925</v>
      </c>
      <c r="C17899">
        <v>1325825</v>
      </c>
    </row>
    <row r="17900" spans="1:3">
      <c r="A17900">
        <v>1798387</v>
      </c>
      <c r="B17900">
        <v>3313100</v>
      </c>
      <c r="C17900">
        <v>1325845</v>
      </c>
    </row>
    <row r="17901" spans="1:3">
      <c r="A17901">
        <v>1798513</v>
      </c>
      <c r="B17901">
        <v>3313330</v>
      </c>
      <c r="C17901">
        <v>1325865</v>
      </c>
    </row>
    <row r="17902" spans="1:3">
      <c r="A17902">
        <v>1798614</v>
      </c>
      <c r="B17902">
        <v>3313510</v>
      </c>
      <c r="C17902">
        <v>1325885</v>
      </c>
    </row>
    <row r="17903" spans="1:3">
      <c r="A17903">
        <v>1798635</v>
      </c>
      <c r="B17903">
        <v>3313545</v>
      </c>
      <c r="C17903">
        <v>1325890</v>
      </c>
    </row>
    <row r="17904" spans="1:3">
      <c r="A17904">
        <v>1798655</v>
      </c>
      <c r="B17904">
        <v>3313585</v>
      </c>
      <c r="C17904">
        <v>1325895</v>
      </c>
    </row>
    <row r="17905" spans="1:3">
      <c r="A17905">
        <v>1799078</v>
      </c>
      <c r="B17905">
        <v>3314350</v>
      </c>
      <c r="C17905">
        <v>1325970</v>
      </c>
    </row>
    <row r="17906" spans="1:3">
      <c r="A17906">
        <v>1799118</v>
      </c>
      <c r="B17906">
        <v>3314425</v>
      </c>
      <c r="C17906">
        <v>1325975</v>
      </c>
    </row>
    <row r="17907" spans="1:3">
      <c r="A17907">
        <v>1799137</v>
      </c>
      <c r="B17907">
        <v>3314460</v>
      </c>
      <c r="C17907">
        <v>1325980</v>
      </c>
    </row>
    <row r="17908" spans="1:3">
      <c r="A17908">
        <v>1799167</v>
      </c>
      <c r="B17908">
        <v>3314515</v>
      </c>
      <c r="C17908">
        <v>1325985</v>
      </c>
    </row>
    <row r="17909" spans="1:3">
      <c r="A17909">
        <v>1799284</v>
      </c>
      <c r="B17909">
        <v>3314730</v>
      </c>
      <c r="C17909">
        <v>1326005</v>
      </c>
    </row>
    <row r="17910" spans="1:3">
      <c r="A17910">
        <v>1799331</v>
      </c>
      <c r="B17910">
        <v>3314815</v>
      </c>
      <c r="C17910">
        <v>1326015</v>
      </c>
    </row>
    <row r="17911" spans="1:3">
      <c r="A17911">
        <v>1799412</v>
      </c>
      <c r="B17911">
        <v>3314965</v>
      </c>
      <c r="C17911">
        <v>1326030</v>
      </c>
    </row>
    <row r="17912" spans="1:3">
      <c r="A17912">
        <v>1799729</v>
      </c>
      <c r="B17912">
        <v>3315545</v>
      </c>
      <c r="C17912">
        <v>1326090</v>
      </c>
    </row>
    <row r="17913" spans="1:3">
      <c r="A17913">
        <v>1799743</v>
      </c>
      <c r="B17913">
        <v>3315570</v>
      </c>
      <c r="C17913">
        <v>1326090</v>
      </c>
    </row>
    <row r="17914" spans="1:3">
      <c r="A17914">
        <v>1800104</v>
      </c>
      <c r="B17914">
        <v>3316230</v>
      </c>
      <c r="C17914">
        <v>1326175</v>
      </c>
    </row>
    <row r="17915" spans="1:3">
      <c r="A17915">
        <v>1800322</v>
      </c>
      <c r="B17915">
        <v>3316620</v>
      </c>
      <c r="C17915">
        <v>1326255</v>
      </c>
    </row>
    <row r="17916" spans="1:3">
      <c r="A17916">
        <v>1800581</v>
      </c>
      <c r="B17916">
        <v>3317085</v>
      </c>
      <c r="C17916">
        <v>1326345</v>
      </c>
    </row>
    <row r="17917" spans="1:3">
      <c r="A17917">
        <v>1802174</v>
      </c>
      <c r="B17917">
        <v>3319900</v>
      </c>
      <c r="C17917">
        <v>1326910</v>
      </c>
    </row>
    <row r="17918" spans="1:3">
      <c r="A17918">
        <v>1802867</v>
      </c>
      <c r="B17918">
        <v>3321125</v>
      </c>
      <c r="C17918">
        <v>1327155</v>
      </c>
    </row>
    <row r="17919" spans="1:3">
      <c r="A17919">
        <v>1803204</v>
      </c>
      <c r="B17919">
        <v>3321725</v>
      </c>
      <c r="C17919">
        <v>1327275</v>
      </c>
    </row>
    <row r="17920" spans="1:3">
      <c r="A17920">
        <v>1805090</v>
      </c>
      <c r="B17920">
        <v>3325030</v>
      </c>
      <c r="C17920">
        <v>1327935</v>
      </c>
    </row>
    <row r="17921" spans="1:3">
      <c r="A17921">
        <v>1806431</v>
      </c>
      <c r="B17921">
        <v>3327380</v>
      </c>
      <c r="C17921">
        <v>1328405</v>
      </c>
    </row>
    <row r="17922" spans="1:3">
      <c r="A17922">
        <v>1807226</v>
      </c>
      <c r="B17922">
        <v>3328775</v>
      </c>
      <c r="C17922">
        <v>1328685</v>
      </c>
    </row>
    <row r="17923" spans="1:3">
      <c r="A17923">
        <v>1807951</v>
      </c>
      <c r="B17923">
        <v>3330055</v>
      </c>
      <c r="C17923">
        <v>1328940</v>
      </c>
    </row>
    <row r="17924" spans="1:3">
      <c r="A17924">
        <v>1808723</v>
      </c>
      <c r="B17924">
        <v>3331415</v>
      </c>
      <c r="C17924">
        <v>1329215</v>
      </c>
    </row>
    <row r="17925" spans="1:3">
      <c r="A17925">
        <v>1812420</v>
      </c>
      <c r="B17925">
        <v>3337900</v>
      </c>
      <c r="C17925">
        <v>1330510</v>
      </c>
    </row>
    <row r="17926" spans="1:3">
      <c r="A17926">
        <v>1813136</v>
      </c>
      <c r="B17926">
        <v>3339160</v>
      </c>
      <c r="C17926">
        <v>1330760</v>
      </c>
    </row>
    <row r="17927" spans="1:3">
      <c r="A17927">
        <v>1813442</v>
      </c>
      <c r="B17927">
        <v>3339700</v>
      </c>
      <c r="C17927">
        <v>1330870</v>
      </c>
    </row>
    <row r="17928" spans="1:3">
      <c r="A17928">
        <v>1816834</v>
      </c>
      <c r="B17928">
        <v>3345635</v>
      </c>
      <c r="C17928">
        <v>1332055</v>
      </c>
    </row>
    <row r="17929" spans="1:3">
      <c r="A17929">
        <v>1818071</v>
      </c>
      <c r="B17929">
        <v>3347805</v>
      </c>
      <c r="C17929">
        <v>1332490</v>
      </c>
    </row>
    <row r="17930" spans="1:3">
      <c r="A17930">
        <v>1819116</v>
      </c>
      <c r="B17930">
        <v>3349640</v>
      </c>
      <c r="C17930">
        <v>1332860</v>
      </c>
    </row>
    <row r="17931" spans="1:3">
      <c r="A17931">
        <v>1819612</v>
      </c>
      <c r="B17931">
        <v>3350510</v>
      </c>
      <c r="C17931">
        <v>1333030</v>
      </c>
    </row>
    <row r="17932" spans="1:3">
      <c r="A17932">
        <v>1820305</v>
      </c>
      <c r="B17932">
        <v>3351730</v>
      </c>
      <c r="C17932">
        <v>1333275</v>
      </c>
    </row>
    <row r="17933" spans="1:3">
      <c r="A17933">
        <v>1820409</v>
      </c>
      <c r="B17933">
        <v>3351915</v>
      </c>
      <c r="C17933">
        <v>1333315</v>
      </c>
    </row>
    <row r="17934" spans="1:3">
      <c r="A17934">
        <v>1820474</v>
      </c>
      <c r="B17934">
        <v>3352030</v>
      </c>
      <c r="C17934">
        <v>1333335</v>
      </c>
    </row>
    <row r="17935" spans="1:3">
      <c r="A17935">
        <v>1821165</v>
      </c>
      <c r="B17935">
        <v>3353250</v>
      </c>
      <c r="C17935">
        <v>1333580</v>
      </c>
    </row>
    <row r="17936" spans="1:3">
      <c r="A17936">
        <v>1821245</v>
      </c>
      <c r="B17936">
        <v>3353395</v>
      </c>
      <c r="C17936">
        <v>1333610</v>
      </c>
    </row>
    <row r="17937" spans="1:3">
      <c r="A17937">
        <v>1822677</v>
      </c>
      <c r="B17937">
        <v>3355920</v>
      </c>
      <c r="C17937">
        <v>1334115</v>
      </c>
    </row>
    <row r="17938" spans="1:3">
      <c r="A17938">
        <v>1822901</v>
      </c>
      <c r="B17938">
        <v>3356315</v>
      </c>
      <c r="C17938">
        <v>1334195</v>
      </c>
    </row>
    <row r="17939" spans="1:3">
      <c r="A17939">
        <v>1823192</v>
      </c>
      <c r="B17939">
        <v>3356835</v>
      </c>
      <c r="C17939">
        <v>1334295</v>
      </c>
    </row>
    <row r="17940" spans="1:3">
      <c r="A17940">
        <v>1823492</v>
      </c>
      <c r="B17940">
        <v>3357365</v>
      </c>
      <c r="C17940">
        <v>1334405</v>
      </c>
    </row>
    <row r="17941" spans="1:3">
      <c r="A17941">
        <v>1825392</v>
      </c>
      <c r="B17941">
        <v>3360700</v>
      </c>
      <c r="C17941">
        <v>1335070</v>
      </c>
    </row>
    <row r="17942" spans="1:3">
      <c r="A17942">
        <v>1825959</v>
      </c>
      <c r="B17942">
        <v>3361700</v>
      </c>
      <c r="C17942">
        <v>1335270</v>
      </c>
    </row>
    <row r="17943" spans="1:3">
      <c r="A17943">
        <v>1826758</v>
      </c>
      <c r="B17943">
        <v>3363115</v>
      </c>
      <c r="C17943">
        <v>1335555</v>
      </c>
    </row>
    <row r="17944" spans="1:3">
      <c r="A17944">
        <v>1827326</v>
      </c>
      <c r="B17944">
        <v>3364110</v>
      </c>
      <c r="C17944">
        <v>1335750</v>
      </c>
    </row>
    <row r="17945" spans="1:3">
      <c r="A17945">
        <v>1827396</v>
      </c>
      <c r="B17945">
        <v>3364235</v>
      </c>
      <c r="C17945">
        <v>1335775</v>
      </c>
    </row>
    <row r="17946" spans="1:3">
      <c r="A17946">
        <v>1829569</v>
      </c>
      <c r="B17946">
        <v>3368055</v>
      </c>
      <c r="C17946">
        <v>1336540</v>
      </c>
    </row>
    <row r="17947" spans="1:3">
      <c r="A17947">
        <v>1834201</v>
      </c>
      <c r="B17947">
        <v>3376160</v>
      </c>
      <c r="C17947">
        <v>1338160</v>
      </c>
    </row>
    <row r="17948" spans="1:3">
      <c r="A17948">
        <v>1834469</v>
      </c>
      <c r="B17948">
        <v>3376635</v>
      </c>
      <c r="C17948">
        <v>1338255</v>
      </c>
    </row>
    <row r="17949" spans="1:3">
      <c r="A17949">
        <v>1835172</v>
      </c>
      <c r="B17949">
        <v>3377875</v>
      </c>
      <c r="C17949">
        <v>1338505</v>
      </c>
    </row>
    <row r="17950" spans="1:3">
      <c r="A17950">
        <v>1835262</v>
      </c>
      <c r="B17950">
        <v>3378035</v>
      </c>
      <c r="C17950">
        <v>1338535</v>
      </c>
    </row>
    <row r="17951" spans="1:3">
      <c r="A17951">
        <v>1835502</v>
      </c>
      <c r="B17951">
        <v>3378460</v>
      </c>
      <c r="C17951">
        <v>1338620</v>
      </c>
    </row>
    <row r="17952" spans="1:3">
      <c r="A17952">
        <v>1836528</v>
      </c>
      <c r="B17952">
        <v>3380270</v>
      </c>
      <c r="C17952">
        <v>1338985</v>
      </c>
    </row>
    <row r="17953" spans="1:3">
      <c r="A17953">
        <v>1837723</v>
      </c>
      <c r="B17953">
        <v>3382380</v>
      </c>
      <c r="C17953">
        <v>1339405</v>
      </c>
    </row>
    <row r="17954" spans="1:3">
      <c r="A17954">
        <v>1837744</v>
      </c>
      <c r="B17954">
        <v>3382420</v>
      </c>
      <c r="C17954">
        <v>1339415</v>
      </c>
    </row>
    <row r="17955" spans="1:3">
      <c r="A17955">
        <v>1838118</v>
      </c>
      <c r="B17955">
        <v>3383090</v>
      </c>
      <c r="C17955">
        <v>1339550</v>
      </c>
    </row>
    <row r="17956" spans="1:3">
      <c r="A17956">
        <v>1839350</v>
      </c>
      <c r="B17956">
        <v>3385260</v>
      </c>
      <c r="C17956">
        <v>1339980</v>
      </c>
    </row>
    <row r="17957" spans="1:3">
      <c r="A17957">
        <v>1840720</v>
      </c>
      <c r="B17957">
        <v>3387670</v>
      </c>
      <c r="C17957">
        <v>1340465</v>
      </c>
    </row>
    <row r="17958" spans="1:3">
      <c r="A17958">
        <v>1840760</v>
      </c>
      <c r="B17958">
        <v>3387740</v>
      </c>
      <c r="C17958">
        <v>1340480</v>
      </c>
    </row>
    <row r="17959" spans="1:3">
      <c r="A17959">
        <v>1841535</v>
      </c>
      <c r="B17959">
        <v>3389110</v>
      </c>
      <c r="C17959">
        <v>1340750</v>
      </c>
    </row>
    <row r="17960" spans="1:3">
      <c r="A17960">
        <v>1842839</v>
      </c>
      <c r="B17960">
        <v>3391405</v>
      </c>
      <c r="C17960">
        <v>1341210</v>
      </c>
    </row>
    <row r="17961" spans="1:3">
      <c r="A17961">
        <v>1844311</v>
      </c>
      <c r="B17961">
        <v>3393990</v>
      </c>
      <c r="C17961">
        <v>1341730</v>
      </c>
    </row>
    <row r="17962" spans="1:3">
      <c r="A17962">
        <v>1845052</v>
      </c>
      <c r="B17962">
        <v>3395290</v>
      </c>
      <c r="C17962">
        <v>1341985</v>
      </c>
    </row>
    <row r="17963" spans="1:3">
      <c r="A17963">
        <v>1845185</v>
      </c>
      <c r="B17963">
        <v>3395520</v>
      </c>
      <c r="C17963">
        <v>1342035</v>
      </c>
    </row>
    <row r="17964" spans="1:3">
      <c r="A17964">
        <v>1846072</v>
      </c>
      <c r="B17964">
        <v>3397090</v>
      </c>
      <c r="C17964">
        <v>1342350</v>
      </c>
    </row>
    <row r="17965" spans="1:3">
      <c r="A17965">
        <v>1846531</v>
      </c>
      <c r="B17965">
        <v>3397905</v>
      </c>
      <c r="C17965">
        <v>1342510</v>
      </c>
    </row>
    <row r="17966" spans="1:3">
      <c r="A17966">
        <v>1847213</v>
      </c>
      <c r="B17966">
        <v>3399110</v>
      </c>
      <c r="C17966">
        <v>1342750</v>
      </c>
    </row>
    <row r="17967" spans="1:3">
      <c r="A17967">
        <v>1851535</v>
      </c>
      <c r="B17967">
        <v>3406680</v>
      </c>
      <c r="C17967">
        <v>1344265</v>
      </c>
    </row>
    <row r="17968" spans="1:3">
      <c r="A17968">
        <v>1851888</v>
      </c>
      <c r="B17968">
        <v>3407300</v>
      </c>
      <c r="C17968">
        <v>1344390</v>
      </c>
    </row>
    <row r="17969" spans="1:3">
      <c r="A17969">
        <v>1852016</v>
      </c>
      <c r="B17969">
        <v>3407530</v>
      </c>
      <c r="C17969">
        <v>1344435</v>
      </c>
    </row>
    <row r="17970" spans="1:3">
      <c r="A17970">
        <v>1852331</v>
      </c>
      <c r="B17970">
        <v>3408085</v>
      </c>
      <c r="C17970">
        <v>1344545</v>
      </c>
    </row>
    <row r="17971" spans="1:3">
      <c r="A17971">
        <v>1853258</v>
      </c>
      <c r="B17971">
        <v>3409730</v>
      </c>
      <c r="C17971">
        <v>1344875</v>
      </c>
    </row>
    <row r="17972" spans="1:3">
      <c r="A17972">
        <v>1853396</v>
      </c>
      <c r="B17972">
        <v>3409975</v>
      </c>
      <c r="C17972">
        <v>1344925</v>
      </c>
    </row>
    <row r="17973" spans="1:3">
      <c r="A17973">
        <v>1854106</v>
      </c>
      <c r="B17973">
        <v>3411225</v>
      </c>
      <c r="C17973">
        <v>1345175</v>
      </c>
    </row>
    <row r="17974" spans="1:3">
      <c r="A17974">
        <v>1857315</v>
      </c>
      <c r="B17974">
        <v>3416850</v>
      </c>
      <c r="C17974">
        <v>1346300</v>
      </c>
    </row>
    <row r="17975" spans="1:3">
      <c r="A17975">
        <v>1857642</v>
      </c>
      <c r="B17975">
        <v>3417430</v>
      </c>
      <c r="C17975">
        <v>1346415</v>
      </c>
    </row>
    <row r="17976" spans="1:3">
      <c r="A17976">
        <v>1858221</v>
      </c>
      <c r="B17976">
        <v>3418455</v>
      </c>
      <c r="C17976">
        <v>1346620</v>
      </c>
    </row>
    <row r="17977" spans="1:3">
      <c r="A17977">
        <v>1860893</v>
      </c>
      <c r="B17977">
        <v>3423145</v>
      </c>
      <c r="C17977">
        <v>1347560</v>
      </c>
    </row>
    <row r="17978" spans="1:3">
      <c r="A17978">
        <v>1864378</v>
      </c>
      <c r="B17978">
        <v>3429250</v>
      </c>
      <c r="C17978">
        <v>1348780</v>
      </c>
    </row>
    <row r="17979" spans="1:3">
      <c r="A17979">
        <v>1864899</v>
      </c>
      <c r="B17979">
        <v>3430170</v>
      </c>
      <c r="C17979">
        <v>1348965</v>
      </c>
    </row>
    <row r="17980" spans="1:3">
      <c r="A17980">
        <v>1865038</v>
      </c>
      <c r="B17980">
        <v>3430415</v>
      </c>
      <c r="C17980">
        <v>1349015</v>
      </c>
    </row>
    <row r="17981" spans="1:3">
      <c r="A17981">
        <v>1866447</v>
      </c>
      <c r="B17981">
        <v>3432900</v>
      </c>
      <c r="C17981">
        <v>1349510</v>
      </c>
    </row>
    <row r="17982" spans="1:3">
      <c r="A17982">
        <v>1868148</v>
      </c>
      <c r="B17982">
        <v>3435895</v>
      </c>
      <c r="C17982">
        <v>1350110</v>
      </c>
    </row>
    <row r="17983" spans="1:3">
      <c r="A17983">
        <v>1868452</v>
      </c>
      <c r="B17983">
        <v>3436430</v>
      </c>
      <c r="C17983">
        <v>1350215</v>
      </c>
    </row>
    <row r="17984" spans="1:3">
      <c r="A17984">
        <v>1870023</v>
      </c>
      <c r="B17984">
        <v>3439190</v>
      </c>
      <c r="C17984">
        <v>1350770</v>
      </c>
    </row>
    <row r="17985" spans="1:3">
      <c r="A17985">
        <v>1870957</v>
      </c>
      <c r="B17985">
        <v>3440830</v>
      </c>
      <c r="C17985">
        <v>1351095</v>
      </c>
    </row>
    <row r="17986" spans="1:3">
      <c r="A17986">
        <v>1871394</v>
      </c>
      <c r="B17986">
        <v>3441600</v>
      </c>
      <c r="C17986">
        <v>1351250</v>
      </c>
    </row>
    <row r="17987" spans="1:3">
      <c r="A17987">
        <v>1871603</v>
      </c>
      <c r="B17987">
        <v>3441970</v>
      </c>
      <c r="C17987">
        <v>1351325</v>
      </c>
    </row>
    <row r="17988" spans="1:3">
      <c r="A17988">
        <v>1873853</v>
      </c>
      <c r="B17988">
        <v>3445940</v>
      </c>
      <c r="C17988">
        <v>1352120</v>
      </c>
    </row>
    <row r="17989" spans="1:3">
      <c r="A17989">
        <v>1874182</v>
      </c>
      <c r="B17989">
        <v>3446520</v>
      </c>
      <c r="C17989">
        <v>1352235</v>
      </c>
    </row>
    <row r="17990" spans="1:3">
      <c r="A17990">
        <v>1874241</v>
      </c>
      <c r="B17990">
        <v>3446625</v>
      </c>
      <c r="C17990">
        <v>1352255</v>
      </c>
    </row>
    <row r="17991" spans="1:3">
      <c r="A17991">
        <v>1875985</v>
      </c>
      <c r="B17991">
        <v>3449695</v>
      </c>
      <c r="C17991">
        <v>1352870</v>
      </c>
    </row>
    <row r="17992" spans="1:3">
      <c r="A17992">
        <v>1878327</v>
      </c>
      <c r="B17992">
        <v>3453795</v>
      </c>
      <c r="C17992">
        <v>1353690</v>
      </c>
    </row>
    <row r="17993" spans="1:3">
      <c r="A17993">
        <v>1880389</v>
      </c>
      <c r="B17993">
        <v>3457410</v>
      </c>
      <c r="C17993">
        <v>1354410</v>
      </c>
    </row>
    <row r="17994" spans="1:3">
      <c r="A17994">
        <v>1880773</v>
      </c>
      <c r="B17994">
        <v>3458085</v>
      </c>
      <c r="C17994">
        <v>1354545</v>
      </c>
    </row>
    <row r="17995" spans="1:3">
      <c r="A17995">
        <v>1881262</v>
      </c>
      <c r="B17995">
        <v>3458950</v>
      </c>
      <c r="C17995">
        <v>1354720</v>
      </c>
    </row>
    <row r="17996" spans="1:3">
      <c r="A17996">
        <v>1884864</v>
      </c>
      <c r="B17996">
        <v>3465260</v>
      </c>
      <c r="C17996">
        <v>1355980</v>
      </c>
    </row>
    <row r="17997" spans="1:3">
      <c r="A17997">
        <v>1886697</v>
      </c>
      <c r="B17997">
        <v>3468470</v>
      </c>
      <c r="C17997">
        <v>1356625</v>
      </c>
    </row>
    <row r="17998" spans="1:3">
      <c r="A17998">
        <v>1887708</v>
      </c>
      <c r="B17998">
        <v>3470250</v>
      </c>
      <c r="C17998">
        <v>1356980</v>
      </c>
    </row>
    <row r="17999" spans="1:3">
      <c r="A17999">
        <v>1888892</v>
      </c>
      <c r="B17999">
        <v>3472325</v>
      </c>
      <c r="C17999">
        <v>1357395</v>
      </c>
    </row>
    <row r="18000" spans="1:3">
      <c r="A18000">
        <v>1890513</v>
      </c>
      <c r="B18000">
        <v>3475165</v>
      </c>
      <c r="C18000">
        <v>1357965</v>
      </c>
    </row>
    <row r="18001" spans="1:3">
      <c r="A18001">
        <v>1892358</v>
      </c>
      <c r="B18001">
        <v>3478400</v>
      </c>
      <c r="C18001">
        <v>1358610</v>
      </c>
    </row>
    <row r="18002" spans="1:3">
      <c r="A18002">
        <v>1892730</v>
      </c>
      <c r="B18002">
        <v>3479055</v>
      </c>
      <c r="C18002">
        <v>1358740</v>
      </c>
    </row>
    <row r="18003" spans="1:3">
      <c r="A18003">
        <v>1895192</v>
      </c>
      <c r="B18003">
        <v>3483365</v>
      </c>
      <c r="C18003">
        <v>1359605</v>
      </c>
    </row>
    <row r="18004" spans="1:3">
      <c r="A18004">
        <v>1895829</v>
      </c>
      <c r="B18004">
        <v>3484485</v>
      </c>
      <c r="C18004">
        <v>1359825</v>
      </c>
    </row>
    <row r="18005" spans="1:3">
      <c r="A18005">
        <v>1896165</v>
      </c>
      <c r="B18005">
        <v>3485080</v>
      </c>
      <c r="C18005">
        <v>1359945</v>
      </c>
    </row>
    <row r="18006" spans="1:3">
      <c r="A18006">
        <v>1897317</v>
      </c>
      <c r="B18006">
        <v>3487105</v>
      </c>
      <c r="C18006">
        <v>1360350</v>
      </c>
    </row>
    <row r="18007" spans="1:3">
      <c r="A18007">
        <v>1898394</v>
      </c>
      <c r="B18007">
        <v>3488995</v>
      </c>
      <c r="C18007">
        <v>1360730</v>
      </c>
    </row>
    <row r="18008" spans="1:3">
      <c r="A18008">
        <v>1898946</v>
      </c>
      <c r="B18008">
        <v>3489965</v>
      </c>
      <c r="C18008">
        <v>1360925</v>
      </c>
    </row>
    <row r="18009" spans="1:3">
      <c r="A18009">
        <v>1899761</v>
      </c>
      <c r="B18009">
        <v>3491395</v>
      </c>
      <c r="C18009">
        <v>1361210</v>
      </c>
    </row>
    <row r="18010" spans="1:3">
      <c r="A18010">
        <v>1899851</v>
      </c>
      <c r="B18010">
        <v>3491555</v>
      </c>
      <c r="C18010">
        <v>1361240</v>
      </c>
    </row>
    <row r="18011" spans="1:3">
      <c r="A18011">
        <v>1900128</v>
      </c>
      <c r="B18011">
        <v>3492045</v>
      </c>
      <c r="C18011">
        <v>1361340</v>
      </c>
    </row>
    <row r="18012" spans="1:3">
      <c r="A18012">
        <v>1900727</v>
      </c>
      <c r="B18012">
        <v>3493115</v>
      </c>
      <c r="C18012">
        <v>1361555</v>
      </c>
    </row>
    <row r="18013" spans="1:3">
      <c r="A18013">
        <v>1903657</v>
      </c>
      <c r="B18013">
        <v>3498285</v>
      </c>
      <c r="C18013">
        <v>1362585</v>
      </c>
    </row>
    <row r="18014" spans="1:3">
      <c r="A18014">
        <v>1904385</v>
      </c>
      <c r="B18014">
        <v>3499560</v>
      </c>
      <c r="C18014">
        <v>1362840</v>
      </c>
    </row>
    <row r="18015" spans="1:3">
      <c r="A18015">
        <v>1905166</v>
      </c>
      <c r="B18015">
        <v>3500930</v>
      </c>
      <c r="C18015">
        <v>1363115</v>
      </c>
    </row>
    <row r="18016" spans="1:3">
      <c r="A18016">
        <v>1905526</v>
      </c>
      <c r="B18016">
        <v>3501565</v>
      </c>
      <c r="C18016">
        <v>1363245</v>
      </c>
    </row>
    <row r="18017" spans="1:3">
      <c r="A18017">
        <v>1905810</v>
      </c>
      <c r="B18017">
        <v>3502065</v>
      </c>
      <c r="C18017">
        <v>1363345</v>
      </c>
    </row>
    <row r="18018" spans="1:3">
      <c r="A18018">
        <v>1906904</v>
      </c>
      <c r="B18018">
        <v>3503990</v>
      </c>
      <c r="C18018">
        <v>1363730</v>
      </c>
    </row>
    <row r="18019" spans="1:3">
      <c r="A18019">
        <v>1906919</v>
      </c>
      <c r="B18019">
        <v>3504015</v>
      </c>
      <c r="C18019">
        <v>1363735</v>
      </c>
    </row>
    <row r="18020" spans="1:3">
      <c r="A18020">
        <v>1908101</v>
      </c>
      <c r="B18020">
        <v>3506090</v>
      </c>
      <c r="C18020">
        <v>1364150</v>
      </c>
    </row>
    <row r="18021" spans="1:3">
      <c r="A18021">
        <v>1908108</v>
      </c>
      <c r="B18021">
        <v>3506105</v>
      </c>
      <c r="C18021">
        <v>1364150</v>
      </c>
    </row>
    <row r="18022" spans="1:3">
      <c r="A18022">
        <v>1908300</v>
      </c>
      <c r="B18022">
        <v>3506445</v>
      </c>
      <c r="C18022">
        <v>1364220</v>
      </c>
    </row>
    <row r="18023" spans="1:3">
      <c r="A18023">
        <v>1911393</v>
      </c>
      <c r="B18023">
        <v>3511885</v>
      </c>
      <c r="C18023">
        <v>1365305</v>
      </c>
    </row>
    <row r="18024" spans="1:3">
      <c r="A18024">
        <v>1912498</v>
      </c>
      <c r="B18024">
        <v>3513835</v>
      </c>
      <c r="C18024">
        <v>1365695</v>
      </c>
    </row>
    <row r="18025" spans="1:3">
      <c r="A18025">
        <v>1912841</v>
      </c>
      <c r="B18025">
        <v>3514440</v>
      </c>
      <c r="C18025">
        <v>1365820</v>
      </c>
    </row>
    <row r="18026" spans="1:3">
      <c r="A18026">
        <v>1912906</v>
      </c>
      <c r="B18026">
        <v>3514555</v>
      </c>
      <c r="C18026">
        <v>1365840</v>
      </c>
    </row>
    <row r="18027" spans="1:3">
      <c r="A18027">
        <v>1913083</v>
      </c>
      <c r="B18027">
        <v>3514870</v>
      </c>
      <c r="C18027">
        <v>1365905</v>
      </c>
    </row>
    <row r="18028" spans="1:3">
      <c r="A18028">
        <v>1915087</v>
      </c>
      <c r="B18028">
        <v>3518405</v>
      </c>
      <c r="C18028">
        <v>1366610</v>
      </c>
    </row>
    <row r="18029" spans="1:3">
      <c r="A18029">
        <v>1916471</v>
      </c>
      <c r="B18029">
        <v>3520830</v>
      </c>
      <c r="C18029">
        <v>1367095</v>
      </c>
    </row>
    <row r="18030" spans="1:3">
      <c r="A18030">
        <v>1919368</v>
      </c>
      <c r="B18030">
        <v>3525915</v>
      </c>
      <c r="C18030">
        <v>1368115</v>
      </c>
    </row>
    <row r="18031" spans="1:3">
      <c r="A18031">
        <v>1920486</v>
      </c>
      <c r="B18031">
        <v>3527885</v>
      </c>
      <c r="C18031">
        <v>1368505</v>
      </c>
    </row>
    <row r="18032" spans="1:3">
      <c r="A18032">
        <v>1922526</v>
      </c>
      <c r="B18032">
        <v>3531470</v>
      </c>
      <c r="C18032">
        <v>1369225</v>
      </c>
    </row>
    <row r="18033" spans="1:3">
      <c r="A18033">
        <v>1923552</v>
      </c>
      <c r="B18033">
        <v>3533270</v>
      </c>
      <c r="C18033">
        <v>1369585</v>
      </c>
    </row>
    <row r="18034" spans="1:3">
      <c r="A18034">
        <v>1923728</v>
      </c>
      <c r="B18034">
        <v>3533580</v>
      </c>
      <c r="C18034">
        <v>1369645</v>
      </c>
    </row>
    <row r="18035" spans="1:3">
      <c r="A18035">
        <v>1923916</v>
      </c>
      <c r="B18035">
        <v>3533910</v>
      </c>
      <c r="C18035">
        <v>1369710</v>
      </c>
    </row>
    <row r="18036" spans="1:3">
      <c r="A18036">
        <v>1925809</v>
      </c>
      <c r="B18036">
        <v>3537230</v>
      </c>
      <c r="C18036">
        <v>1370375</v>
      </c>
    </row>
    <row r="18037" spans="1:3">
      <c r="A18037">
        <v>1926138</v>
      </c>
      <c r="B18037">
        <v>3537810</v>
      </c>
      <c r="C18037">
        <v>1370490</v>
      </c>
    </row>
    <row r="18038" spans="1:3">
      <c r="A18038">
        <v>1926234</v>
      </c>
      <c r="B18038">
        <v>3537980</v>
      </c>
      <c r="C18038">
        <v>1370525</v>
      </c>
    </row>
    <row r="18039" spans="1:3">
      <c r="A18039">
        <v>1926424</v>
      </c>
      <c r="B18039">
        <v>3538320</v>
      </c>
      <c r="C18039">
        <v>1370595</v>
      </c>
    </row>
    <row r="18040" spans="1:3">
      <c r="A18040">
        <v>1927821</v>
      </c>
      <c r="B18040">
        <v>3540785</v>
      </c>
      <c r="C18040">
        <v>1371085</v>
      </c>
    </row>
    <row r="18041" spans="1:3">
      <c r="A18041">
        <v>1928052</v>
      </c>
      <c r="B18041">
        <v>3541195</v>
      </c>
      <c r="C18041">
        <v>1371170</v>
      </c>
    </row>
    <row r="18042" spans="1:3">
      <c r="A18042">
        <v>1929615</v>
      </c>
      <c r="B18042">
        <v>3543940</v>
      </c>
      <c r="C18042">
        <v>1371720</v>
      </c>
    </row>
    <row r="18043" spans="1:3">
      <c r="A18043">
        <v>1932879</v>
      </c>
      <c r="B18043">
        <v>3549660</v>
      </c>
      <c r="C18043">
        <v>1372860</v>
      </c>
    </row>
    <row r="18044" spans="1:3">
      <c r="A18044">
        <v>1934410</v>
      </c>
      <c r="B18044">
        <v>3552345</v>
      </c>
      <c r="C18044">
        <v>1373400</v>
      </c>
    </row>
    <row r="18045" spans="1:3">
      <c r="A18045">
        <v>1934541</v>
      </c>
      <c r="B18045">
        <v>3552575</v>
      </c>
      <c r="C18045">
        <v>1373445</v>
      </c>
    </row>
    <row r="18046" spans="1:3">
      <c r="A18046">
        <v>1935934</v>
      </c>
      <c r="B18046">
        <v>3555025</v>
      </c>
      <c r="C18046">
        <v>1373935</v>
      </c>
    </row>
    <row r="18047" spans="1:3">
      <c r="A18047">
        <v>1936959</v>
      </c>
      <c r="B18047">
        <v>3556825</v>
      </c>
      <c r="C18047">
        <v>1374295</v>
      </c>
    </row>
    <row r="18048" spans="1:3">
      <c r="A18048">
        <v>1937503</v>
      </c>
      <c r="B18048">
        <v>3557780</v>
      </c>
      <c r="C18048">
        <v>1374485</v>
      </c>
    </row>
    <row r="18049" spans="1:3">
      <c r="A18049">
        <v>1938051</v>
      </c>
      <c r="B18049">
        <v>3558745</v>
      </c>
      <c r="C18049">
        <v>1374680</v>
      </c>
    </row>
    <row r="18050" spans="1:3">
      <c r="A18050">
        <v>1940034</v>
      </c>
      <c r="B18050">
        <v>3562220</v>
      </c>
      <c r="C18050">
        <v>1375375</v>
      </c>
    </row>
    <row r="18051" spans="1:3">
      <c r="A18051">
        <v>1940819</v>
      </c>
      <c r="B18051">
        <v>3563605</v>
      </c>
      <c r="C18051">
        <v>1375650</v>
      </c>
    </row>
    <row r="18052" spans="1:3">
      <c r="A18052">
        <v>1940892</v>
      </c>
      <c r="B18052">
        <v>3563730</v>
      </c>
      <c r="C18052">
        <v>1375675</v>
      </c>
    </row>
    <row r="18053" spans="1:3">
      <c r="A18053">
        <v>1942398</v>
      </c>
      <c r="B18053">
        <v>3566380</v>
      </c>
      <c r="C18053">
        <v>1376205</v>
      </c>
    </row>
    <row r="18054" spans="1:3">
      <c r="A18054">
        <v>1943647</v>
      </c>
      <c r="B18054">
        <v>3568570</v>
      </c>
      <c r="C18054">
        <v>1376645</v>
      </c>
    </row>
    <row r="18055" spans="1:3">
      <c r="A18055">
        <v>1944366</v>
      </c>
      <c r="B18055">
        <v>3569830</v>
      </c>
      <c r="C18055">
        <v>1376895</v>
      </c>
    </row>
    <row r="18056" spans="1:3">
      <c r="A18056">
        <v>1945068</v>
      </c>
      <c r="B18056">
        <v>3571070</v>
      </c>
      <c r="C18056">
        <v>1377145</v>
      </c>
    </row>
    <row r="18057" spans="1:3">
      <c r="A18057">
        <v>1945095</v>
      </c>
      <c r="B18057">
        <v>3571115</v>
      </c>
      <c r="C18057">
        <v>1377155</v>
      </c>
    </row>
    <row r="18058" spans="1:3">
      <c r="A18058">
        <v>1945271</v>
      </c>
      <c r="B18058">
        <v>3571430</v>
      </c>
      <c r="C18058">
        <v>1377215</v>
      </c>
    </row>
    <row r="18059" spans="1:3">
      <c r="A18059">
        <v>1945782</v>
      </c>
      <c r="B18059">
        <v>3572335</v>
      </c>
      <c r="C18059">
        <v>1377395</v>
      </c>
    </row>
    <row r="18060" spans="1:3">
      <c r="A18060">
        <v>1946290</v>
      </c>
      <c r="B18060">
        <v>3573230</v>
      </c>
      <c r="C18060">
        <v>1377575</v>
      </c>
    </row>
    <row r="18061" spans="1:3">
      <c r="A18061">
        <v>1946445</v>
      </c>
      <c r="B18061">
        <v>3573505</v>
      </c>
      <c r="C18061">
        <v>1377630</v>
      </c>
    </row>
    <row r="18062" spans="1:3">
      <c r="A18062">
        <v>1947227</v>
      </c>
      <c r="B18062">
        <v>3574890</v>
      </c>
      <c r="C18062">
        <v>1377910</v>
      </c>
    </row>
    <row r="18063" spans="1:3">
      <c r="A18063">
        <v>1947677</v>
      </c>
      <c r="B18063">
        <v>3575685</v>
      </c>
      <c r="C18063">
        <v>1378065</v>
      </c>
    </row>
    <row r="18064" spans="1:3">
      <c r="A18064">
        <v>1949768</v>
      </c>
      <c r="B18064">
        <v>3579360</v>
      </c>
      <c r="C18064">
        <v>1378800</v>
      </c>
    </row>
    <row r="18065" spans="1:3">
      <c r="A18065">
        <v>1951280</v>
      </c>
      <c r="B18065">
        <v>3582010</v>
      </c>
      <c r="C18065">
        <v>1379330</v>
      </c>
    </row>
    <row r="18066" spans="1:3">
      <c r="A18066">
        <v>1951403</v>
      </c>
      <c r="B18066">
        <v>3582230</v>
      </c>
      <c r="C18066">
        <v>1379375</v>
      </c>
    </row>
    <row r="18067" spans="1:3">
      <c r="A18067">
        <v>1951706</v>
      </c>
      <c r="B18067">
        <v>3582770</v>
      </c>
      <c r="C18067">
        <v>1379485</v>
      </c>
    </row>
    <row r="18068" spans="1:3">
      <c r="A18068">
        <v>1952474</v>
      </c>
      <c r="B18068">
        <v>3584140</v>
      </c>
      <c r="C18068">
        <v>1379760</v>
      </c>
    </row>
    <row r="18069" spans="1:3">
      <c r="A18069">
        <v>1952986</v>
      </c>
      <c r="B18069">
        <v>3585055</v>
      </c>
      <c r="C18069">
        <v>1379940</v>
      </c>
    </row>
    <row r="18070" spans="1:3">
      <c r="A18070">
        <v>1953303</v>
      </c>
      <c r="B18070">
        <v>3585625</v>
      </c>
      <c r="C18070">
        <v>1380055</v>
      </c>
    </row>
    <row r="18071" spans="1:3">
      <c r="A18071">
        <v>1954449</v>
      </c>
      <c r="B18071">
        <v>3587660</v>
      </c>
      <c r="C18071">
        <v>1380460</v>
      </c>
    </row>
    <row r="18072" spans="1:3">
      <c r="A18072">
        <v>1954988</v>
      </c>
      <c r="B18072">
        <v>3588610</v>
      </c>
      <c r="C18072">
        <v>1380650</v>
      </c>
    </row>
    <row r="18073" spans="1:3">
      <c r="A18073">
        <v>1955917</v>
      </c>
      <c r="B18073">
        <v>3590240</v>
      </c>
      <c r="C18073">
        <v>1380980</v>
      </c>
    </row>
    <row r="18074" spans="1:3">
      <c r="A18074">
        <v>1956938</v>
      </c>
      <c r="B18074">
        <v>3592030</v>
      </c>
      <c r="C18074">
        <v>1381335</v>
      </c>
    </row>
    <row r="18075" spans="1:3">
      <c r="A18075">
        <v>1958225</v>
      </c>
      <c r="B18075">
        <v>3594285</v>
      </c>
      <c r="C18075">
        <v>1381785</v>
      </c>
    </row>
    <row r="18076" spans="1:3">
      <c r="A18076">
        <v>1958816</v>
      </c>
      <c r="B18076">
        <v>3595325</v>
      </c>
      <c r="C18076">
        <v>1381995</v>
      </c>
    </row>
    <row r="18077" spans="1:3">
      <c r="A18077">
        <v>1960176</v>
      </c>
      <c r="B18077">
        <v>3597710</v>
      </c>
      <c r="C18077">
        <v>1382470</v>
      </c>
    </row>
    <row r="18078" spans="1:3">
      <c r="A18078">
        <v>1961134</v>
      </c>
      <c r="B18078">
        <v>3599385</v>
      </c>
      <c r="C18078">
        <v>1382805</v>
      </c>
    </row>
    <row r="18079" spans="1:3">
      <c r="A18079">
        <v>1963238</v>
      </c>
      <c r="B18079">
        <v>3603080</v>
      </c>
      <c r="C18079">
        <v>1383545</v>
      </c>
    </row>
    <row r="18080" spans="1:3">
      <c r="A18080">
        <v>1963565</v>
      </c>
      <c r="B18080">
        <v>3603660</v>
      </c>
      <c r="C18080">
        <v>1383660</v>
      </c>
    </row>
    <row r="18081" spans="1:3">
      <c r="A18081">
        <v>1964141</v>
      </c>
      <c r="B18081">
        <v>3604685</v>
      </c>
      <c r="C18081">
        <v>1383865</v>
      </c>
    </row>
    <row r="18082" spans="1:3">
      <c r="A18082">
        <v>1966469</v>
      </c>
      <c r="B18082">
        <v>3608775</v>
      </c>
      <c r="C18082">
        <v>1384685</v>
      </c>
    </row>
    <row r="18083" spans="1:3">
      <c r="A18083">
        <v>1968606</v>
      </c>
      <c r="B18083">
        <v>3612520</v>
      </c>
      <c r="C18083">
        <v>1385435</v>
      </c>
    </row>
    <row r="18084" spans="1:3">
      <c r="A18084">
        <v>1972446</v>
      </c>
      <c r="B18084">
        <v>3619265</v>
      </c>
      <c r="C18084">
        <v>1386785</v>
      </c>
    </row>
    <row r="18085" spans="1:3">
      <c r="A18085">
        <v>1972520</v>
      </c>
      <c r="B18085">
        <v>3619395</v>
      </c>
      <c r="C18085">
        <v>1386810</v>
      </c>
    </row>
    <row r="18086" spans="1:3">
      <c r="A18086">
        <v>1973086</v>
      </c>
      <c r="B18086">
        <v>3620395</v>
      </c>
      <c r="C18086">
        <v>1387010</v>
      </c>
    </row>
    <row r="18087" spans="1:3">
      <c r="A18087">
        <v>1973832</v>
      </c>
      <c r="B18087">
        <v>3621705</v>
      </c>
      <c r="C18087">
        <v>1387270</v>
      </c>
    </row>
    <row r="18088" spans="1:3">
      <c r="A18088">
        <v>1975343</v>
      </c>
      <c r="B18088">
        <v>3624360</v>
      </c>
      <c r="C18088">
        <v>1387800</v>
      </c>
    </row>
    <row r="18089" spans="1:3">
      <c r="A18089">
        <v>1976671</v>
      </c>
      <c r="B18089">
        <v>3626695</v>
      </c>
      <c r="C18089">
        <v>1388270</v>
      </c>
    </row>
    <row r="18090" spans="1:3">
      <c r="A18090">
        <v>1977575</v>
      </c>
      <c r="B18090">
        <v>3628280</v>
      </c>
      <c r="C18090">
        <v>1388585</v>
      </c>
    </row>
    <row r="18091" spans="1:3">
      <c r="A18091">
        <v>1980049</v>
      </c>
      <c r="B18091">
        <v>3632615</v>
      </c>
      <c r="C18091">
        <v>1389455</v>
      </c>
    </row>
    <row r="18092" spans="1:3">
      <c r="A18092">
        <v>1980249</v>
      </c>
      <c r="B18092">
        <v>3632965</v>
      </c>
      <c r="C18092">
        <v>1389525</v>
      </c>
    </row>
    <row r="18093" spans="1:3">
      <c r="A18093">
        <v>1980981</v>
      </c>
      <c r="B18093">
        <v>3634265</v>
      </c>
      <c r="C18093">
        <v>1389785</v>
      </c>
    </row>
    <row r="18094" spans="1:3">
      <c r="A18094">
        <v>1983121</v>
      </c>
      <c r="B18094">
        <v>3638030</v>
      </c>
      <c r="C18094">
        <v>1390535</v>
      </c>
    </row>
    <row r="18095" spans="1:3">
      <c r="A18095">
        <v>1984354</v>
      </c>
      <c r="B18095">
        <v>3640195</v>
      </c>
      <c r="C18095">
        <v>1390970</v>
      </c>
    </row>
    <row r="18096" spans="1:3">
      <c r="A18096">
        <v>1986061</v>
      </c>
      <c r="B18096">
        <v>3643200</v>
      </c>
      <c r="C18096">
        <v>1391570</v>
      </c>
    </row>
    <row r="18097" spans="1:3">
      <c r="A18097">
        <v>1986606</v>
      </c>
      <c r="B18097">
        <v>3644160</v>
      </c>
      <c r="C18097">
        <v>1391760</v>
      </c>
    </row>
    <row r="18098" spans="1:3">
      <c r="A18098">
        <v>1986652</v>
      </c>
      <c r="B18098">
        <v>3644240</v>
      </c>
      <c r="C18098">
        <v>1391780</v>
      </c>
    </row>
    <row r="18099" spans="1:3">
      <c r="A18099">
        <v>1987028</v>
      </c>
      <c r="B18099">
        <v>3644910</v>
      </c>
      <c r="C18099">
        <v>1391910</v>
      </c>
    </row>
    <row r="18100" spans="1:3">
      <c r="A18100">
        <v>1987031</v>
      </c>
      <c r="B18100">
        <v>3644920</v>
      </c>
      <c r="C18100">
        <v>1391915</v>
      </c>
    </row>
    <row r="18101" spans="1:3">
      <c r="A18101">
        <v>1987600</v>
      </c>
      <c r="B18101">
        <v>3645935</v>
      </c>
      <c r="C18101">
        <v>1392115</v>
      </c>
    </row>
    <row r="18102" spans="1:3">
      <c r="A18102">
        <v>1988338</v>
      </c>
      <c r="B18102">
        <v>3647230</v>
      </c>
      <c r="C18102">
        <v>1392375</v>
      </c>
    </row>
    <row r="18103" spans="1:3">
      <c r="A18103">
        <v>1992499</v>
      </c>
      <c r="B18103">
        <v>3654515</v>
      </c>
      <c r="C18103">
        <v>1393835</v>
      </c>
    </row>
    <row r="18104" spans="1:3">
      <c r="A18104">
        <v>1993184</v>
      </c>
      <c r="B18104">
        <v>3655715</v>
      </c>
      <c r="C18104">
        <v>1394075</v>
      </c>
    </row>
    <row r="18105" spans="1:3">
      <c r="A18105">
        <v>1994566</v>
      </c>
      <c r="B18105">
        <v>3658135</v>
      </c>
      <c r="C18105">
        <v>1394555</v>
      </c>
    </row>
    <row r="18106" spans="1:3">
      <c r="A18106">
        <v>1994880</v>
      </c>
      <c r="B18106">
        <v>3658690</v>
      </c>
      <c r="C18106">
        <v>1394670</v>
      </c>
    </row>
    <row r="18107" spans="1:3">
      <c r="A18107">
        <v>1995059</v>
      </c>
      <c r="B18107">
        <v>3659005</v>
      </c>
      <c r="C18107">
        <v>1394730</v>
      </c>
    </row>
    <row r="18108" spans="1:3">
      <c r="A18108">
        <v>1997510</v>
      </c>
      <c r="B18108">
        <v>3663300</v>
      </c>
      <c r="C18108">
        <v>1395590</v>
      </c>
    </row>
    <row r="18109" spans="1:3">
      <c r="A18109">
        <v>1997722</v>
      </c>
      <c r="B18109">
        <v>3663675</v>
      </c>
      <c r="C18109">
        <v>1395665</v>
      </c>
    </row>
    <row r="18110" spans="1:3">
      <c r="A18110">
        <v>1998042</v>
      </c>
      <c r="B18110">
        <v>3664240</v>
      </c>
      <c r="C18110">
        <v>1395780</v>
      </c>
    </row>
    <row r="18111" spans="1:3">
      <c r="A18111">
        <v>1998395</v>
      </c>
      <c r="B18111">
        <v>3664865</v>
      </c>
      <c r="C18111">
        <v>1395905</v>
      </c>
    </row>
    <row r="18112" spans="1:3">
      <c r="A18112">
        <v>1998762</v>
      </c>
      <c r="B18112">
        <v>3665515</v>
      </c>
      <c r="C18112">
        <v>1396035</v>
      </c>
    </row>
    <row r="18113" spans="1:3">
      <c r="A18113">
        <v>1999182</v>
      </c>
      <c r="B18113">
        <v>3666265</v>
      </c>
      <c r="C18113">
        <v>1396185</v>
      </c>
    </row>
    <row r="18114" spans="1:3">
      <c r="A18114">
        <v>2000775</v>
      </c>
      <c r="B18114">
        <v>3669065</v>
      </c>
      <c r="C18114">
        <v>1396745</v>
      </c>
    </row>
    <row r="18115" spans="1:3">
      <c r="A18115">
        <v>2001989</v>
      </c>
      <c r="B18115">
        <v>3671195</v>
      </c>
      <c r="C18115">
        <v>1397170</v>
      </c>
    </row>
    <row r="18116" spans="1:3">
      <c r="A18116">
        <v>2003255</v>
      </c>
      <c r="B18116">
        <v>3673415</v>
      </c>
      <c r="C18116">
        <v>1397615</v>
      </c>
    </row>
    <row r="18117" spans="1:3">
      <c r="A18117">
        <v>2006176</v>
      </c>
      <c r="B18117">
        <v>3678530</v>
      </c>
      <c r="C18117">
        <v>1398635</v>
      </c>
    </row>
    <row r="18118" spans="1:3">
      <c r="A18118">
        <v>2006179</v>
      </c>
      <c r="B18118">
        <v>3678535</v>
      </c>
      <c r="C18118">
        <v>1398635</v>
      </c>
    </row>
    <row r="18119" spans="1:3">
      <c r="A18119">
        <v>2008425</v>
      </c>
      <c r="B18119">
        <v>3682480</v>
      </c>
      <c r="C18119">
        <v>1399425</v>
      </c>
    </row>
    <row r="18120" spans="1:3">
      <c r="A18120">
        <v>2008514</v>
      </c>
      <c r="B18120">
        <v>3682635</v>
      </c>
      <c r="C18120">
        <v>1399455</v>
      </c>
    </row>
    <row r="18121" spans="1:3">
      <c r="A18121">
        <v>2009003</v>
      </c>
      <c r="B18121">
        <v>3683505</v>
      </c>
      <c r="C18121">
        <v>1399630</v>
      </c>
    </row>
    <row r="18122" spans="1:3">
      <c r="A18122">
        <v>2010961</v>
      </c>
      <c r="B18122">
        <v>3686945</v>
      </c>
      <c r="C18122">
        <v>1400320</v>
      </c>
    </row>
    <row r="18123" spans="1:3">
      <c r="A18123">
        <v>2011007</v>
      </c>
      <c r="B18123">
        <v>3687025</v>
      </c>
      <c r="C18123">
        <v>1400335</v>
      </c>
    </row>
    <row r="18124" spans="1:3">
      <c r="A18124">
        <v>2011924</v>
      </c>
      <c r="B18124">
        <v>3688640</v>
      </c>
      <c r="C18124">
        <v>1400660</v>
      </c>
    </row>
    <row r="18125" spans="1:3">
      <c r="A18125">
        <v>2012164</v>
      </c>
      <c r="B18125">
        <v>3689065</v>
      </c>
      <c r="C18125">
        <v>1400745</v>
      </c>
    </row>
    <row r="18126" spans="1:3">
      <c r="A18126">
        <v>2012337</v>
      </c>
      <c r="B18126">
        <v>3689375</v>
      </c>
      <c r="C18126">
        <v>1400805</v>
      </c>
    </row>
    <row r="18127" spans="1:3">
      <c r="A18127">
        <v>2012381</v>
      </c>
      <c r="B18127">
        <v>3689455</v>
      </c>
      <c r="C18127">
        <v>1400820</v>
      </c>
    </row>
    <row r="18128" spans="1:3">
      <c r="A18128">
        <v>2013263</v>
      </c>
      <c r="B18128">
        <v>3691020</v>
      </c>
      <c r="C18128">
        <v>1401135</v>
      </c>
    </row>
    <row r="18129" spans="1:3">
      <c r="A18129">
        <v>2014606</v>
      </c>
      <c r="B18129">
        <v>3693390</v>
      </c>
      <c r="C18129">
        <v>1401610</v>
      </c>
    </row>
    <row r="18130" spans="1:3">
      <c r="A18130">
        <v>2014947</v>
      </c>
      <c r="B18130">
        <v>3693995</v>
      </c>
      <c r="C18130">
        <v>1401730</v>
      </c>
    </row>
    <row r="18131" spans="1:3">
      <c r="A18131">
        <v>2016505</v>
      </c>
      <c r="B18131">
        <v>3696750</v>
      </c>
      <c r="C18131">
        <v>1402280</v>
      </c>
    </row>
    <row r="18132" spans="1:3">
      <c r="A18132">
        <v>2016683</v>
      </c>
      <c r="B18132">
        <v>3697065</v>
      </c>
      <c r="C18132">
        <v>1402345</v>
      </c>
    </row>
    <row r="18133" spans="1:3">
      <c r="A18133">
        <v>2018824</v>
      </c>
      <c r="B18133">
        <v>3700830</v>
      </c>
      <c r="C18133">
        <v>1403095</v>
      </c>
    </row>
    <row r="18134" spans="1:3">
      <c r="A18134">
        <v>2020013</v>
      </c>
      <c r="B18134">
        <v>3702915</v>
      </c>
      <c r="C18134">
        <v>1403515</v>
      </c>
    </row>
    <row r="18135" spans="1:3">
      <c r="A18135">
        <v>2020151</v>
      </c>
      <c r="B18135">
        <v>3703155</v>
      </c>
      <c r="C18135">
        <v>1403560</v>
      </c>
    </row>
    <row r="18136" spans="1:3">
      <c r="A18136">
        <v>2020607</v>
      </c>
      <c r="B18136">
        <v>3703960</v>
      </c>
      <c r="C18136">
        <v>1403720</v>
      </c>
    </row>
    <row r="18137" spans="1:3">
      <c r="A18137">
        <v>2021195</v>
      </c>
      <c r="B18137">
        <v>3704995</v>
      </c>
      <c r="C18137">
        <v>1403930</v>
      </c>
    </row>
    <row r="18138" spans="1:3">
      <c r="A18138">
        <v>2021433</v>
      </c>
      <c r="B18138">
        <v>3705415</v>
      </c>
      <c r="C18138">
        <v>1404015</v>
      </c>
    </row>
    <row r="18139" spans="1:3">
      <c r="A18139">
        <v>2023993</v>
      </c>
      <c r="B18139">
        <v>3709910</v>
      </c>
      <c r="C18139">
        <v>1404910</v>
      </c>
    </row>
    <row r="18140" spans="1:3">
      <c r="A18140">
        <v>2030646</v>
      </c>
      <c r="B18140">
        <v>3721570</v>
      </c>
      <c r="C18140">
        <v>1407245</v>
      </c>
    </row>
    <row r="18141" spans="1:3">
      <c r="A18141">
        <v>2030688</v>
      </c>
      <c r="B18141">
        <v>3721645</v>
      </c>
      <c r="C18141">
        <v>1407260</v>
      </c>
    </row>
    <row r="18142" spans="1:3">
      <c r="A18142">
        <v>2030966</v>
      </c>
      <c r="B18142">
        <v>3722140</v>
      </c>
      <c r="C18142">
        <v>1407360</v>
      </c>
    </row>
    <row r="18143" spans="1:3">
      <c r="A18143">
        <v>2031514</v>
      </c>
      <c r="B18143">
        <v>3723105</v>
      </c>
      <c r="C18143">
        <v>1407550</v>
      </c>
    </row>
    <row r="18144" spans="1:3">
      <c r="A18144">
        <v>2031965</v>
      </c>
      <c r="B18144">
        <v>3723900</v>
      </c>
      <c r="C18144">
        <v>1407710</v>
      </c>
    </row>
    <row r="18145" spans="1:3">
      <c r="A18145">
        <v>2034329</v>
      </c>
      <c r="B18145">
        <v>3728045</v>
      </c>
      <c r="C18145">
        <v>1408540</v>
      </c>
    </row>
    <row r="18146" spans="1:3">
      <c r="A18146">
        <v>2034787</v>
      </c>
      <c r="B18146">
        <v>3728855</v>
      </c>
      <c r="C18146">
        <v>1408700</v>
      </c>
    </row>
    <row r="18147" spans="1:3">
      <c r="A18147">
        <v>2035034</v>
      </c>
      <c r="B18147">
        <v>3729290</v>
      </c>
      <c r="C18147">
        <v>1408790</v>
      </c>
    </row>
    <row r="18148" spans="1:3">
      <c r="A18148">
        <v>2035096</v>
      </c>
      <c r="B18148">
        <v>3729400</v>
      </c>
      <c r="C18148">
        <v>1408810</v>
      </c>
    </row>
    <row r="18149" spans="1:3">
      <c r="A18149">
        <v>2036437</v>
      </c>
      <c r="B18149">
        <v>3731750</v>
      </c>
      <c r="C18149">
        <v>1409280</v>
      </c>
    </row>
    <row r="18150" spans="1:3">
      <c r="A18150">
        <v>2036708</v>
      </c>
      <c r="B18150">
        <v>3732230</v>
      </c>
      <c r="C18150">
        <v>1409375</v>
      </c>
    </row>
    <row r="18151" spans="1:3">
      <c r="A18151">
        <v>2037578</v>
      </c>
      <c r="B18151">
        <v>3733760</v>
      </c>
      <c r="C18151">
        <v>1409680</v>
      </c>
    </row>
    <row r="18152" spans="1:3">
      <c r="A18152">
        <v>2037969</v>
      </c>
      <c r="B18152">
        <v>3734450</v>
      </c>
      <c r="C18152">
        <v>1409820</v>
      </c>
    </row>
    <row r="18153" spans="1:3">
      <c r="A18153">
        <v>2039167</v>
      </c>
      <c r="B18153">
        <v>3736570</v>
      </c>
      <c r="C18153">
        <v>1410245</v>
      </c>
    </row>
    <row r="18154" spans="1:3">
      <c r="A18154">
        <v>2040249</v>
      </c>
      <c r="B18154">
        <v>3738475</v>
      </c>
      <c r="C18154">
        <v>1410625</v>
      </c>
    </row>
    <row r="18155" spans="1:3">
      <c r="A18155">
        <v>2040305</v>
      </c>
      <c r="B18155">
        <v>3738575</v>
      </c>
      <c r="C18155">
        <v>1410645</v>
      </c>
    </row>
    <row r="18156" spans="1:3">
      <c r="A18156">
        <v>2042390</v>
      </c>
      <c r="B18156">
        <v>3742230</v>
      </c>
      <c r="C18156">
        <v>1411375</v>
      </c>
    </row>
    <row r="18157" spans="1:3">
      <c r="A18157">
        <v>2043174</v>
      </c>
      <c r="B18157">
        <v>3743610</v>
      </c>
      <c r="C18157">
        <v>1411650</v>
      </c>
    </row>
    <row r="18158" spans="1:3">
      <c r="A18158">
        <v>2043816</v>
      </c>
      <c r="B18158">
        <v>3744740</v>
      </c>
      <c r="C18158">
        <v>1411880</v>
      </c>
    </row>
    <row r="18159" spans="1:3">
      <c r="A18159">
        <v>2045032</v>
      </c>
      <c r="B18159">
        <v>3746880</v>
      </c>
      <c r="C18159">
        <v>1412305</v>
      </c>
    </row>
    <row r="18160" spans="1:3">
      <c r="A18160">
        <v>2049236</v>
      </c>
      <c r="B18160">
        <v>3754250</v>
      </c>
      <c r="C18160">
        <v>1413780</v>
      </c>
    </row>
    <row r="18161" spans="1:3">
      <c r="A18161">
        <v>2050760</v>
      </c>
      <c r="B18161">
        <v>3756935</v>
      </c>
      <c r="C18161">
        <v>1414315</v>
      </c>
    </row>
    <row r="18162" spans="1:3">
      <c r="A18162">
        <v>2051089</v>
      </c>
      <c r="B18162">
        <v>3757520</v>
      </c>
      <c r="C18162">
        <v>1414435</v>
      </c>
    </row>
    <row r="18163" spans="1:3">
      <c r="A18163">
        <v>2051489</v>
      </c>
      <c r="B18163">
        <v>3758225</v>
      </c>
      <c r="C18163">
        <v>1414575</v>
      </c>
    </row>
    <row r="18164" spans="1:3">
      <c r="A18164">
        <v>2051936</v>
      </c>
      <c r="B18164">
        <v>3759010</v>
      </c>
      <c r="C18164">
        <v>1414730</v>
      </c>
    </row>
    <row r="18165" spans="1:3">
      <c r="A18165">
        <v>2052698</v>
      </c>
      <c r="B18165">
        <v>3760355</v>
      </c>
      <c r="C18165">
        <v>1415000</v>
      </c>
    </row>
    <row r="18166" spans="1:3">
      <c r="A18166">
        <v>2053059</v>
      </c>
      <c r="B18166">
        <v>3760995</v>
      </c>
      <c r="C18166">
        <v>1415130</v>
      </c>
    </row>
    <row r="18167" spans="1:3">
      <c r="A18167">
        <v>2053710</v>
      </c>
      <c r="B18167">
        <v>3762150</v>
      </c>
      <c r="C18167">
        <v>1415360</v>
      </c>
    </row>
    <row r="18168" spans="1:3">
      <c r="A18168">
        <v>2054794</v>
      </c>
      <c r="B18168">
        <v>3764055</v>
      </c>
      <c r="C18168">
        <v>1415740</v>
      </c>
    </row>
    <row r="18169" spans="1:3">
      <c r="A18169">
        <v>2055729</v>
      </c>
      <c r="B18169">
        <v>3765695</v>
      </c>
      <c r="C18169">
        <v>1416070</v>
      </c>
    </row>
    <row r="18170" spans="1:3">
      <c r="A18170">
        <v>2056350</v>
      </c>
      <c r="B18170">
        <v>3766785</v>
      </c>
      <c r="C18170">
        <v>1416285</v>
      </c>
    </row>
    <row r="18171" spans="1:3">
      <c r="A18171">
        <v>2058974</v>
      </c>
      <c r="B18171">
        <v>3771380</v>
      </c>
      <c r="C18171">
        <v>1417205</v>
      </c>
    </row>
    <row r="18172" spans="1:3">
      <c r="A18172">
        <v>2060483</v>
      </c>
      <c r="B18172">
        <v>3774020</v>
      </c>
      <c r="C18172">
        <v>1417735</v>
      </c>
    </row>
    <row r="18173" spans="1:3">
      <c r="A18173">
        <v>2060560</v>
      </c>
      <c r="B18173">
        <v>3774155</v>
      </c>
      <c r="C18173">
        <v>1417760</v>
      </c>
    </row>
    <row r="18174" spans="1:3">
      <c r="A18174">
        <v>2061132</v>
      </c>
      <c r="B18174">
        <v>3775170</v>
      </c>
      <c r="C18174">
        <v>1417965</v>
      </c>
    </row>
    <row r="18175" spans="1:3">
      <c r="A18175">
        <v>2062518</v>
      </c>
      <c r="B18175">
        <v>3777605</v>
      </c>
      <c r="C18175">
        <v>1418450</v>
      </c>
    </row>
    <row r="18176" spans="1:3">
      <c r="A18176">
        <v>2063544</v>
      </c>
      <c r="B18176">
        <v>3779405</v>
      </c>
      <c r="C18176">
        <v>1418810</v>
      </c>
    </row>
    <row r="18177" spans="1:3">
      <c r="A18177">
        <v>2063977</v>
      </c>
      <c r="B18177">
        <v>3780170</v>
      </c>
      <c r="C18177">
        <v>1418965</v>
      </c>
    </row>
    <row r="18178" spans="1:3">
      <c r="A18178">
        <v>2065385</v>
      </c>
      <c r="B18178">
        <v>3782655</v>
      </c>
      <c r="C18178">
        <v>1419460</v>
      </c>
    </row>
    <row r="18179" spans="1:3">
      <c r="A18179">
        <v>2067658</v>
      </c>
      <c r="B18179">
        <v>3786635</v>
      </c>
      <c r="C18179">
        <v>1420255</v>
      </c>
    </row>
    <row r="18180" spans="1:3">
      <c r="A18180">
        <v>2067774</v>
      </c>
      <c r="B18180">
        <v>3786840</v>
      </c>
      <c r="C18180">
        <v>1420300</v>
      </c>
    </row>
    <row r="18181" spans="1:3">
      <c r="A18181">
        <v>2068508</v>
      </c>
      <c r="B18181">
        <v>3788135</v>
      </c>
      <c r="C18181">
        <v>1420555</v>
      </c>
    </row>
    <row r="18182" spans="1:3">
      <c r="A18182">
        <v>2068568</v>
      </c>
      <c r="B18182">
        <v>3788245</v>
      </c>
      <c r="C18182">
        <v>1420580</v>
      </c>
    </row>
    <row r="18183" spans="1:3">
      <c r="A18183">
        <v>2069365</v>
      </c>
      <c r="B18183">
        <v>3789645</v>
      </c>
      <c r="C18183">
        <v>1420860</v>
      </c>
    </row>
    <row r="18184" spans="1:3">
      <c r="A18184">
        <v>2070137</v>
      </c>
      <c r="B18184">
        <v>3791000</v>
      </c>
      <c r="C18184">
        <v>1421130</v>
      </c>
    </row>
    <row r="18185" spans="1:3">
      <c r="A18185">
        <v>2070487</v>
      </c>
      <c r="B18185">
        <v>3791615</v>
      </c>
      <c r="C18185">
        <v>1421255</v>
      </c>
    </row>
    <row r="18186" spans="1:3">
      <c r="A18186">
        <v>2070943</v>
      </c>
      <c r="B18186">
        <v>3792420</v>
      </c>
      <c r="C18186">
        <v>1421415</v>
      </c>
    </row>
    <row r="18187" spans="1:3">
      <c r="A18187">
        <v>2071287</v>
      </c>
      <c r="B18187">
        <v>3793035</v>
      </c>
      <c r="C18187">
        <v>1421535</v>
      </c>
    </row>
    <row r="18188" spans="1:3">
      <c r="A18188">
        <v>2073275</v>
      </c>
      <c r="B18188">
        <v>3796535</v>
      </c>
      <c r="C18188">
        <v>1422235</v>
      </c>
    </row>
    <row r="18189" spans="1:3">
      <c r="A18189">
        <v>2074462</v>
      </c>
      <c r="B18189">
        <v>3798615</v>
      </c>
      <c r="C18189">
        <v>1422655</v>
      </c>
    </row>
    <row r="18190" spans="1:3">
      <c r="A18190">
        <v>2075835</v>
      </c>
      <c r="B18190">
        <v>3801020</v>
      </c>
      <c r="C18190">
        <v>1423135</v>
      </c>
    </row>
    <row r="18191" spans="1:3">
      <c r="A18191">
        <v>2076363</v>
      </c>
      <c r="B18191">
        <v>3801945</v>
      </c>
      <c r="C18191">
        <v>1423320</v>
      </c>
    </row>
    <row r="18192" spans="1:3">
      <c r="A18192">
        <v>2077072</v>
      </c>
      <c r="B18192">
        <v>3803195</v>
      </c>
      <c r="C18192">
        <v>1423570</v>
      </c>
    </row>
    <row r="18193" spans="1:3">
      <c r="A18193">
        <v>2077149</v>
      </c>
      <c r="B18193">
        <v>3803335</v>
      </c>
      <c r="C18193">
        <v>1423595</v>
      </c>
    </row>
    <row r="18194" spans="1:3">
      <c r="A18194">
        <v>2079837</v>
      </c>
      <c r="B18194">
        <v>3808055</v>
      </c>
      <c r="C18194">
        <v>1424540</v>
      </c>
    </row>
    <row r="18195" spans="1:3">
      <c r="A18195">
        <v>2080260</v>
      </c>
      <c r="B18195">
        <v>3808800</v>
      </c>
      <c r="C18195">
        <v>1424690</v>
      </c>
    </row>
    <row r="18196" spans="1:3">
      <c r="A18196">
        <v>2080380</v>
      </c>
      <c r="B18196">
        <v>3809010</v>
      </c>
      <c r="C18196">
        <v>1424730</v>
      </c>
    </row>
    <row r="18197" spans="1:3">
      <c r="A18197">
        <v>2081948</v>
      </c>
      <c r="B18197">
        <v>3811765</v>
      </c>
      <c r="C18197">
        <v>1425285</v>
      </c>
    </row>
    <row r="18198" spans="1:3">
      <c r="A18198">
        <v>2082402</v>
      </c>
      <c r="B18198">
        <v>3812570</v>
      </c>
      <c r="C18198">
        <v>1425445</v>
      </c>
    </row>
    <row r="18199" spans="1:3">
      <c r="A18199">
        <v>2083131</v>
      </c>
      <c r="B18199">
        <v>3813845</v>
      </c>
      <c r="C18199">
        <v>1425700</v>
      </c>
    </row>
    <row r="18200" spans="1:3">
      <c r="A18200">
        <v>2087194</v>
      </c>
      <c r="B18200">
        <v>3820960</v>
      </c>
      <c r="C18200">
        <v>1427120</v>
      </c>
    </row>
    <row r="18201" spans="1:3">
      <c r="A18201">
        <v>2087560</v>
      </c>
      <c r="B18201">
        <v>3821605</v>
      </c>
      <c r="C18201">
        <v>1427250</v>
      </c>
    </row>
    <row r="18202" spans="1:3">
      <c r="A18202">
        <v>2089179</v>
      </c>
      <c r="B18202">
        <v>3824455</v>
      </c>
      <c r="C18202">
        <v>1427820</v>
      </c>
    </row>
    <row r="18203" spans="1:3">
      <c r="A18203">
        <v>2089728</v>
      </c>
      <c r="B18203">
        <v>3825420</v>
      </c>
      <c r="C18203">
        <v>1428015</v>
      </c>
    </row>
    <row r="18204" spans="1:3">
      <c r="A18204">
        <v>2090052</v>
      </c>
      <c r="B18204">
        <v>3825995</v>
      </c>
      <c r="C18204">
        <v>1428130</v>
      </c>
    </row>
    <row r="18205" spans="1:3">
      <c r="A18205">
        <v>2090095</v>
      </c>
      <c r="B18205">
        <v>3826070</v>
      </c>
      <c r="C18205">
        <v>1428145</v>
      </c>
    </row>
    <row r="18206" spans="1:3">
      <c r="A18206">
        <v>2093003</v>
      </c>
      <c r="B18206">
        <v>3831190</v>
      </c>
      <c r="C18206">
        <v>1429170</v>
      </c>
    </row>
    <row r="18207" spans="1:3">
      <c r="A18207">
        <v>2093006</v>
      </c>
      <c r="B18207">
        <v>3831195</v>
      </c>
      <c r="C18207">
        <v>1429170</v>
      </c>
    </row>
    <row r="18208" spans="1:3">
      <c r="A18208">
        <v>2093385</v>
      </c>
      <c r="B18208">
        <v>3831865</v>
      </c>
      <c r="C18208">
        <v>1429305</v>
      </c>
    </row>
    <row r="18209" spans="1:3">
      <c r="A18209">
        <v>2095244</v>
      </c>
      <c r="B18209">
        <v>3835125</v>
      </c>
      <c r="C18209">
        <v>1429955</v>
      </c>
    </row>
    <row r="18210" spans="1:3">
      <c r="A18210">
        <v>2096373</v>
      </c>
      <c r="B18210">
        <v>3837105</v>
      </c>
      <c r="C18210">
        <v>1430350</v>
      </c>
    </row>
    <row r="18211" spans="1:3">
      <c r="A18211">
        <v>2098974</v>
      </c>
      <c r="B18211">
        <v>3841660</v>
      </c>
      <c r="C18211">
        <v>1431260</v>
      </c>
    </row>
    <row r="18212" spans="1:3">
      <c r="A18212">
        <v>2101493</v>
      </c>
      <c r="B18212">
        <v>3846070</v>
      </c>
      <c r="C18212">
        <v>1432145</v>
      </c>
    </row>
    <row r="18213" spans="1:3">
      <c r="A18213">
        <v>2101845</v>
      </c>
      <c r="B18213">
        <v>3846690</v>
      </c>
      <c r="C18213">
        <v>1432270</v>
      </c>
    </row>
    <row r="18214" spans="1:3">
      <c r="A18214">
        <v>2102108</v>
      </c>
      <c r="B18214">
        <v>3847155</v>
      </c>
      <c r="C18214">
        <v>1432360</v>
      </c>
    </row>
    <row r="18215" spans="1:3">
      <c r="A18215">
        <v>2102699</v>
      </c>
      <c r="B18215">
        <v>3848200</v>
      </c>
      <c r="C18215">
        <v>1432570</v>
      </c>
    </row>
    <row r="18216" spans="1:3">
      <c r="A18216">
        <v>2103393</v>
      </c>
      <c r="B18216">
        <v>3849415</v>
      </c>
      <c r="C18216">
        <v>1432815</v>
      </c>
    </row>
    <row r="18217" spans="1:3">
      <c r="A18217">
        <v>2104413</v>
      </c>
      <c r="B18217">
        <v>3851205</v>
      </c>
      <c r="C18217">
        <v>1433170</v>
      </c>
    </row>
    <row r="18218" spans="1:3">
      <c r="A18218">
        <v>2104622</v>
      </c>
      <c r="B18218">
        <v>3851575</v>
      </c>
      <c r="C18218">
        <v>1433245</v>
      </c>
    </row>
    <row r="18219" spans="1:3">
      <c r="A18219">
        <v>2104717</v>
      </c>
      <c r="B18219">
        <v>3851745</v>
      </c>
      <c r="C18219">
        <v>1433280</v>
      </c>
    </row>
    <row r="18220" spans="1:3">
      <c r="A18220">
        <v>2105655</v>
      </c>
      <c r="B18220">
        <v>3853400</v>
      </c>
      <c r="C18220">
        <v>1433610</v>
      </c>
    </row>
    <row r="18221" spans="1:3">
      <c r="A18221">
        <v>2106106</v>
      </c>
      <c r="B18221">
        <v>3854195</v>
      </c>
      <c r="C18221">
        <v>1433770</v>
      </c>
    </row>
    <row r="18222" spans="1:3">
      <c r="A18222">
        <v>2106582</v>
      </c>
      <c r="B18222">
        <v>3855030</v>
      </c>
      <c r="C18222">
        <v>1433935</v>
      </c>
    </row>
    <row r="18223" spans="1:3">
      <c r="A18223">
        <v>2107073</v>
      </c>
      <c r="B18223">
        <v>3855900</v>
      </c>
      <c r="C18223">
        <v>1434110</v>
      </c>
    </row>
    <row r="18224" spans="1:3">
      <c r="A18224">
        <v>2109035</v>
      </c>
      <c r="B18224">
        <v>3859350</v>
      </c>
      <c r="C18224">
        <v>1434800</v>
      </c>
    </row>
    <row r="18225" spans="1:3">
      <c r="A18225">
        <v>2112789</v>
      </c>
      <c r="B18225">
        <v>3865920</v>
      </c>
      <c r="C18225">
        <v>1436115</v>
      </c>
    </row>
    <row r="18226" spans="1:3">
      <c r="A18226">
        <v>2114235</v>
      </c>
      <c r="B18226">
        <v>3868455</v>
      </c>
      <c r="C18226">
        <v>1436620</v>
      </c>
    </row>
    <row r="18227" spans="1:3">
      <c r="A18227">
        <v>2114678</v>
      </c>
      <c r="B18227">
        <v>3869235</v>
      </c>
      <c r="C18227">
        <v>1436775</v>
      </c>
    </row>
    <row r="18228" spans="1:3">
      <c r="A18228">
        <v>2115601</v>
      </c>
      <c r="B18228">
        <v>3870850</v>
      </c>
      <c r="C18228">
        <v>1437100</v>
      </c>
    </row>
    <row r="18229" spans="1:3">
      <c r="A18229">
        <v>2116998</v>
      </c>
      <c r="B18229">
        <v>3873320</v>
      </c>
      <c r="C18229">
        <v>1437595</v>
      </c>
    </row>
    <row r="18230" spans="1:3">
      <c r="A18230">
        <v>2117007</v>
      </c>
      <c r="B18230">
        <v>3873335</v>
      </c>
      <c r="C18230">
        <v>1437595</v>
      </c>
    </row>
    <row r="18231" spans="1:3">
      <c r="A18231">
        <v>2117543</v>
      </c>
      <c r="B18231">
        <v>3874290</v>
      </c>
      <c r="C18231">
        <v>1437790</v>
      </c>
    </row>
    <row r="18232" spans="1:3">
      <c r="A18232">
        <v>2117984</v>
      </c>
      <c r="B18232">
        <v>3875070</v>
      </c>
      <c r="C18232">
        <v>1437945</v>
      </c>
    </row>
    <row r="18233" spans="1:3">
      <c r="A18233">
        <v>2118808</v>
      </c>
      <c r="B18233">
        <v>3876520</v>
      </c>
      <c r="C18233">
        <v>1438235</v>
      </c>
    </row>
    <row r="18234" spans="1:3">
      <c r="A18234">
        <v>2120804</v>
      </c>
      <c r="B18234">
        <v>3880030</v>
      </c>
      <c r="C18234">
        <v>1438935</v>
      </c>
    </row>
    <row r="18235" spans="1:3">
      <c r="A18235">
        <v>2122186</v>
      </c>
      <c r="B18235">
        <v>3882465</v>
      </c>
      <c r="C18235">
        <v>1439425</v>
      </c>
    </row>
    <row r="18236" spans="1:3">
      <c r="A18236">
        <v>2124383</v>
      </c>
      <c r="B18236">
        <v>3886310</v>
      </c>
      <c r="C18236">
        <v>1440190</v>
      </c>
    </row>
    <row r="18237" spans="1:3">
      <c r="A18237">
        <v>2124584</v>
      </c>
      <c r="B18237">
        <v>3886665</v>
      </c>
      <c r="C18237">
        <v>1440265</v>
      </c>
    </row>
    <row r="18238" spans="1:3">
      <c r="A18238">
        <v>2125464</v>
      </c>
      <c r="B18238">
        <v>3888225</v>
      </c>
      <c r="C18238">
        <v>1440575</v>
      </c>
    </row>
    <row r="18239" spans="1:3">
      <c r="A18239">
        <v>2125601</v>
      </c>
      <c r="B18239">
        <v>3888470</v>
      </c>
      <c r="C18239">
        <v>1440625</v>
      </c>
    </row>
    <row r="18240" spans="1:3">
      <c r="A18240">
        <v>2128373</v>
      </c>
      <c r="B18240">
        <v>3893325</v>
      </c>
      <c r="C18240">
        <v>1441595</v>
      </c>
    </row>
    <row r="18241" spans="1:3">
      <c r="A18241">
        <v>2129645</v>
      </c>
      <c r="B18241">
        <v>3895560</v>
      </c>
      <c r="C18241">
        <v>1442040</v>
      </c>
    </row>
    <row r="18242" spans="1:3">
      <c r="A18242">
        <v>2130206</v>
      </c>
      <c r="B18242">
        <v>3896545</v>
      </c>
      <c r="C18242">
        <v>1442240</v>
      </c>
    </row>
    <row r="18243" spans="1:3">
      <c r="A18243">
        <v>2130777</v>
      </c>
      <c r="B18243">
        <v>3897545</v>
      </c>
      <c r="C18243">
        <v>1442440</v>
      </c>
    </row>
    <row r="18244" spans="1:3">
      <c r="A18244">
        <v>2132747</v>
      </c>
      <c r="B18244">
        <v>3901015</v>
      </c>
      <c r="C18244">
        <v>1443135</v>
      </c>
    </row>
    <row r="18245" spans="1:3">
      <c r="A18245">
        <v>2136016</v>
      </c>
      <c r="B18245">
        <v>3906740</v>
      </c>
      <c r="C18245">
        <v>1444280</v>
      </c>
    </row>
    <row r="18246" spans="1:3">
      <c r="A18246">
        <v>2137817</v>
      </c>
      <c r="B18246">
        <v>3909895</v>
      </c>
      <c r="C18246">
        <v>1444910</v>
      </c>
    </row>
    <row r="18247" spans="1:3">
      <c r="A18247">
        <v>2137859</v>
      </c>
      <c r="B18247">
        <v>3909970</v>
      </c>
      <c r="C18247">
        <v>1444925</v>
      </c>
    </row>
    <row r="18248" spans="1:3">
      <c r="A18248">
        <v>2137906</v>
      </c>
      <c r="B18248">
        <v>3910050</v>
      </c>
      <c r="C18248">
        <v>1444940</v>
      </c>
    </row>
    <row r="18249" spans="1:3">
      <c r="A18249">
        <v>2139094</v>
      </c>
      <c r="B18249">
        <v>3912160</v>
      </c>
      <c r="C18249">
        <v>1445360</v>
      </c>
    </row>
    <row r="18250" spans="1:3">
      <c r="A18250">
        <v>2139241</v>
      </c>
      <c r="B18250">
        <v>3912420</v>
      </c>
      <c r="C18250">
        <v>1445415</v>
      </c>
    </row>
    <row r="18251" spans="1:3">
      <c r="A18251">
        <v>2139806</v>
      </c>
      <c r="B18251">
        <v>3913415</v>
      </c>
      <c r="C18251">
        <v>1445610</v>
      </c>
    </row>
    <row r="18252" spans="1:3">
      <c r="A18252">
        <v>2140864</v>
      </c>
      <c r="B18252">
        <v>3915270</v>
      </c>
      <c r="C18252">
        <v>1445985</v>
      </c>
    </row>
    <row r="18253" spans="1:3">
      <c r="A18253">
        <v>2141016</v>
      </c>
      <c r="B18253">
        <v>3915540</v>
      </c>
      <c r="C18253">
        <v>1446035</v>
      </c>
    </row>
    <row r="18254" spans="1:3">
      <c r="A18254">
        <v>2142120</v>
      </c>
      <c r="B18254">
        <v>3917480</v>
      </c>
      <c r="C18254">
        <v>1446425</v>
      </c>
    </row>
    <row r="18255" spans="1:3">
      <c r="A18255">
        <v>2142396</v>
      </c>
      <c r="B18255">
        <v>3917965</v>
      </c>
      <c r="C18255">
        <v>1446525</v>
      </c>
    </row>
    <row r="18256" spans="1:3">
      <c r="A18256">
        <v>2142651</v>
      </c>
      <c r="B18256">
        <v>3918420</v>
      </c>
      <c r="C18256">
        <v>1446615</v>
      </c>
    </row>
    <row r="18257" spans="1:3">
      <c r="A18257">
        <v>2144242</v>
      </c>
      <c r="B18257">
        <v>3921215</v>
      </c>
      <c r="C18257">
        <v>1447175</v>
      </c>
    </row>
    <row r="18258" spans="1:3">
      <c r="A18258">
        <v>2145811</v>
      </c>
      <c r="B18258">
        <v>3923970</v>
      </c>
      <c r="C18258">
        <v>1447725</v>
      </c>
    </row>
    <row r="18259" spans="1:3">
      <c r="A18259">
        <v>2145913</v>
      </c>
      <c r="B18259">
        <v>3924150</v>
      </c>
      <c r="C18259">
        <v>1447760</v>
      </c>
    </row>
    <row r="18260" spans="1:3">
      <c r="A18260">
        <v>2148405</v>
      </c>
      <c r="B18260">
        <v>3928515</v>
      </c>
      <c r="C18260">
        <v>1448635</v>
      </c>
    </row>
    <row r="18261" spans="1:3">
      <c r="A18261">
        <v>2148437</v>
      </c>
      <c r="B18261">
        <v>3928570</v>
      </c>
      <c r="C18261">
        <v>1448645</v>
      </c>
    </row>
    <row r="18262" spans="1:3">
      <c r="A18262">
        <v>2150160</v>
      </c>
      <c r="B18262">
        <v>3931590</v>
      </c>
      <c r="C18262">
        <v>1449250</v>
      </c>
    </row>
    <row r="18263" spans="1:3">
      <c r="A18263">
        <v>2150573</v>
      </c>
      <c r="B18263">
        <v>3932320</v>
      </c>
      <c r="C18263">
        <v>1449395</v>
      </c>
    </row>
    <row r="18264" spans="1:3">
      <c r="A18264">
        <v>2151167</v>
      </c>
      <c r="B18264">
        <v>3933370</v>
      </c>
      <c r="C18264">
        <v>1449605</v>
      </c>
    </row>
    <row r="18265" spans="1:3">
      <c r="A18265">
        <v>2153352</v>
      </c>
      <c r="B18265">
        <v>3937195</v>
      </c>
      <c r="C18265">
        <v>1450370</v>
      </c>
    </row>
    <row r="18266" spans="1:3">
      <c r="A18266">
        <v>2156491</v>
      </c>
      <c r="B18266">
        <v>3942690</v>
      </c>
      <c r="C18266">
        <v>1451470</v>
      </c>
    </row>
    <row r="18267" spans="1:3">
      <c r="A18267">
        <v>2158570</v>
      </c>
      <c r="B18267">
        <v>3946330</v>
      </c>
      <c r="C18267">
        <v>1452195</v>
      </c>
    </row>
    <row r="18268" spans="1:3">
      <c r="A18268">
        <v>2159395</v>
      </c>
      <c r="B18268">
        <v>3947785</v>
      </c>
      <c r="C18268">
        <v>1452485</v>
      </c>
    </row>
    <row r="18269" spans="1:3">
      <c r="A18269">
        <v>2160046</v>
      </c>
      <c r="B18269">
        <v>3948945</v>
      </c>
      <c r="C18269">
        <v>1452720</v>
      </c>
    </row>
    <row r="18270" spans="1:3">
      <c r="A18270">
        <v>2160240</v>
      </c>
      <c r="B18270">
        <v>3949290</v>
      </c>
      <c r="C18270">
        <v>1452790</v>
      </c>
    </row>
    <row r="18271" spans="1:3">
      <c r="A18271">
        <v>2160285</v>
      </c>
      <c r="B18271">
        <v>3949370</v>
      </c>
      <c r="C18271">
        <v>1452805</v>
      </c>
    </row>
    <row r="18272" spans="1:3">
      <c r="A18272">
        <v>2161162</v>
      </c>
      <c r="B18272">
        <v>3950925</v>
      </c>
      <c r="C18272">
        <v>1453115</v>
      </c>
    </row>
    <row r="18273" spans="1:3">
      <c r="A18273">
        <v>2161798</v>
      </c>
      <c r="B18273">
        <v>3952045</v>
      </c>
      <c r="C18273">
        <v>1453340</v>
      </c>
    </row>
    <row r="18274" spans="1:3">
      <c r="A18274">
        <v>2162848</v>
      </c>
      <c r="B18274">
        <v>3953885</v>
      </c>
      <c r="C18274">
        <v>1453705</v>
      </c>
    </row>
    <row r="18275" spans="1:3">
      <c r="A18275">
        <v>2163471</v>
      </c>
      <c r="B18275">
        <v>3954980</v>
      </c>
      <c r="C18275">
        <v>1453925</v>
      </c>
    </row>
    <row r="18276" spans="1:3">
      <c r="A18276">
        <v>2164803</v>
      </c>
      <c r="B18276">
        <v>3957315</v>
      </c>
      <c r="C18276">
        <v>1454390</v>
      </c>
    </row>
    <row r="18277" spans="1:3">
      <c r="A18277">
        <v>2170933</v>
      </c>
      <c r="B18277">
        <v>3968055</v>
      </c>
      <c r="C18277">
        <v>1456540</v>
      </c>
    </row>
    <row r="18278" spans="1:3">
      <c r="A18278">
        <v>2171605</v>
      </c>
      <c r="B18278">
        <v>3969235</v>
      </c>
      <c r="C18278">
        <v>1456775</v>
      </c>
    </row>
    <row r="18279" spans="1:3">
      <c r="A18279">
        <v>2172140</v>
      </c>
      <c r="B18279">
        <v>3970175</v>
      </c>
      <c r="C18279">
        <v>1456965</v>
      </c>
    </row>
    <row r="18280" spans="1:3">
      <c r="A18280">
        <v>2172313</v>
      </c>
      <c r="B18280">
        <v>3970480</v>
      </c>
      <c r="C18280">
        <v>1457025</v>
      </c>
    </row>
    <row r="18281" spans="1:3">
      <c r="A18281">
        <v>2172747</v>
      </c>
      <c r="B18281">
        <v>3971245</v>
      </c>
      <c r="C18281">
        <v>1457180</v>
      </c>
    </row>
    <row r="18282" spans="1:3">
      <c r="A18282">
        <v>2173981</v>
      </c>
      <c r="B18282">
        <v>3973410</v>
      </c>
      <c r="C18282">
        <v>1457610</v>
      </c>
    </row>
    <row r="18283" spans="1:3">
      <c r="A18283">
        <v>2174400</v>
      </c>
      <c r="B18283">
        <v>3974150</v>
      </c>
      <c r="C18283">
        <v>1457760</v>
      </c>
    </row>
    <row r="18284" spans="1:3">
      <c r="A18284">
        <v>2174486</v>
      </c>
      <c r="B18284">
        <v>3974300</v>
      </c>
      <c r="C18284">
        <v>1457790</v>
      </c>
    </row>
    <row r="18285" spans="1:3">
      <c r="A18285">
        <v>2175572</v>
      </c>
      <c r="B18285">
        <v>3976210</v>
      </c>
      <c r="C18285">
        <v>1458170</v>
      </c>
    </row>
    <row r="18286" spans="1:3">
      <c r="A18286">
        <v>2179082</v>
      </c>
      <c r="B18286">
        <v>3982390</v>
      </c>
      <c r="C18286">
        <v>1459410</v>
      </c>
    </row>
    <row r="18287" spans="1:3">
      <c r="A18287">
        <v>2179948</v>
      </c>
      <c r="B18287">
        <v>3983910</v>
      </c>
      <c r="C18287">
        <v>1459710</v>
      </c>
    </row>
    <row r="18288" spans="1:3">
      <c r="A18288">
        <v>2180303</v>
      </c>
      <c r="B18288">
        <v>3984540</v>
      </c>
      <c r="C18288">
        <v>1459840</v>
      </c>
    </row>
    <row r="18289" spans="1:3">
      <c r="A18289">
        <v>2181336</v>
      </c>
      <c r="B18289">
        <v>3986355</v>
      </c>
      <c r="C18289">
        <v>1460200</v>
      </c>
    </row>
    <row r="18290" spans="1:3">
      <c r="A18290">
        <v>2181499</v>
      </c>
      <c r="B18290">
        <v>3986645</v>
      </c>
      <c r="C18290">
        <v>1460260</v>
      </c>
    </row>
    <row r="18291" spans="1:3">
      <c r="A18291">
        <v>2181913</v>
      </c>
      <c r="B18291">
        <v>3987375</v>
      </c>
      <c r="C18291">
        <v>1460405</v>
      </c>
    </row>
    <row r="18292" spans="1:3">
      <c r="A18292">
        <v>2181955</v>
      </c>
      <c r="B18292">
        <v>3987450</v>
      </c>
      <c r="C18292">
        <v>1460420</v>
      </c>
    </row>
    <row r="18293" spans="1:3">
      <c r="A18293">
        <v>2182374</v>
      </c>
      <c r="B18293">
        <v>3988190</v>
      </c>
      <c r="C18293">
        <v>1460570</v>
      </c>
    </row>
    <row r="18294" spans="1:3">
      <c r="A18294">
        <v>2185371</v>
      </c>
      <c r="B18294">
        <v>3993435</v>
      </c>
      <c r="C18294">
        <v>1461615</v>
      </c>
    </row>
    <row r="18295" spans="1:3">
      <c r="A18295">
        <v>2186088</v>
      </c>
      <c r="B18295">
        <v>3994700</v>
      </c>
      <c r="C18295">
        <v>1461870</v>
      </c>
    </row>
    <row r="18296" spans="1:3">
      <c r="A18296">
        <v>2186818</v>
      </c>
      <c r="B18296">
        <v>3995985</v>
      </c>
      <c r="C18296">
        <v>1462125</v>
      </c>
    </row>
    <row r="18297" spans="1:3">
      <c r="A18297">
        <v>2187714</v>
      </c>
      <c r="B18297">
        <v>3997565</v>
      </c>
      <c r="C18297">
        <v>1462445</v>
      </c>
    </row>
    <row r="18298" spans="1:3">
      <c r="A18298">
        <v>2188705</v>
      </c>
      <c r="B18298">
        <v>3999305</v>
      </c>
      <c r="C18298">
        <v>1462790</v>
      </c>
    </row>
    <row r="18299" spans="1:3">
      <c r="A18299">
        <v>2189833</v>
      </c>
      <c r="B18299">
        <v>4001295</v>
      </c>
      <c r="C18299">
        <v>1463190</v>
      </c>
    </row>
    <row r="18300" spans="1:3">
      <c r="A18300">
        <v>2191122</v>
      </c>
      <c r="B18300">
        <v>4003555</v>
      </c>
      <c r="C18300">
        <v>1463640</v>
      </c>
    </row>
    <row r="18301" spans="1:3">
      <c r="A18301">
        <v>2192268</v>
      </c>
      <c r="B18301">
        <v>4005570</v>
      </c>
      <c r="C18301">
        <v>1464045</v>
      </c>
    </row>
    <row r="18302" spans="1:3">
      <c r="A18302">
        <v>2193153</v>
      </c>
      <c r="B18302">
        <v>4007130</v>
      </c>
      <c r="C18302">
        <v>1464355</v>
      </c>
    </row>
    <row r="18303" spans="1:3">
      <c r="A18303">
        <v>2193306</v>
      </c>
      <c r="B18303">
        <v>4007400</v>
      </c>
      <c r="C18303">
        <v>1464410</v>
      </c>
    </row>
    <row r="18304" spans="1:3">
      <c r="A18304">
        <v>2194715</v>
      </c>
      <c r="B18304">
        <v>4009870</v>
      </c>
      <c r="C18304">
        <v>1464905</v>
      </c>
    </row>
    <row r="18305" spans="1:3">
      <c r="A18305">
        <v>2195365</v>
      </c>
      <c r="B18305">
        <v>4011010</v>
      </c>
      <c r="C18305">
        <v>1465130</v>
      </c>
    </row>
    <row r="18306" spans="1:3">
      <c r="A18306">
        <v>2197087</v>
      </c>
      <c r="B18306">
        <v>4014030</v>
      </c>
      <c r="C18306">
        <v>1465735</v>
      </c>
    </row>
    <row r="18307" spans="1:3">
      <c r="A18307">
        <v>2198212</v>
      </c>
      <c r="B18307">
        <v>4016000</v>
      </c>
      <c r="C18307">
        <v>1466130</v>
      </c>
    </row>
    <row r="18308" spans="1:3">
      <c r="A18308">
        <v>2199254</v>
      </c>
      <c r="B18308">
        <v>4017840</v>
      </c>
      <c r="C18308">
        <v>1466500</v>
      </c>
    </row>
    <row r="18309" spans="1:3">
      <c r="A18309">
        <v>2201889</v>
      </c>
      <c r="B18309">
        <v>4022490</v>
      </c>
      <c r="C18309">
        <v>1467430</v>
      </c>
    </row>
    <row r="18310" spans="1:3">
      <c r="A18310">
        <v>2202291</v>
      </c>
      <c r="B18310">
        <v>4023200</v>
      </c>
      <c r="C18310">
        <v>1467570</v>
      </c>
    </row>
    <row r="18311" spans="1:3">
      <c r="A18311">
        <v>2204474</v>
      </c>
      <c r="B18311">
        <v>4027045</v>
      </c>
      <c r="C18311">
        <v>1468340</v>
      </c>
    </row>
    <row r="18312" spans="1:3">
      <c r="A18312">
        <v>2206113</v>
      </c>
      <c r="B18312">
        <v>4029915</v>
      </c>
      <c r="C18312">
        <v>1468915</v>
      </c>
    </row>
    <row r="18313" spans="1:3">
      <c r="A18313">
        <v>2207021</v>
      </c>
      <c r="B18313">
        <v>4031510</v>
      </c>
      <c r="C18313">
        <v>1469230</v>
      </c>
    </row>
    <row r="18314" spans="1:3">
      <c r="A18314">
        <v>2207430</v>
      </c>
      <c r="B18314">
        <v>4032230</v>
      </c>
      <c r="C18314">
        <v>1469375</v>
      </c>
    </row>
    <row r="18315" spans="1:3">
      <c r="A18315">
        <v>2207486</v>
      </c>
      <c r="B18315">
        <v>4032330</v>
      </c>
      <c r="C18315">
        <v>1469395</v>
      </c>
    </row>
    <row r="18316" spans="1:3">
      <c r="A18316">
        <v>2207896</v>
      </c>
      <c r="B18316">
        <v>4033070</v>
      </c>
      <c r="C18316">
        <v>1469545</v>
      </c>
    </row>
    <row r="18317" spans="1:3">
      <c r="A18317">
        <v>2208561</v>
      </c>
      <c r="B18317">
        <v>4034255</v>
      </c>
      <c r="C18317">
        <v>1469780</v>
      </c>
    </row>
    <row r="18318" spans="1:3">
      <c r="A18318">
        <v>2209502</v>
      </c>
      <c r="B18318">
        <v>4035940</v>
      </c>
      <c r="C18318">
        <v>1470120</v>
      </c>
    </row>
    <row r="18319" spans="1:3">
      <c r="A18319">
        <v>2209993</v>
      </c>
      <c r="B18319">
        <v>4036805</v>
      </c>
      <c r="C18319">
        <v>1470290</v>
      </c>
    </row>
    <row r="18320" spans="1:3">
      <c r="A18320">
        <v>2210043</v>
      </c>
      <c r="B18320">
        <v>4036895</v>
      </c>
      <c r="C18320">
        <v>1470310</v>
      </c>
    </row>
    <row r="18321" spans="1:3">
      <c r="A18321">
        <v>2210087</v>
      </c>
      <c r="B18321">
        <v>4036975</v>
      </c>
      <c r="C18321">
        <v>1470325</v>
      </c>
    </row>
    <row r="18322" spans="1:3">
      <c r="A18322">
        <v>2210746</v>
      </c>
      <c r="B18322">
        <v>4038150</v>
      </c>
      <c r="C18322">
        <v>1470560</v>
      </c>
    </row>
    <row r="18323" spans="1:3">
      <c r="A18323">
        <v>2211445</v>
      </c>
      <c r="B18323">
        <v>4039390</v>
      </c>
      <c r="C18323">
        <v>1470810</v>
      </c>
    </row>
    <row r="18324" spans="1:3">
      <c r="A18324">
        <v>2212355</v>
      </c>
      <c r="B18324">
        <v>4041000</v>
      </c>
      <c r="C18324">
        <v>1471130</v>
      </c>
    </row>
    <row r="18325" spans="1:3">
      <c r="A18325">
        <v>2214071</v>
      </c>
      <c r="B18325">
        <v>4044020</v>
      </c>
      <c r="C18325">
        <v>1471735</v>
      </c>
    </row>
    <row r="18326" spans="1:3">
      <c r="A18326">
        <v>2217115</v>
      </c>
      <c r="B18326">
        <v>4049360</v>
      </c>
      <c r="C18326">
        <v>1472800</v>
      </c>
    </row>
    <row r="18327" spans="1:3">
      <c r="A18327">
        <v>2217144</v>
      </c>
      <c r="B18327">
        <v>4049410</v>
      </c>
      <c r="C18327">
        <v>1472810</v>
      </c>
    </row>
    <row r="18328" spans="1:3">
      <c r="A18328">
        <v>2217289</v>
      </c>
      <c r="B18328">
        <v>4049670</v>
      </c>
      <c r="C18328">
        <v>1472865</v>
      </c>
    </row>
    <row r="18329" spans="1:3">
      <c r="A18329">
        <v>2219002</v>
      </c>
      <c r="B18329">
        <v>4052685</v>
      </c>
      <c r="C18329">
        <v>1473465</v>
      </c>
    </row>
    <row r="18330" spans="1:3">
      <c r="A18330">
        <v>2223870</v>
      </c>
      <c r="B18330">
        <v>4061205</v>
      </c>
      <c r="C18330">
        <v>1475170</v>
      </c>
    </row>
    <row r="18331" spans="1:3">
      <c r="A18331">
        <v>2227285</v>
      </c>
      <c r="B18331">
        <v>4067185</v>
      </c>
      <c r="C18331">
        <v>1476365</v>
      </c>
    </row>
    <row r="18332" spans="1:3">
      <c r="A18332">
        <v>2230608</v>
      </c>
      <c r="B18332">
        <v>4073005</v>
      </c>
      <c r="C18332">
        <v>1477530</v>
      </c>
    </row>
    <row r="18333" spans="1:3">
      <c r="A18333">
        <v>2230684</v>
      </c>
      <c r="B18333">
        <v>4073140</v>
      </c>
      <c r="C18333">
        <v>1477560</v>
      </c>
    </row>
    <row r="18334" spans="1:3">
      <c r="A18334">
        <v>2231414</v>
      </c>
      <c r="B18334">
        <v>4074420</v>
      </c>
      <c r="C18334">
        <v>1477815</v>
      </c>
    </row>
    <row r="18335" spans="1:3">
      <c r="A18335">
        <v>2232179</v>
      </c>
      <c r="B18335">
        <v>4075760</v>
      </c>
      <c r="C18335">
        <v>1478080</v>
      </c>
    </row>
    <row r="18336" spans="1:3">
      <c r="A18336">
        <v>2232202</v>
      </c>
      <c r="B18336">
        <v>4075800</v>
      </c>
      <c r="C18336">
        <v>1478090</v>
      </c>
    </row>
    <row r="18337" spans="1:3">
      <c r="A18337">
        <v>2232888</v>
      </c>
      <c r="B18337">
        <v>4077015</v>
      </c>
      <c r="C18337">
        <v>1478335</v>
      </c>
    </row>
    <row r="18338" spans="1:3">
      <c r="A18338">
        <v>2233637</v>
      </c>
      <c r="B18338">
        <v>4078330</v>
      </c>
      <c r="C18338">
        <v>1478595</v>
      </c>
    </row>
    <row r="18339" spans="1:3">
      <c r="A18339">
        <v>2235396</v>
      </c>
      <c r="B18339">
        <v>4081415</v>
      </c>
      <c r="C18339">
        <v>1479215</v>
      </c>
    </row>
    <row r="18340" spans="1:3">
      <c r="A18340">
        <v>2236340</v>
      </c>
      <c r="B18340">
        <v>4083070</v>
      </c>
      <c r="C18340">
        <v>1479545</v>
      </c>
    </row>
    <row r="18341" spans="1:3">
      <c r="A18341">
        <v>2237076</v>
      </c>
      <c r="B18341">
        <v>4084370</v>
      </c>
      <c r="C18341">
        <v>1479805</v>
      </c>
    </row>
    <row r="18342" spans="1:3">
      <c r="A18342">
        <v>2238423</v>
      </c>
      <c r="B18342">
        <v>4086730</v>
      </c>
      <c r="C18342">
        <v>1480275</v>
      </c>
    </row>
    <row r="18343" spans="1:3">
      <c r="A18343">
        <v>2239678</v>
      </c>
      <c r="B18343">
        <v>4088935</v>
      </c>
      <c r="C18343">
        <v>1480715</v>
      </c>
    </row>
    <row r="18344" spans="1:3">
      <c r="A18344">
        <v>2240414</v>
      </c>
      <c r="B18344">
        <v>4090230</v>
      </c>
      <c r="C18344">
        <v>1480975</v>
      </c>
    </row>
    <row r="18345" spans="1:3">
      <c r="A18345">
        <v>2240978</v>
      </c>
      <c r="B18345">
        <v>4091220</v>
      </c>
      <c r="C18345">
        <v>1481175</v>
      </c>
    </row>
    <row r="18346" spans="1:3">
      <c r="A18346">
        <v>2241839</v>
      </c>
      <c r="B18346">
        <v>4092735</v>
      </c>
      <c r="C18346">
        <v>1481475</v>
      </c>
    </row>
    <row r="18347" spans="1:3">
      <c r="A18347">
        <v>2244224</v>
      </c>
      <c r="B18347">
        <v>4096915</v>
      </c>
      <c r="C18347">
        <v>1482315</v>
      </c>
    </row>
    <row r="18348" spans="1:3">
      <c r="A18348">
        <v>2245646</v>
      </c>
      <c r="B18348">
        <v>4099415</v>
      </c>
      <c r="C18348">
        <v>1482815</v>
      </c>
    </row>
    <row r="18349" spans="1:3">
      <c r="A18349">
        <v>2246992</v>
      </c>
      <c r="B18349">
        <v>4101775</v>
      </c>
      <c r="C18349">
        <v>1483285</v>
      </c>
    </row>
    <row r="18350" spans="1:3">
      <c r="A18350">
        <v>2247787</v>
      </c>
      <c r="B18350">
        <v>4103170</v>
      </c>
      <c r="C18350">
        <v>1483565</v>
      </c>
    </row>
    <row r="18351" spans="1:3">
      <c r="A18351">
        <v>2247954</v>
      </c>
      <c r="B18351">
        <v>4103465</v>
      </c>
      <c r="C18351">
        <v>1483625</v>
      </c>
    </row>
    <row r="18352" spans="1:3">
      <c r="A18352">
        <v>2248236</v>
      </c>
      <c r="B18352">
        <v>4103965</v>
      </c>
      <c r="C18352">
        <v>1483725</v>
      </c>
    </row>
    <row r="18353" spans="1:3">
      <c r="A18353">
        <v>2248574</v>
      </c>
      <c r="B18353">
        <v>4104565</v>
      </c>
      <c r="C18353">
        <v>1483845</v>
      </c>
    </row>
    <row r="18354" spans="1:3">
      <c r="A18354">
        <v>2248644</v>
      </c>
      <c r="B18354">
        <v>4104690</v>
      </c>
      <c r="C18354">
        <v>1483870</v>
      </c>
    </row>
    <row r="18355" spans="1:3">
      <c r="A18355">
        <v>2253250</v>
      </c>
      <c r="B18355">
        <v>4112765</v>
      </c>
      <c r="C18355">
        <v>1485485</v>
      </c>
    </row>
    <row r="18356" spans="1:3">
      <c r="A18356">
        <v>2253663</v>
      </c>
      <c r="B18356">
        <v>4113495</v>
      </c>
      <c r="C18356">
        <v>1485630</v>
      </c>
    </row>
    <row r="18357" spans="1:3">
      <c r="A18357">
        <v>2253770</v>
      </c>
      <c r="B18357">
        <v>4113685</v>
      </c>
      <c r="C18357">
        <v>1485665</v>
      </c>
    </row>
    <row r="18358" spans="1:3">
      <c r="A18358">
        <v>2254275</v>
      </c>
      <c r="B18358">
        <v>4114580</v>
      </c>
      <c r="C18358">
        <v>1485845</v>
      </c>
    </row>
    <row r="18359" spans="1:3">
      <c r="A18359">
        <v>2254809</v>
      </c>
      <c r="B18359">
        <v>4115530</v>
      </c>
      <c r="C18359">
        <v>1486035</v>
      </c>
    </row>
    <row r="18360" spans="1:3">
      <c r="A18360">
        <v>2255816</v>
      </c>
      <c r="B18360">
        <v>4117310</v>
      </c>
      <c r="C18360">
        <v>1486390</v>
      </c>
    </row>
    <row r="18361" spans="1:3">
      <c r="A18361">
        <v>2256245</v>
      </c>
      <c r="B18361">
        <v>4118070</v>
      </c>
      <c r="C18361">
        <v>1486545</v>
      </c>
    </row>
    <row r="18362" spans="1:3">
      <c r="A18362">
        <v>2257801</v>
      </c>
      <c r="B18362">
        <v>4120800</v>
      </c>
      <c r="C18362">
        <v>1487090</v>
      </c>
    </row>
    <row r="18363" spans="1:3">
      <c r="A18363">
        <v>2258127</v>
      </c>
      <c r="B18363">
        <v>4121375</v>
      </c>
      <c r="C18363">
        <v>1487205</v>
      </c>
    </row>
    <row r="18364" spans="1:3">
      <c r="A18364">
        <v>2258735</v>
      </c>
      <c r="B18364">
        <v>4122440</v>
      </c>
      <c r="C18364">
        <v>1487420</v>
      </c>
    </row>
    <row r="18365" spans="1:3">
      <c r="A18365">
        <v>2262399</v>
      </c>
      <c r="B18365">
        <v>4128855</v>
      </c>
      <c r="C18365">
        <v>1488700</v>
      </c>
    </row>
    <row r="18366" spans="1:3">
      <c r="A18366">
        <v>2262442</v>
      </c>
      <c r="B18366">
        <v>4128930</v>
      </c>
      <c r="C18366">
        <v>1488715</v>
      </c>
    </row>
    <row r="18367" spans="1:3">
      <c r="A18367">
        <v>2262496</v>
      </c>
      <c r="B18367">
        <v>4129030</v>
      </c>
      <c r="C18367">
        <v>1488735</v>
      </c>
    </row>
    <row r="18368" spans="1:3">
      <c r="A18368">
        <v>2263046</v>
      </c>
      <c r="B18368">
        <v>4130010</v>
      </c>
      <c r="C18368">
        <v>1488930</v>
      </c>
    </row>
    <row r="18369" spans="1:3">
      <c r="A18369">
        <v>2265218</v>
      </c>
      <c r="B18369">
        <v>4133815</v>
      </c>
      <c r="C18369">
        <v>1489695</v>
      </c>
    </row>
    <row r="18370" spans="1:3">
      <c r="A18370">
        <v>2265839</v>
      </c>
      <c r="B18370">
        <v>4134910</v>
      </c>
      <c r="C18370">
        <v>1489910</v>
      </c>
    </row>
    <row r="18371" spans="1:3">
      <c r="A18371">
        <v>2270467</v>
      </c>
      <c r="B18371">
        <v>4143010</v>
      </c>
      <c r="C18371">
        <v>1491530</v>
      </c>
    </row>
    <row r="18372" spans="1:3">
      <c r="A18372">
        <v>2273059</v>
      </c>
      <c r="B18372">
        <v>4147550</v>
      </c>
      <c r="C18372">
        <v>1492440</v>
      </c>
    </row>
    <row r="18373" spans="1:3">
      <c r="A18373">
        <v>2274403</v>
      </c>
      <c r="B18373">
        <v>4149910</v>
      </c>
      <c r="C18373">
        <v>1492910</v>
      </c>
    </row>
    <row r="18374" spans="1:3">
      <c r="A18374">
        <v>2276069</v>
      </c>
      <c r="B18374">
        <v>4152830</v>
      </c>
      <c r="C18374">
        <v>1493495</v>
      </c>
    </row>
    <row r="18375" spans="1:3">
      <c r="A18375">
        <v>2276804</v>
      </c>
      <c r="B18375">
        <v>4154120</v>
      </c>
      <c r="C18375">
        <v>1493755</v>
      </c>
    </row>
    <row r="18376" spans="1:3">
      <c r="A18376">
        <v>2278163</v>
      </c>
      <c r="B18376">
        <v>4156510</v>
      </c>
      <c r="C18376">
        <v>1494230</v>
      </c>
    </row>
    <row r="18377" spans="1:3">
      <c r="A18377">
        <v>2278954</v>
      </c>
      <c r="B18377">
        <v>4157905</v>
      </c>
      <c r="C18377">
        <v>1494510</v>
      </c>
    </row>
    <row r="18378" spans="1:3">
      <c r="A18378">
        <v>2279019</v>
      </c>
      <c r="B18378">
        <v>4158020</v>
      </c>
      <c r="C18378">
        <v>1494535</v>
      </c>
    </row>
    <row r="18379" spans="1:3">
      <c r="A18379">
        <v>2279027</v>
      </c>
      <c r="B18379">
        <v>4158035</v>
      </c>
      <c r="C18379">
        <v>1494535</v>
      </c>
    </row>
    <row r="18380" spans="1:3">
      <c r="A18380">
        <v>2281338</v>
      </c>
      <c r="B18380">
        <v>4162135</v>
      </c>
      <c r="C18380">
        <v>1495355</v>
      </c>
    </row>
    <row r="18381" spans="1:3">
      <c r="A18381">
        <v>2282048</v>
      </c>
      <c r="B18381">
        <v>4163385</v>
      </c>
      <c r="C18381">
        <v>1495605</v>
      </c>
    </row>
    <row r="18382" spans="1:3">
      <c r="A18382">
        <v>2283631</v>
      </c>
      <c r="B18382">
        <v>4166175</v>
      </c>
      <c r="C18382">
        <v>1496165</v>
      </c>
    </row>
    <row r="18383" spans="1:3">
      <c r="A18383">
        <v>2284984</v>
      </c>
      <c r="B18383">
        <v>4168560</v>
      </c>
      <c r="C18383">
        <v>1496640</v>
      </c>
    </row>
    <row r="18384" spans="1:3">
      <c r="A18384">
        <v>2286308</v>
      </c>
      <c r="B18384">
        <v>4170890</v>
      </c>
      <c r="C18384">
        <v>1497110</v>
      </c>
    </row>
    <row r="18385" spans="1:3">
      <c r="A18385">
        <v>2287102</v>
      </c>
      <c r="B18385">
        <v>4172285</v>
      </c>
      <c r="C18385">
        <v>1497385</v>
      </c>
    </row>
    <row r="18386" spans="1:3">
      <c r="A18386">
        <v>2288323</v>
      </c>
      <c r="B18386">
        <v>4174430</v>
      </c>
      <c r="C18386">
        <v>1497815</v>
      </c>
    </row>
    <row r="18387" spans="1:3">
      <c r="A18387">
        <v>2288650</v>
      </c>
      <c r="B18387">
        <v>4175010</v>
      </c>
      <c r="C18387">
        <v>1497930</v>
      </c>
    </row>
    <row r="18388" spans="1:3">
      <c r="A18388">
        <v>2289137</v>
      </c>
      <c r="B18388">
        <v>4175865</v>
      </c>
      <c r="C18388">
        <v>1498105</v>
      </c>
    </row>
    <row r="18389" spans="1:3">
      <c r="A18389">
        <v>2289302</v>
      </c>
      <c r="B18389">
        <v>4176160</v>
      </c>
      <c r="C18389">
        <v>1498160</v>
      </c>
    </row>
    <row r="18390" spans="1:3">
      <c r="A18390">
        <v>2289542</v>
      </c>
      <c r="B18390">
        <v>4176585</v>
      </c>
      <c r="C18390">
        <v>1498245</v>
      </c>
    </row>
    <row r="18391" spans="1:3">
      <c r="A18391">
        <v>2292286</v>
      </c>
      <c r="B18391">
        <v>4181400</v>
      </c>
      <c r="C18391">
        <v>1499210</v>
      </c>
    </row>
    <row r="18392" spans="1:3">
      <c r="A18392">
        <v>2292684</v>
      </c>
      <c r="B18392">
        <v>4182095</v>
      </c>
      <c r="C18392">
        <v>1499350</v>
      </c>
    </row>
    <row r="18393" spans="1:3">
      <c r="A18393">
        <v>2292833</v>
      </c>
      <c r="B18393">
        <v>4182360</v>
      </c>
      <c r="C18393">
        <v>1499400</v>
      </c>
    </row>
    <row r="18394" spans="1:3">
      <c r="A18394">
        <v>2293071</v>
      </c>
      <c r="B18394">
        <v>4182785</v>
      </c>
      <c r="C18394">
        <v>1499485</v>
      </c>
    </row>
    <row r="18395" spans="1:3">
      <c r="A18395">
        <v>2293565</v>
      </c>
      <c r="B18395">
        <v>4183670</v>
      </c>
      <c r="C18395">
        <v>1499665</v>
      </c>
    </row>
    <row r="18396" spans="1:3">
      <c r="A18396">
        <v>2293718</v>
      </c>
      <c r="B18396">
        <v>4183945</v>
      </c>
      <c r="C18396">
        <v>1499720</v>
      </c>
    </row>
    <row r="18397" spans="1:3">
      <c r="A18397">
        <v>2293735</v>
      </c>
      <c r="B18397">
        <v>4183975</v>
      </c>
      <c r="C18397">
        <v>1499725</v>
      </c>
    </row>
    <row r="18398" spans="1:3">
      <c r="A18398">
        <v>2295985</v>
      </c>
      <c r="B18398">
        <v>4187935</v>
      </c>
      <c r="C18398">
        <v>1500515</v>
      </c>
    </row>
    <row r="18399" spans="1:3">
      <c r="A18399">
        <v>2301955</v>
      </c>
      <c r="B18399">
        <v>4198415</v>
      </c>
      <c r="C18399">
        <v>1502615</v>
      </c>
    </row>
    <row r="18400" spans="1:3">
      <c r="A18400">
        <v>2302899</v>
      </c>
      <c r="B18400">
        <v>4200080</v>
      </c>
      <c r="C18400">
        <v>1502945</v>
      </c>
    </row>
    <row r="18401" spans="1:3">
      <c r="A18401">
        <v>2303805</v>
      </c>
      <c r="B18401">
        <v>4201675</v>
      </c>
      <c r="C18401">
        <v>1503265</v>
      </c>
    </row>
    <row r="18402" spans="1:3">
      <c r="A18402">
        <v>2304013</v>
      </c>
      <c r="B18402">
        <v>4202040</v>
      </c>
      <c r="C18402">
        <v>1503340</v>
      </c>
    </row>
    <row r="18403" spans="1:3">
      <c r="A18403">
        <v>2304729</v>
      </c>
      <c r="B18403">
        <v>4203310</v>
      </c>
      <c r="C18403">
        <v>1503590</v>
      </c>
    </row>
    <row r="18404" spans="1:3">
      <c r="A18404">
        <v>2305063</v>
      </c>
      <c r="B18404">
        <v>4203895</v>
      </c>
      <c r="C18404">
        <v>1503710</v>
      </c>
    </row>
    <row r="18405" spans="1:3">
      <c r="A18405">
        <v>2305650</v>
      </c>
      <c r="B18405">
        <v>4204925</v>
      </c>
      <c r="C18405">
        <v>1503915</v>
      </c>
    </row>
    <row r="18406" spans="1:3">
      <c r="A18406">
        <v>2306527</v>
      </c>
      <c r="B18406">
        <v>4206465</v>
      </c>
      <c r="C18406">
        <v>1504225</v>
      </c>
    </row>
    <row r="18407" spans="1:3">
      <c r="A18407">
        <v>2307185</v>
      </c>
      <c r="B18407">
        <v>4207625</v>
      </c>
      <c r="C18407">
        <v>1504455</v>
      </c>
    </row>
    <row r="18408" spans="1:3">
      <c r="A18408">
        <v>2309463</v>
      </c>
      <c r="B18408">
        <v>4211625</v>
      </c>
      <c r="C18408">
        <v>1505255</v>
      </c>
    </row>
    <row r="18409" spans="1:3">
      <c r="A18409">
        <v>2310821</v>
      </c>
      <c r="B18409">
        <v>4214005</v>
      </c>
      <c r="C18409">
        <v>1505730</v>
      </c>
    </row>
    <row r="18410" spans="1:3">
      <c r="A18410">
        <v>2311032</v>
      </c>
      <c r="B18410">
        <v>4214380</v>
      </c>
      <c r="C18410">
        <v>1505805</v>
      </c>
    </row>
    <row r="18411" spans="1:3">
      <c r="A18411">
        <v>2312026</v>
      </c>
      <c r="B18411">
        <v>4216125</v>
      </c>
      <c r="C18411">
        <v>1506155</v>
      </c>
    </row>
    <row r="18412" spans="1:3">
      <c r="A18412">
        <v>2312887</v>
      </c>
      <c r="B18412">
        <v>4217635</v>
      </c>
      <c r="C18412">
        <v>1506455</v>
      </c>
    </row>
    <row r="18413" spans="1:3">
      <c r="A18413">
        <v>2316526</v>
      </c>
      <c r="B18413">
        <v>4224010</v>
      </c>
      <c r="C18413">
        <v>1507730</v>
      </c>
    </row>
    <row r="18414" spans="1:3">
      <c r="A18414">
        <v>2317362</v>
      </c>
      <c r="B18414">
        <v>4225490</v>
      </c>
      <c r="C18414">
        <v>1508025</v>
      </c>
    </row>
    <row r="18415" spans="1:3">
      <c r="A18415">
        <v>2317375</v>
      </c>
      <c r="B18415">
        <v>4225510</v>
      </c>
      <c r="C18415">
        <v>1508030</v>
      </c>
    </row>
    <row r="18416" spans="1:3">
      <c r="A18416">
        <v>2317972</v>
      </c>
      <c r="B18416">
        <v>4226575</v>
      </c>
      <c r="C18416">
        <v>1508245</v>
      </c>
    </row>
    <row r="18417" spans="1:3">
      <c r="A18417">
        <v>2319305</v>
      </c>
      <c r="B18417">
        <v>4228920</v>
      </c>
      <c r="C18417">
        <v>1508715</v>
      </c>
    </row>
    <row r="18418" spans="1:3">
      <c r="A18418">
        <v>2319723</v>
      </c>
      <c r="B18418">
        <v>4229655</v>
      </c>
      <c r="C18418">
        <v>1508860</v>
      </c>
    </row>
    <row r="18419" spans="1:3">
      <c r="A18419">
        <v>2321183</v>
      </c>
      <c r="B18419">
        <v>4232220</v>
      </c>
      <c r="C18419">
        <v>1509375</v>
      </c>
    </row>
    <row r="18420" spans="1:3">
      <c r="A18420">
        <v>2321436</v>
      </c>
      <c r="B18420">
        <v>4232665</v>
      </c>
      <c r="C18420">
        <v>1509465</v>
      </c>
    </row>
    <row r="18421" spans="1:3">
      <c r="A18421">
        <v>2323285</v>
      </c>
      <c r="B18421">
        <v>4235905</v>
      </c>
      <c r="C18421">
        <v>1510110</v>
      </c>
    </row>
    <row r="18422" spans="1:3">
      <c r="A18422">
        <v>2324875</v>
      </c>
      <c r="B18422">
        <v>4238690</v>
      </c>
      <c r="C18422">
        <v>1510670</v>
      </c>
    </row>
    <row r="18423" spans="1:3">
      <c r="A18423">
        <v>2325968</v>
      </c>
      <c r="B18423">
        <v>4240610</v>
      </c>
      <c r="C18423">
        <v>1511050</v>
      </c>
    </row>
    <row r="18424" spans="1:3">
      <c r="A18424">
        <v>2326594</v>
      </c>
      <c r="B18424">
        <v>4241715</v>
      </c>
      <c r="C18424">
        <v>1511275</v>
      </c>
    </row>
    <row r="18425" spans="1:3">
      <c r="A18425">
        <v>2327566</v>
      </c>
      <c r="B18425">
        <v>4243420</v>
      </c>
      <c r="C18425">
        <v>1511615</v>
      </c>
    </row>
    <row r="18426" spans="1:3">
      <c r="A18426">
        <v>2328208</v>
      </c>
      <c r="B18426">
        <v>4244555</v>
      </c>
      <c r="C18426">
        <v>1511840</v>
      </c>
    </row>
    <row r="18427" spans="1:3">
      <c r="A18427">
        <v>2329152</v>
      </c>
      <c r="B18427">
        <v>4246220</v>
      </c>
      <c r="C18427">
        <v>1512175</v>
      </c>
    </row>
    <row r="18428" spans="1:3">
      <c r="A18428">
        <v>2330233</v>
      </c>
      <c r="B18428">
        <v>4248125</v>
      </c>
      <c r="C18428">
        <v>1512555</v>
      </c>
    </row>
    <row r="18429" spans="1:3">
      <c r="A18429">
        <v>2330402</v>
      </c>
      <c r="B18429">
        <v>4248425</v>
      </c>
      <c r="C18429">
        <v>1512615</v>
      </c>
    </row>
    <row r="18430" spans="1:3">
      <c r="A18430">
        <v>2331106</v>
      </c>
      <c r="B18430">
        <v>4249665</v>
      </c>
      <c r="C18430">
        <v>1512865</v>
      </c>
    </row>
    <row r="18431" spans="1:3">
      <c r="A18431">
        <v>2332119</v>
      </c>
      <c r="B18431">
        <v>4251470</v>
      </c>
      <c r="C18431">
        <v>1513225</v>
      </c>
    </row>
    <row r="18432" spans="1:3">
      <c r="A18432">
        <v>2333511</v>
      </c>
      <c r="B18432">
        <v>4253930</v>
      </c>
      <c r="C18432">
        <v>1513715</v>
      </c>
    </row>
    <row r="18433" spans="1:3">
      <c r="A18433">
        <v>2335806</v>
      </c>
      <c r="B18433">
        <v>4257960</v>
      </c>
      <c r="C18433">
        <v>1514520</v>
      </c>
    </row>
    <row r="18434" spans="1:3">
      <c r="A18434">
        <v>2336817</v>
      </c>
      <c r="B18434">
        <v>4259735</v>
      </c>
      <c r="C18434">
        <v>1514875</v>
      </c>
    </row>
    <row r="18435" spans="1:3">
      <c r="A18435">
        <v>2338154</v>
      </c>
      <c r="B18435">
        <v>4262075</v>
      </c>
      <c r="C18435">
        <v>1515345</v>
      </c>
    </row>
    <row r="18436" spans="1:3">
      <c r="A18436">
        <v>2339194</v>
      </c>
      <c r="B18436">
        <v>4263905</v>
      </c>
      <c r="C18436">
        <v>1515710</v>
      </c>
    </row>
    <row r="18437" spans="1:3">
      <c r="A18437">
        <v>2341072</v>
      </c>
      <c r="B18437">
        <v>4267195</v>
      </c>
      <c r="C18437">
        <v>1516370</v>
      </c>
    </row>
    <row r="18438" spans="1:3">
      <c r="A18438">
        <v>2341089</v>
      </c>
      <c r="B18438">
        <v>4267225</v>
      </c>
      <c r="C18438">
        <v>1516375</v>
      </c>
    </row>
    <row r="18439" spans="1:3">
      <c r="A18439">
        <v>2341400</v>
      </c>
      <c r="B18439">
        <v>4267780</v>
      </c>
      <c r="C18439">
        <v>1516485</v>
      </c>
    </row>
    <row r="18440" spans="1:3">
      <c r="A18440">
        <v>2341665</v>
      </c>
      <c r="B18440">
        <v>4268255</v>
      </c>
      <c r="C18440">
        <v>1516580</v>
      </c>
    </row>
    <row r="18441" spans="1:3">
      <c r="A18441">
        <v>2341768</v>
      </c>
      <c r="B18441">
        <v>4268440</v>
      </c>
      <c r="C18441">
        <v>1516620</v>
      </c>
    </row>
    <row r="18442" spans="1:3">
      <c r="A18442">
        <v>2342605</v>
      </c>
      <c r="B18442">
        <v>4269940</v>
      </c>
      <c r="C18442">
        <v>1516920</v>
      </c>
    </row>
    <row r="18443" spans="1:3">
      <c r="A18443">
        <v>2343072</v>
      </c>
      <c r="B18443">
        <v>4270765</v>
      </c>
      <c r="C18443">
        <v>1517085</v>
      </c>
    </row>
    <row r="18444" spans="1:3">
      <c r="A18444">
        <v>2344176</v>
      </c>
      <c r="B18444">
        <v>4272715</v>
      </c>
      <c r="C18444">
        <v>1517475</v>
      </c>
    </row>
    <row r="18445" spans="1:3">
      <c r="A18445">
        <v>2344538</v>
      </c>
      <c r="B18445">
        <v>4273355</v>
      </c>
      <c r="C18445">
        <v>1517600</v>
      </c>
    </row>
    <row r="18446" spans="1:3">
      <c r="A18446">
        <v>2344769</v>
      </c>
      <c r="B18446">
        <v>4273760</v>
      </c>
      <c r="C18446">
        <v>1517680</v>
      </c>
    </row>
    <row r="18447" spans="1:3">
      <c r="A18447">
        <v>2344997</v>
      </c>
      <c r="B18447">
        <v>4274160</v>
      </c>
      <c r="C18447">
        <v>1517760</v>
      </c>
    </row>
    <row r="18448" spans="1:3">
      <c r="A18448">
        <v>2345220</v>
      </c>
      <c r="B18448">
        <v>4274555</v>
      </c>
      <c r="C18448">
        <v>1517840</v>
      </c>
    </row>
    <row r="18449" spans="1:3">
      <c r="A18449">
        <v>2345334</v>
      </c>
      <c r="B18449">
        <v>4274760</v>
      </c>
      <c r="C18449">
        <v>1517880</v>
      </c>
    </row>
    <row r="18450" spans="1:3">
      <c r="A18450">
        <v>2345951</v>
      </c>
      <c r="B18450">
        <v>4275850</v>
      </c>
      <c r="C18450">
        <v>1518100</v>
      </c>
    </row>
    <row r="18451" spans="1:3">
      <c r="A18451">
        <v>2346409</v>
      </c>
      <c r="B18451">
        <v>4276660</v>
      </c>
      <c r="C18451">
        <v>1518260</v>
      </c>
    </row>
    <row r="18452" spans="1:3">
      <c r="A18452">
        <v>2346988</v>
      </c>
      <c r="B18452">
        <v>4277675</v>
      </c>
      <c r="C18452">
        <v>1518465</v>
      </c>
    </row>
    <row r="18453" spans="1:3">
      <c r="A18453">
        <v>2347309</v>
      </c>
      <c r="B18453">
        <v>4278240</v>
      </c>
      <c r="C18453">
        <v>1518580</v>
      </c>
    </row>
    <row r="18454" spans="1:3">
      <c r="A18454">
        <v>2349195</v>
      </c>
      <c r="B18454">
        <v>4281565</v>
      </c>
      <c r="C18454">
        <v>1519245</v>
      </c>
    </row>
    <row r="18455" spans="1:3">
      <c r="A18455">
        <v>2349536</v>
      </c>
      <c r="B18455">
        <v>4282175</v>
      </c>
      <c r="C18455">
        <v>1519365</v>
      </c>
    </row>
    <row r="18456" spans="1:3">
      <c r="A18456">
        <v>2352360</v>
      </c>
      <c r="B18456">
        <v>4287140</v>
      </c>
      <c r="C18456">
        <v>1520360</v>
      </c>
    </row>
    <row r="18457" spans="1:3">
      <c r="A18457">
        <v>2353758</v>
      </c>
      <c r="B18457">
        <v>4289590</v>
      </c>
      <c r="C18457">
        <v>1520850</v>
      </c>
    </row>
    <row r="18458" spans="1:3">
      <c r="A18458">
        <v>2353892</v>
      </c>
      <c r="B18458">
        <v>4289830</v>
      </c>
      <c r="C18458">
        <v>1520895</v>
      </c>
    </row>
    <row r="18459" spans="1:3">
      <c r="A18459">
        <v>2355545</v>
      </c>
      <c r="B18459">
        <v>4292725</v>
      </c>
      <c r="C18459">
        <v>1521475</v>
      </c>
    </row>
    <row r="18460" spans="1:3">
      <c r="A18460">
        <v>2355568</v>
      </c>
      <c r="B18460">
        <v>4292765</v>
      </c>
      <c r="C18460">
        <v>1521485</v>
      </c>
    </row>
    <row r="18461" spans="1:3">
      <c r="A18461">
        <v>2356134</v>
      </c>
      <c r="B18461">
        <v>4293775</v>
      </c>
      <c r="C18461">
        <v>1521685</v>
      </c>
    </row>
    <row r="18462" spans="1:3">
      <c r="A18462">
        <v>2357715</v>
      </c>
      <c r="B18462">
        <v>4296565</v>
      </c>
      <c r="C18462">
        <v>1522245</v>
      </c>
    </row>
    <row r="18463" spans="1:3">
      <c r="A18463">
        <v>2358325</v>
      </c>
      <c r="B18463">
        <v>4297635</v>
      </c>
      <c r="C18463">
        <v>1522455</v>
      </c>
    </row>
    <row r="18464" spans="1:3">
      <c r="A18464">
        <v>2358513</v>
      </c>
      <c r="B18464">
        <v>4297965</v>
      </c>
      <c r="C18464">
        <v>1522525</v>
      </c>
    </row>
    <row r="18465" spans="1:3">
      <c r="A18465">
        <v>2360584</v>
      </c>
      <c r="B18465">
        <v>4301605</v>
      </c>
      <c r="C18465">
        <v>1523250</v>
      </c>
    </row>
    <row r="18466" spans="1:3">
      <c r="A18466">
        <v>2361047</v>
      </c>
      <c r="B18466">
        <v>4302425</v>
      </c>
      <c r="C18466">
        <v>1523415</v>
      </c>
    </row>
    <row r="18467" spans="1:3">
      <c r="A18467">
        <v>2361698</v>
      </c>
      <c r="B18467">
        <v>4303565</v>
      </c>
      <c r="C18467">
        <v>1523645</v>
      </c>
    </row>
    <row r="18468" spans="1:3">
      <c r="A18468">
        <v>2363605</v>
      </c>
      <c r="B18468">
        <v>4306905</v>
      </c>
      <c r="C18468">
        <v>1524310</v>
      </c>
    </row>
    <row r="18469" spans="1:3">
      <c r="A18469">
        <v>2364848</v>
      </c>
      <c r="B18469">
        <v>4309085</v>
      </c>
      <c r="C18469">
        <v>1524745</v>
      </c>
    </row>
    <row r="18470" spans="1:3">
      <c r="A18470">
        <v>2366096</v>
      </c>
      <c r="B18470">
        <v>4311270</v>
      </c>
      <c r="C18470">
        <v>1525185</v>
      </c>
    </row>
    <row r="18471" spans="1:3">
      <c r="A18471">
        <v>2367379</v>
      </c>
      <c r="B18471">
        <v>4313535</v>
      </c>
      <c r="C18471">
        <v>1525635</v>
      </c>
    </row>
    <row r="18472" spans="1:3">
      <c r="A18472">
        <v>2367902</v>
      </c>
      <c r="B18472">
        <v>4314460</v>
      </c>
      <c r="C18472">
        <v>1525820</v>
      </c>
    </row>
    <row r="18473" spans="1:3">
      <c r="A18473">
        <v>2370137</v>
      </c>
      <c r="B18473">
        <v>4318385</v>
      </c>
      <c r="C18473">
        <v>1526605</v>
      </c>
    </row>
    <row r="18474" spans="1:3">
      <c r="A18474">
        <v>2370367</v>
      </c>
      <c r="B18474">
        <v>4318790</v>
      </c>
      <c r="C18474">
        <v>1526690</v>
      </c>
    </row>
    <row r="18475" spans="1:3">
      <c r="A18475">
        <v>2370437</v>
      </c>
      <c r="B18475">
        <v>4318915</v>
      </c>
      <c r="C18475">
        <v>1526715</v>
      </c>
    </row>
    <row r="18476" spans="1:3">
      <c r="A18476">
        <v>2371561</v>
      </c>
      <c r="B18476">
        <v>4320915</v>
      </c>
      <c r="C18476">
        <v>1527115</v>
      </c>
    </row>
    <row r="18477" spans="1:3">
      <c r="A18477">
        <v>2371908</v>
      </c>
      <c r="B18477">
        <v>4321530</v>
      </c>
      <c r="C18477">
        <v>1527235</v>
      </c>
    </row>
    <row r="18478" spans="1:3">
      <c r="A18478">
        <v>2373766</v>
      </c>
      <c r="B18478">
        <v>4324800</v>
      </c>
      <c r="C18478">
        <v>1527890</v>
      </c>
    </row>
    <row r="18479" spans="1:3">
      <c r="A18479">
        <v>2373818</v>
      </c>
      <c r="B18479">
        <v>4324890</v>
      </c>
      <c r="C18479">
        <v>1527910</v>
      </c>
    </row>
    <row r="18480" spans="1:3">
      <c r="A18480">
        <v>2374016</v>
      </c>
      <c r="B18480">
        <v>4325240</v>
      </c>
      <c r="C18480">
        <v>1527980</v>
      </c>
    </row>
    <row r="18481" spans="1:3">
      <c r="A18481">
        <v>2374988</v>
      </c>
      <c r="B18481">
        <v>4326970</v>
      </c>
      <c r="C18481">
        <v>1528325</v>
      </c>
    </row>
    <row r="18482" spans="1:3">
      <c r="A18482">
        <v>2375220</v>
      </c>
      <c r="B18482">
        <v>4327380</v>
      </c>
      <c r="C18482">
        <v>1528405</v>
      </c>
    </row>
    <row r="18483" spans="1:3">
      <c r="A18483">
        <v>2377072</v>
      </c>
      <c r="B18483">
        <v>4330620</v>
      </c>
      <c r="C18483">
        <v>1529055</v>
      </c>
    </row>
    <row r="18484" spans="1:3">
      <c r="A18484">
        <v>2377314</v>
      </c>
      <c r="B18484">
        <v>4331050</v>
      </c>
      <c r="C18484">
        <v>1529140</v>
      </c>
    </row>
    <row r="18485" spans="1:3">
      <c r="A18485">
        <v>2379293</v>
      </c>
      <c r="B18485">
        <v>4334535</v>
      </c>
      <c r="C18485">
        <v>1529835</v>
      </c>
    </row>
    <row r="18486" spans="1:3">
      <c r="A18486">
        <v>2383872</v>
      </c>
      <c r="B18486">
        <v>4342560</v>
      </c>
      <c r="C18486">
        <v>1531440</v>
      </c>
    </row>
    <row r="18487" spans="1:3">
      <c r="A18487">
        <v>2384988</v>
      </c>
      <c r="B18487">
        <v>4344520</v>
      </c>
      <c r="C18487">
        <v>1531835</v>
      </c>
    </row>
    <row r="18488" spans="1:3">
      <c r="A18488">
        <v>2386399</v>
      </c>
      <c r="B18488">
        <v>4346995</v>
      </c>
      <c r="C18488">
        <v>1532330</v>
      </c>
    </row>
    <row r="18489" spans="1:3">
      <c r="A18489">
        <v>2388031</v>
      </c>
      <c r="B18489">
        <v>4349875</v>
      </c>
      <c r="C18489">
        <v>1532905</v>
      </c>
    </row>
    <row r="18490" spans="1:3">
      <c r="A18490">
        <v>2388167</v>
      </c>
      <c r="B18490">
        <v>4350115</v>
      </c>
      <c r="C18490">
        <v>1532955</v>
      </c>
    </row>
    <row r="18491" spans="1:3">
      <c r="A18491">
        <v>2388376</v>
      </c>
      <c r="B18491">
        <v>4350490</v>
      </c>
      <c r="C18491">
        <v>1533030</v>
      </c>
    </row>
    <row r="18492" spans="1:3">
      <c r="A18492">
        <v>2388421</v>
      </c>
      <c r="B18492">
        <v>4350570</v>
      </c>
      <c r="C18492">
        <v>1533045</v>
      </c>
    </row>
    <row r="18493" spans="1:3">
      <c r="A18493">
        <v>2389098</v>
      </c>
      <c r="B18493">
        <v>4351770</v>
      </c>
      <c r="C18493">
        <v>1533285</v>
      </c>
    </row>
    <row r="18494" spans="1:3">
      <c r="A18494">
        <v>2390313</v>
      </c>
      <c r="B18494">
        <v>4353905</v>
      </c>
      <c r="C18494">
        <v>1533710</v>
      </c>
    </row>
    <row r="18495" spans="1:3">
      <c r="A18495">
        <v>2390486</v>
      </c>
      <c r="B18495">
        <v>4354210</v>
      </c>
      <c r="C18495">
        <v>1533770</v>
      </c>
    </row>
    <row r="18496" spans="1:3">
      <c r="A18496">
        <v>2391890</v>
      </c>
      <c r="B18496">
        <v>4356670</v>
      </c>
      <c r="C18496">
        <v>1534265</v>
      </c>
    </row>
    <row r="18497" spans="1:3">
      <c r="A18497">
        <v>2392908</v>
      </c>
      <c r="B18497">
        <v>4358460</v>
      </c>
      <c r="C18497">
        <v>1534620</v>
      </c>
    </row>
    <row r="18498" spans="1:3">
      <c r="A18498">
        <v>2393801</v>
      </c>
      <c r="B18498">
        <v>4360030</v>
      </c>
      <c r="C18498">
        <v>1534935</v>
      </c>
    </row>
    <row r="18499" spans="1:3">
      <c r="A18499">
        <v>2394060</v>
      </c>
      <c r="B18499">
        <v>4360490</v>
      </c>
      <c r="C18499">
        <v>1535030</v>
      </c>
    </row>
    <row r="18500" spans="1:3">
      <c r="A18500">
        <v>2398107</v>
      </c>
      <c r="B18500">
        <v>4367595</v>
      </c>
      <c r="C18500">
        <v>1536450</v>
      </c>
    </row>
    <row r="18501" spans="1:3">
      <c r="A18501">
        <v>2398471</v>
      </c>
      <c r="B18501">
        <v>4368235</v>
      </c>
      <c r="C18501">
        <v>1536575</v>
      </c>
    </row>
    <row r="18502" spans="1:3">
      <c r="A18502">
        <v>2398971</v>
      </c>
      <c r="B18502">
        <v>4369115</v>
      </c>
      <c r="C18502">
        <v>1536755</v>
      </c>
    </row>
    <row r="18503" spans="1:3">
      <c r="A18503">
        <v>2399341</v>
      </c>
      <c r="B18503">
        <v>4369770</v>
      </c>
      <c r="C18503">
        <v>1536885</v>
      </c>
    </row>
    <row r="18504" spans="1:3">
      <c r="A18504">
        <v>2401053</v>
      </c>
      <c r="B18504">
        <v>4372775</v>
      </c>
      <c r="C18504">
        <v>1537485</v>
      </c>
    </row>
    <row r="18505" spans="1:3">
      <c r="A18505">
        <v>2401378</v>
      </c>
      <c r="B18505">
        <v>4373350</v>
      </c>
      <c r="C18505">
        <v>1537600</v>
      </c>
    </row>
    <row r="18506" spans="1:3">
      <c r="A18506">
        <v>2402009</v>
      </c>
      <c r="B18506">
        <v>4374465</v>
      </c>
      <c r="C18506">
        <v>1537825</v>
      </c>
    </row>
    <row r="18507" spans="1:3">
      <c r="A18507">
        <v>2402572</v>
      </c>
      <c r="B18507">
        <v>4375455</v>
      </c>
      <c r="C18507">
        <v>1538020</v>
      </c>
    </row>
    <row r="18508" spans="1:3">
      <c r="A18508">
        <v>2402592</v>
      </c>
      <c r="B18508">
        <v>4375490</v>
      </c>
      <c r="C18508">
        <v>1538030</v>
      </c>
    </row>
    <row r="18509" spans="1:3">
      <c r="A18509">
        <v>2403990</v>
      </c>
      <c r="B18509">
        <v>4377965</v>
      </c>
      <c r="C18509">
        <v>1538525</v>
      </c>
    </row>
    <row r="18510" spans="1:3">
      <c r="A18510">
        <v>2405635</v>
      </c>
      <c r="B18510">
        <v>4380855</v>
      </c>
      <c r="C18510">
        <v>1539100</v>
      </c>
    </row>
    <row r="18511" spans="1:3">
      <c r="A18511">
        <v>2406708</v>
      </c>
      <c r="B18511">
        <v>4382735</v>
      </c>
      <c r="C18511">
        <v>1539475</v>
      </c>
    </row>
    <row r="18512" spans="1:3">
      <c r="A18512">
        <v>2406994</v>
      </c>
      <c r="B18512">
        <v>4383235</v>
      </c>
      <c r="C18512">
        <v>1539575</v>
      </c>
    </row>
    <row r="18513" spans="1:3">
      <c r="A18513">
        <v>2407047</v>
      </c>
      <c r="B18513">
        <v>4383330</v>
      </c>
      <c r="C18513">
        <v>1539595</v>
      </c>
    </row>
    <row r="18514" spans="1:3">
      <c r="A18514">
        <v>2407369</v>
      </c>
      <c r="B18514">
        <v>4383905</v>
      </c>
      <c r="C18514">
        <v>1539710</v>
      </c>
    </row>
    <row r="18515" spans="1:3">
      <c r="A18515">
        <v>2409752</v>
      </c>
      <c r="B18515">
        <v>4388110</v>
      </c>
      <c r="C18515">
        <v>1540550</v>
      </c>
    </row>
    <row r="18516" spans="1:3">
      <c r="A18516">
        <v>2410585</v>
      </c>
      <c r="B18516">
        <v>4389580</v>
      </c>
      <c r="C18516">
        <v>1540845</v>
      </c>
    </row>
    <row r="18517" spans="1:3">
      <c r="A18517">
        <v>2410750</v>
      </c>
      <c r="B18517">
        <v>4389870</v>
      </c>
      <c r="C18517">
        <v>1540905</v>
      </c>
    </row>
    <row r="18518" spans="1:3">
      <c r="A18518">
        <v>2410858</v>
      </c>
      <c r="B18518">
        <v>4390065</v>
      </c>
      <c r="C18518">
        <v>1540945</v>
      </c>
    </row>
    <row r="18519" spans="1:3">
      <c r="A18519">
        <v>2411042</v>
      </c>
      <c r="B18519">
        <v>4390395</v>
      </c>
      <c r="C18519">
        <v>1541010</v>
      </c>
    </row>
    <row r="18520" spans="1:3">
      <c r="A18520">
        <v>2411304</v>
      </c>
      <c r="B18520">
        <v>4390870</v>
      </c>
      <c r="C18520">
        <v>1541105</v>
      </c>
    </row>
    <row r="18521" spans="1:3">
      <c r="A18521">
        <v>2413728</v>
      </c>
      <c r="B18521">
        <v>4395135</v>
      </c>
      <c r="C18521">
        <v>1541955</v>
      </c>
    </row>
    <row r="18522" spans="1:3">
      <c r="A18522">
        <v>2414829</v>
      </c>
      <c r="B18522">
        <v>4397075</v>
      </c>
      <c r="C18522">
        <v>1542345</v>
      </c>
    </row>
    <row r="18523" spans="1:3">
      <c r="A18523">
        <v>2416594</v>
      </c>
      <c r="B18523">
        <v>4400175</v>
      </c>
      <c r="C18523">
        <v>1542965</v>
      </c>
    </row>
    <row r="18524" spans="1:3">
      <c r="A18524">
        <v>2417329</v>
      </c>
      <c r="B18524">
        <v>4401465</v>
      </c>
      <c r="C18524">
        <v>1543225</v>
      </c>
    </row>
    <row r="18525" spans="1:3">
      <c r="A18525">
        <v>2419191</v>
      </c>
      <c r="B18525">
        <v>4404740</v>
      </c>
      <c r="C18525">
        <v>1543880</v>
      </c>
    </row>
    <row r="18526" spans="1:3">
      <c r="A18526">
        <v>2419860</v>
      </c>
      <c r="B18526">
        <v>4405920</v>
      </c>
      <c r="C18526">
        <v>1544115</v>
      </c>
    </row>
    <row r="18527" spans="1:3">
      <c r="A18527">
        <v>2420387</v>
      </c>
      <c r="B18527">
        <v>4406855</v>
      </c>
      <c r="C18527">
        <v>1544300</v>
      </c>
    </row>
    <row r="18528" spans="1:3">
      <c r="A18528">
        <v>2420480</v>
      </c>
      <c r="B18528">
        <v>4407020</v>
      </c>
      <c r="C18528">
        <v>1544335</v>
      </c>
    </row>
    <row r="18529" spans="1:3">
      <c r="A18529">
        <v>2420887</v>
      </c>
      <c r="B18529">
        <v>4407750</v>
      </c>
      <c r="C18529">
        <v>1544480</v>
      </c>
    </row>
    <row r="18530" spans="1:3">
      <c r="A18530">
        <v>2423090</v>
      </c>
      <c r="B18530">
        <v>4411635</v>
      </c>
      <c r="C18530">
        <v>1545255</v>
      </c>
    </row>
    <row r="18531" spans="1:3">
      <c r="A18531">
        <v>2423230</v>
      </c>
      <c r="B18531">
        <v>4411885</v>
      </c>
      <c r="C18531">
        <v>1545305</v>
      </c>
    </row>
    <row r="18532" spans="1:3">
      <c r="A18532">
        <v>2423896</v>
      </c>
      <c r="B18532">
        <v>4413060</v>
      </c>
      <c r="C18532">
        <v>1545540</v>
      </c>
    </row>
    <row r="18533" spans="1:3">
      <c r="A18533">
        <v>2424004</v>
      </c>
      <c r="B18533">
        <v>4413250</v>
      </c>
      <c r="C18533">
        <v>1545580</v>
      </c>
    </row>
    <row r="18534" spans="1:3">
      <c r="A18534">
        <v>2424140</v>
      </c>
      <c r="B18534">
        <v>4413490</v>
      </c>
      <c r="C18534">
        <v>1545630</v>
      </c>
    </row>
    <row r="18535" spans="1:3">
      <c r="A18535">
        <v>2424478</v>
      </c>
      <c r="B18535">
        <v>4414095</v>
      </c>
      <c r="C18535">
        <v>1545750</v>
      </c>
    </row>
    <row r="18536" spans="1:3">
      <c r="A18536">
        <v>2425674</v>
      </c>
      <c r="B18536">
        <v>4416205</v>
      </c>
      <c r="C18536">
        <v>1546170</v>
      </c>
    </row>
    <row r="18537" spans="1:3">
      <c r="A18537">
        <v>2426863</v>
      </c>
      <c r="B18537">
        <v>4418285</v>
      </c>
      <c r="C18537">
        <v>1546585</v>
      </c>
    </row>
    <row r="18538" spans="1:3">
      <c r="A18538">
        <v>2428292</v>
      </c>
      <c r="B18538">
        <v>4420795</v>
      </c>
      <c r="C18538">
        <v>1547090</v>
      </c>
    </row>
    <row r="18539" spans="1:3">
      <c r="A18539">
        <v>2428919</v>
      </c>
      <c r="B18539">
        <v>4421900</v>
      </c>
      <c r="C18539">
        <v>1547310</v>
      </c>
    </row>
    <row r="18540" spans="1:3">
      <c r="A18540">
        <v>2429030</v>
      </c>
      <c r="B18540">
        <v>4422100</v>
      </c>
      <c r="C18540">
        <v>1547350</v>
      </c>
    </row>
    <row r="18541" spans="1:3">
      <c r="A18541">
        <v>2430074</v>
      </c>
      <c r="B18541">
        <v>4423940</v>
      </c>
      <c r="C18541">
        <v>1547720</v>
      </c>
    </row>
    <row r="18542" spans="1:3">
      <c r="A18542">
        <v>2431621</v>
      </c>
      <c r="B18542">
        <v>4426650</v>
      </c>
      <c r="C18542">
        <v>1548260</v>
      </c>
    </row>
    <row r="18543" spans="1:3">
      <c r="A18543">
        <v>2431757</v>
      </c>
      <c r="B18543">
        <v>4426890</v>
      </c>
      <c r="C18543">
        <v>1548310</v>
      </c>
    </row>
    <row r="18544" spans="1:3">
      <c r="A18544">
        <v>2434765</v>
      </c>
      <c r="B18544">
        <v>4432160</v>
      </c>
      <c r="C18544">
        <v>1549360</v>
      </c>
    </row>
    <row r="18545" spans="1:3">
      <c r="A18545">
        <v>2436600</v>
      </c>
      <c r="B18545">
        <v>4435380</v>
      </c>
      <c r="C18545">
        <v>1550005</v>
      </c>
    </row>
    <row r="18546" spans="1:3">
      <c r="A18546">
        <v>2437364</v>
      </c>
      <c r="B18546">
        <v>4436730</v>
      </c>
      <c r="C18546">
        <v>1550275</v>
      </c>
    </row>
    <row r="18547" spans="1:3">
      <c r="A18547">
        <v>2437431</v>
      </c>
      <c r="B18547">
        <v>4436850</v>
      </c>
      <c r="C18547">
        <v>1550300</v>
      </c>
    </row>
    <row r="18548" spans="1:3">
      <c r="A18548">
        <v>2437838</v>
      </c>
      <c r="B18548">
        <v>4437580</v>
      </c>
      <c r="C18548">
        <v>1550445</v>
      </c>
    </row>
    <row r="18549" spans="1:3">
      <c r="A18549">
        <v>2438363</v>
      </c>
      <c r="B18549">
        <v>4438525</v>
      </c>
      <c r="C18549">
        <v>1550635</v>
      </c>
    </row>
    <row r="18550" spans="1:3">
      <c r="A18550">
        <v>2438932</v>
      </c>
      <c r="B18550">
        <v>4439540</v>
      </c>
      <c r="C18550">
        <v>1550840</v>
      </c>
    </row>
    <row r="18551" spans="1:3">
      <c r="A18551">
        <v>2440072</v>
      </c>
      <c r="B18551">
        <v>4441550</v>
      </c>
      <c r="C18551">
        <v>1551240</v>
      </c>
    </row>
    <row r="18552" spans="1:3">
      <c r="A18552">
        <v>2443296</v>
      </c>
      <c r="B18552">
        <v>4447220</v>
      </c>
      <c r="C18552">
        <v>1552375</v>
      </c>
    </row>
    <row r="18553" spans="1:3">
      <c r="A18553">
        <v>2443755</v>
      </c>
      <c r="B18553">
        <v>4448030</v>
      </c>
      <c r="C18553">
        <v>1552535</v>
      </c>
    </row>
    <row r="18554" spans="1:3">
      <c r="A18554">
        <v>2445061</v>
      </c>
      <c r="B18554">
        <v>4450340</v>
      </c>
      <c r="C18554">
        <v>1553000</v>
      </c>
    </row>
    <row r="18555" spans="1:3">
      <c r="A18555">
        <v>2448118</v>
      </c>
      <c r="B18555">
        <v>4455700</v>
      </c>
      <c r="C18555">
        <v>1554070</v>
      </c>
    </row>
    <row r="18556" spans="1:3">
      <c r="A18556">
        <v>2448290</v>
      </c>
      <c r="B18556">
        <v>4456000</v>
      </c>
      <c r="C18556">
        <v>1554130</v>
      </c>
    </row>
    <row r="18557" spans="1:3">
      <c r="A18557">
        <v>2450442</v>
      </c>
      <c r="B18557">
        <v>4459780</v>
      </c>
      <c r="C18557">
        <v>1554885</v>
      </c>
    </row>
    <row r="18558" spans="1:3">
      <c r="A18558">
        <v>2451847</v>
      </c>
      <c r="B18558">
        <v>4462240</v>
      </c>
      <c r="C18558">
        <v>1555380</v>
      </c>
    </row>
    <row r="18559" spans="1:3">
      <c r="A18559">
        <v>2452261</v>
      </c>
      <c r="B18559">
        <v>4462975</v>
      </c>
      <c r="C18559">
        <v>1555525</v>
      </c>
    </row>
    <row r="18560" spans="1:3">
      <c r="A18560">
        <v>2452720</v>
      </c>
      <c r="B18560">
        <v>4463790</v>
      </c>
      <c r="C18560">
        <v>1555690</v>
      </c>
    </row>
    <row r="18561" spans="1:3">
      <c r="A18561">
        <v>2454685</v>
      </c>
      <c r="B18561">
        <v>4467260</v>
      </c>
      <c r="C18561">
        <v>1556380</v>
      </c>
    </row>
    <row r="18562" spans="1:3">
      <c r="A18562">
        <v>2456116</v>
      </c>
      <c r="B18562">
        <v>4469770</v>
      </c>
      <c r="C18562">
        <v>1556885</v>
      </c>
    </row>
    <row r="18563" spans="1:3">
      <c r="A18563">
        <v>2457311</v>
      </c>
      <c r="B18563">
        <v>4471875</v>
      </c>
      <c r="C18563">
        <v>1557305</v>
      </c>
    </row>
    <row r="18564" spans="1:3">
      <c r="A18564">
        <v>2457349</v>
      </c>
      <c r="B18564">
        <v>4471940</v>
      </c>
      <c r="C18564">
        <v>1557320</v>
      </c>
    </row>
    <row r="18565" spans="1:3">
      <c r="A18565">
        <v>2457619</v>
      </c>
      <c r="B18565">
        <v>4472420</v>
      </c>
      <c r="C18565">
        <v>1557415</v>
      </c>
    </row>
    <row r="18566" spans="1:3">
      <c r="A18566">
        <v>2457981</v>
      </c>
      <c r="B18566">
        <v>4473060</v>
      </c>
      <c r="C18566">
        <v>1557540</v>
      </c>
    </row>
    <row r="18567" spans="1:3">
      <c r="A18567">
        <v>2459046</v>
      </c>
      <c r="B18567">
        <v>4474925</v>
      </c>
      <c r="C18567">
        <v>1557915</v>
      </c>
    </row>
    <row r="18568" spans="1:3">
      <c r="A18568">
        <v>2461736</v>
      </c>
      <c r="B18568">
        <v>4479640</v>
      </c>
      <c r="C18568">
        <v>1558860</v>
      </c>
    </row>
    <row r="18569" spans="1:3">
      <c r="A18569">
        <v>2461790</v>
      </c>
      <c r="B18569">
        <v>4479735</v>
      </c>
      <c r="C18569">
        <v>1558875</v>
      </c>
    </row>
    <row r="18570" spans="1:3">
      <c r="A18570">
        <v>2465501</v>
      </c>
      <c r="B18570">
        <v>4486240</v>
      </c>
      <c r="C18570">
        <v>1560180</v>
      </c>
    </row>
    <row r="18571" spans="1:3">
      <c r="A18571">
        <v>2466488</v>
      </c>
      <c r="B18571">
        <v>4487980</v>
      </c>
      <c r="C18571">
        <v>1560525</v>
      </c>
    </row>
    <row r="18572" spans="1:3">
      <c r="A18572">
        <v>2466607</v>
      </c>
      <c r="B18572">
        <v>4488190</v>
      </c>
      <c r="C18572">
        <v>1560570</v>
      </c>
    </row>
    <row r="18573" spans="1:3">
      <c r="A18573">
        <v>2471145</v>
      </c>
      <c r="B18573">
        <v>4496170</v>
      </c>
      <c r="C18573">
        <v>1562165</v>
      </c>
    </row>
    <row r="18574" spans="1:3">
      <c r="A18574">
        <v>2472539</v>
      </c>
      <c r="B18574">
        <v>4498620</v>
      </c>
      <c r="C18574">
        <v>1562655</v>
      </c>
    </row>
    <row r="18575" spans="1:3">
      <c r="A18575">
        <v>2475222</v>
      </c>
      <c r="B18575">
        <v>4503320</v>
      </c>
      <c r="C18575">
        <v>1563595</v>
      </c>
    </row>
    <row r="18576" spans="1:3">
      <c r="A18576">
        <v>2475558</v>
      </c>
      <c r="B18576">
        <v>4503915</v>
      </c>
      <c r="C18576">
        <v>1563710</v>
      </c>
    </row>
    <row r="18577" spans="1:3">
      <c r="A18577">
        <v>2476799</v>
      </c>
      <c r="B18577">
        <v>4506115</v>
      </c>
      <c r="C18577">
        <v>1564155</v>
      </c>
    </row>
    <row r="18578" spans="1:3">
      <c r="A18578">
        <v>2477336</v>
      </c>
      <c r="B18578">
        <v>4507065</v>
      </c>
      <c r="C18578">
        <v>1564345</v>
      </c>
    </row>
    <row r="18579" spans="1:3">
      <c r="A18579">
        <v>2477562</v>
      </c>
      <c r="B18579">
        <v>4507465</v>
      </c>
      <c r="C18579">
        <v>1564425</v>
      </c>
    </row>
    <row r="18580" spans="1:3">
      <c r="A18580">
        <v>2480266</v>
      </c>
      <c r="B18580">
        <v>4512230</v>
      </c>
      <c r="C18580">
        <v>1565375</v>
      </c>
    </row>
    <row r="18581" spans="1:3">
      <c r="A18581">
        <v>2483003</v>
      </c>
      <c r="B18581">
        <v>4517025</v>
      </c>
      <c r="C18581">
        <v>1566335</v>
      </c>
    </row>
    <row r="18582" spans="1:3">
      <c r="A18582">
        <v>2483594</v>
      </c>
      <c r="B18582">
        <v>4518060</v>
      </c>
      <c r="C18582">
        <v>1566540</v>
      </c>
    </row>
    <row r="18583" spans="1:3">
      <c r="A18583">
        <v>2484233</v>
      </c>
      <c r="B18583">
        <v>4519185</v>
      </c>
      <c r="C18583">
        <v>1566765</v>
      </c>
    </row>
    <row r="18584" spans="1:3">
      <c r="A18584">
        <v>2484979</v>
      </c>
      <c r="B18584">
        <v>4520505</v>
      </c>
      <c r="C18584">
        <v>1567030</v>
      </c>
    </row>
    <row r="18585" spans="1:3">
      <c r="A18585">
        <v>2486099</v>
      </c>
      <c r="B18585">
        <v>4522475</v>
      </c>
      <c r="C18585">
        <v>1567425</v>
      </c>
    </row>
    <row r="18586" spans="1:3">
      <c r="A18586">
        <v>2486634</v>
      </c>
      <c r="B18586">
        <v>4523415</v>
      </c>
      <c r="C18586">
        <v>1567615</v>
      </c>
    </row>
    <row r="18587" spans="1:3">
      <c r="A18587">
        <v>2490057</v>
      </c>
      <c r="B18587">
        <v>4529405</v>
      </c>
      <c r="C18587">
        <v>1568810</v>
      </c>
    </row>
    <row r="18588" spans="1:3">
      <c r="A18588">
        <v>2490347</v>
      </c>
      <c r="B18588">
        <v>4529920</v>
      </c>
      <c r="C18588">
        <v>1568915</v>
      </c>
    </row>
    <row r="18589" spans="1:3">
      <c r="A18589">
        <v>2491391</v>
      </c>
      <c r="B18589">
        <v>4531775</v>
      </c>
      <c r="C18589">
        <v>1569285</v>
      </c>
    </row>
    <row r="18590" spans="1:3">
      <c r="A18590">
        <v>2491675</v>
      </c>
      <c r="B18590">
        <v>4532285</v>
      </c>
      <c r="C18590">
        <v>1569385</v>
      </c>
    </row>
    <row r="18591" spans="1:3">
      <c r="A18591">
        <v>2493243</v>
      </c>
      <c r="B18591">
        <v>4535045</v>
      </c>
      <c r="C18591">
        <v>1569940</v>
      </c>
    </row>
    <row r="18592" spans="1:3">
      <c r="A18592">
        <v>2493275</v>
      </c>
      <c r="B18592">
        <v>4535100</v>
      </c>
      <c r="C18592">
        <v>1569950</v>
      </c>
    </row>
    <row r="18593" spans="1:3">
      <c r="A18593">
        <v>2493708</v>
      </c>
      <c r="B18593">
        <v>4535870</v>
      </c>
      <c r="C18593">
        <v>1570105</v>
      </c>
    </row>
    <row r="18594" spans="1:3">
      <c r="A18594">
        <v>2495645</v>
      </c>
      <c r="B18594">
        <v>4539275</v>
      </c>
      <c r="C18594">
        <v>1570785</v>
      </c>
    </row>
    <row r="18595" spans="1:3">
      <c r="A18595">
        <v>2495968</v>
      </c>
      <c r="B18595">
        <v>4539845</v>
      </c>
      <c r="C18595">
        <v>1570900</v>
      </c>
    </row>
    <row r="18596" spans="1:3">
      <c r="A18596">
        <v>2496137</v>
      </c>
      <c r="B18596">
        <v>4540145</v>
      </c>
      <c r="C18596">
        <v>1570960</v>
      </c>
    </row>
    <row r="18597" spans="1:3">
      <c r="A18597">
        <v>2497345</v>
      </c>
      <c r="B18597">
        <v>4542290</v>
      </c>
      <c r="C18597">
        <v>1571390</v>
      </c>
    </row>
    <row r="18598" spans="1:3">
      <c r="A18598">
        <v>2497787</v>
      </c>
      <c r="B18598">
        <v>4543070</v>
      </c>
      <c r="C18598">
        <v>1571545</v>
      </c>
    </row>
    <row r="18599" spans="1:3">
      <c r="A18599">
        <v>2499594</v>
      </c>
      <c r="B18599">
        <v>4546235</v>
      </c>
      <c r="C18599">
        <v>1572175</v>
      </c>
    </row>
    <row r="18600" spans="1:3">
      <c r="A18600">
        <v>2500676</v>
      </c>
      <c r="B18600">
        <v>4548135</v>
      </c>
      <c r="C18600">
        <v>1572555</v>
      </c>
    </row>
    <row r="18601" spans="1:3">
      <c r="A18601">
        <v>2501703</v>
      </c>
      <c r="B18601">
        <v>4549950</v>
      </c>
      <c r="C18601">
        <v>1572920</v>
      </c>
    </row>
    <row r="18602" spans="1:3">
      <c r="A18602">
        <v>2502872</v>
      </c>
      <c r="B18602">
        <v>4552010</v>
      </c>
      <c r="C18602">
        <v>1573330</v>
      </c>
    </row>
    <row r="18603" spans="1:3">
      <c r="A18603">
        <v>2504140</v>
      </c>
      <c r="B18603">
        <v>4554240</v>
      </c>
      <c r="C18603">
        <v>1573780</v>
      </c>
    </row>
    <row r="18604" spans="1:3">
      <c r="A18604">
        <v>2504954</v>
      </c>
      <c r="B18604">
        <v>4555665</v>
      </c>
      <c r="C18604">
        <v>1574065</v>
      </c>
    </row>
    <row r="18605" spans="1:3">
      <c r="A18605">
        <v>2505593</v>
      </c>
      <c r="B18605">
        <v>4556790</v>
      </c>
      <c r="C18605">
        <v>1574290</v>
      </c>
    </row>
    <row r="18606" spans="1:3">
      <c r="A18606">
        <v>2506530</v>
      </c>
      <c r="B18606">
        <v>4558435</v>
      </c>
      <c r="C18606">
        <v>1574615</v>
      </c>
    </row>
    <row r="18607" spans="1:3">
      <c r="A18607">
        <v>2506565</v>
      </c>
      <c r="B18607">
        <v>4558495</v>
      </c>
      <c r="C18607">
        <v>1574630</v>
      </c>
    </row>
    <row r="18608" spans="1:3">
      <c r="A18608">
        <v>2506833</v>
      </c>
      <c r="B18608">
        <v>4558975</v>
      </c>
      <c r="C18608">
        <v>1574725</v>
      </c>
    </row>
    <row r="18609" spans="1:3">
      <c r="A18609">
        <v>2506857</v>
      </c>
      <c r="B18609">
        <v>4559015</v>
      </c>
      <c r="C18609">
        <v>1574735</v>
      </c>
    </row>
    <row r="18610" spans="1:3">
      <c r="A18610">
        <v>2506898</v>
      </c>
      <c r="B18610">
        <v>4559090</v>
      </c>
      <c r="C18610">
        <v>1574750</v>
      </c>
    </row>
    <row r="18611" spans="1:3">
      <c r="A18611">
        <v>2509599</v>
      </c>
      <c r="B18611">
        <v>4563845</v>
      </c>
      <c r="C18611">
        <v>1575700</v>
      </c>
    </row>
    <row r="18612" spans="1:3">
      <c r="A18612">
        <v>2511372</v>
      </c>
      <c r="B18612">
        <v>4566955</v>
      </c>
      <c r="C18612">
        <v>1576320</v>
      </c>
    </row>
    <row r="18613" spans="1:3">
      <c r="A18613">
        <v>2511538</v>
      </c>
      <c r="B18613">
        <v>4567245</v>
      </c>
      <c r="C18613">
        <v>1576380</v>
      </c>
    </row>
    <row r="18614" spans="1:3">
      <c r="A18614">
        <v>2512079</v>
      </c>
      <c r="B18614">
        <v>4568205</v>
      </c>
      <c r="C18614">
        <v>1576570</v>
      </c>
    </row>
    <row r="18615" spans="1:3">
      <c r="A18615">
        <v>2513401</v>
      </c>
      <c r="B18615">
        <v>4570525</v>
      </c>
      <c r="C18615">
        <v>1577035</v>
      </c>
    </row>
    <row r="18616" spans="1:3">
      <c r="A18616">
        <v>2516541</v>
      </c>
      <c r="B18616">
        <v>4576030</v>
      </c>
      <c r="C18616">
        <v>1578135</v>
      </c>
    </row>
    <row r="18617" spans="1:3">
      <c r="A18617">
        <v>2516939</v>
      </c>
      <c r="B18617">
        <v>4576730</v>
      </c>
      <c r="C18617">
        <v>1578275</v>
      </c>
    </row>
    <row r="18618" spans="1:3">
      <c r="A18618">
        <v>2516948</v>
      </c>
      <c r="B18618">
        <v>4576750</v>
      </c>
      <c r="C18618">
        <v>1578280</v>
      </c>
    </row>
    <row r="18619" spans="1:3">
      <c r="A18619">
        <v>2517219</v>
      </c>
      <c r="B18619">
        <v>4577230</v>
      </c>
      <c r="C18619">
        <v>1578375</v>
      </c>
    </row>
    <row r="18620" spans="1:3">
      <c r="A18620">
        <v>2517342</v>
      </c>
      <c r="B18620">
        <v>4577445</v>
      </c>
      <c r="C18620">
        <v>1578420</v>
      </c>
    </row>
    <row r="18621" spans="1:3">
      <c r="A18621">
        <v>2517754</v>
      </c>
      <c r="B18621">
        <v>4578170</v>
      </c>
      <c r="C18621">
        <v>1578565</v>
      </c>
    </row>
    <row r="18622" spans="1:3">
      <c r="A18622">
        <v>2518245</v>
      </c>
      <c r="B18622">
        <v>4579040</v>
      </c>
      <c r="C18622">
        <v>1578740</v>
      </c>
    </row>
    <row r="18623" spans="1:3">
      <c r="A18623">
        <v>2518633</v>
      </c>
      <c r="B18623">
        <v>4579725</v>
      </c>
      <c r="C18623">
        <v>1578875</v>
      </c>
    </row>
    <row r="18624" spans="1:3">
      <c r="A18624">
        <v>2518818</v>
      </c>
      <c r="B18624">
        <v>4580050</v>
      </c>
      <c r="C18624">
        <v>1578940</v>
      </c>
    </row>
    <row r="18625" spans="1:3">
      <c r="A18625">
        <v>2519365</v>
      </c>
      <c r="B18625">
        <v>4581015</v>
      </c>
      <c r="C18625">
        <v>1579135</v>
      </c>
    </row>
    <row r="18626" spans="1:3">
      <c r="A18626">
        <v>2523861</v>
      </c>
      <c r="B18626">
        <v>4588920</v>
      </c>
      <c r="C18626">
        <v>1580715</v>
      </c>
    </row>
    <row r="18627" spans="1:3">
      <c r="A18627">
        <v>2524173</v>
      </c>
      <c r="B18627">
        <v>4589475</v>
      </c>
      <c r="C18627">
        <v>1580825</v>
      </c>
    </row>
    <row r="18628" spans="1:3">
      <c r="A18628">
        <v>2525020</v>
      </c>
      <c r="B18628">
        <v>4590970</v>
      </c>
      <c r="C18628">
        <v>1581125</v>
      </c>
    </row>
    <row r="18629" spans="1:3">
      <c r="A18629">
        <v>2525381</v>
      </c>
      <c r="B18629">
        <v>4591605</v>
      </c>
      <c r="C18629">
        <v>1581250</v>
      </c>
    </row>
    <row r="18630" spans="1:3">
      <c r="A18630">
        <v>2525665</v>
      </c>
      <c r="B18630">
        <v>4592110</v>
      </c>
      <c r="C18630">
        <v>1581350</v>
      </c>
    </row>
    <row r="18631" spans="1:3">
      <c r="A18631">
        <v>2525782</v>
      </c>
      <c r="B18631">
        <v>4592320</v>
      </c>
      <c r="C18631">
        <v>1581395</v>
      </c>
    </row>
    <row r="18632" spans="1:3">
      <c r="A18632">
        <v>2526713</v>
      </c>
      <c r="B18632">
        <v>4593970</v>
      </c>
      <c r="C18632">
        <v>1581725</v>
      </c>
    </row>
    <row r="18633" spans="1:3">
      <c r="A18633">
        <v>2528357</v>
      </c>
      <c r="B18633">
        <v>4596870</v>
      </c>
      <c r="C18633">
        <v>1582305</v>
      </c>
    </row>
    <row r="18634" spans="1:3">
      <c r="A18634">
        <v>2528467</v>
      </c>
      <c r="B18634">
        <v>4597065</v>
      </c>
      <c r="C18634">
        <v>1582345</v>
      </c>
    </row>
    <row r="18635" spans="1:3">
      <c r="A18635">
        <v>2529265</v>
      </c>
      <c r="B18635">
        <v>4598480</v>
      </c>
      <c r="C18635">
        <v>1582625</v>
      </c>
    </row>
    <row r="18636" spans="1:3">
      <c r="A18636">
        <v>2530166</v>
      </c>
      <c r="B18636">
        <v>4600070</v>
      </c>
      <c r="C18636">
        <v>1582945</v>
      </c>
    </row>
    <row r="18637" spans="1:3">
      <c r="A18637">
        <v>2532192</v>
      </c>
      <c r="B18637">
        <v>4603620</v>
      </c>
      <c r="C18637">
        <v>1583655</v>
      </c>
    </row>
    <row r="18638" spans="1:3">
      <c r="A18638">
        <v>2533144</v>
      </c>
      <c r="B18638">
        <v>4605290</v>
      </c>
      <c r="C18638">
        <v>1583990</v>
      </c>
    </row>
    <row r="18639" spans="1:3">
      <c r="A18639">
        <v>2534613</v>
      </c>
      <c r="B18639">
        <v>4607865</v>
      </c>
      <c r="C18639">
        <v>1584505</v>
      </c>
    </row>
    <row r="18640" spans="1:3">
      <c r="A18640">
        <v>2534646</v>
      </c>
      <c r="B18640">
        <v>4607920</v>
      </c>
      <c r="C18640">
        <v>1584515</v>
      </c>
    </row>
    <row r="18641" spans="1:3">
      <c r="A18641">
        <v>2536823</v>
      </c>
      <c r="B18641">
        <v>4611745</v>
      </c>
      <c r="C18641">
        <v>1585280</v>
      </c>
    </row>
    <row r="18642" spans="1:3">
      <c r="A18642">
        <v>2536936</v>
      </c>
      <c r="B18642">
        <v>4611945</v>
      </c>
      <c r="C18642">
        <v>1585320</v>
      </c>
    </row>
    <row r="18643" spans="1:3">
      <c r="A18643">
        <v>2538102</v>
      </c>
      <c r="B18643">
        <v>4614005</v>
      </c>
      <c r="C18643">
        <v>1585730</v>
      </c>
    </row>
    <row r="18644" spans="1:3">
      <c r="A18644">
        <v>2539693</v>
      </c>
      <c r="B18644">
        <v>4616805</v>
      </c>
      <c r="C18644">
        <v>1586290</v>
      </c>
    </row>
    <row r="18645" spans="1:3">
      <c r="A18645">
        <v>2540257</v>
      </c>
      <c r="B18645">
        <v>4617795</v>
      </c>
      <c r="C18645">
        <v>1586490</v>
      </c>
    </row>
    <row r="18646" spans="1:3">
      <c r="A18646">
        <v>2541835</v>
      </c>
      <c r="B18646">
        <v>4620570</v>
      </c>
      <c r="C18646">
        <v>1587045</v>
      </c>
    </row>
    <row r="18647" spans="1:3">
      <c r="A18647">
        <v>2544011</v>
      </c>
      <c r="B18647">
        <v>4624400</v>
      </c>
      <c r="C18647">
        <v>1587810</v>
      </c>
    </row>
    <row r="18648" spans="1:3">
      <c r="A18648">
        <v>2546781</v>
      </c>
      <c r="B18648">
        <v>4629265</v>
      </c>
      <c r="C18648">
        <v>1588785</v>
      </c>
    </row>
    <row r="18649" spans="1:3">
      <c r="A18649">
        <v>2547256</v>
      </c>
      <c r="B18649">
        <v>4630100</v>
      </c>
      <c r="C18649">
        <v>1588950</v>
      </c>
    </row>
    <row r="18650" spans="1:3">
      <c r="A18650">
        <v>2548898</v>
      </c>
      <c r="B18650">
        <v>4632980</v>
      </c>
      <c r="C18650">
        <v>1589525</v>
      </c>
    </row>
    <row r="18651" spans="1:3">
      <c r="A18651">
        <v>2549867</v>
      </c>
      <c r="B18651">
        <v>4634690</v>
      </c>
      <c r="C18651">
        <v>1589870</v>
      </c>
    </row>
    <row r="18652" spans="1:3">
      <c r="A18652">
        <v>2550167</v>
      </c>
      <c r="B18652">
        <v>4635225</v>
      </c>
      <c r="C18652">
        <v>1589975</v>
      </c>
    </row>
    <row r="18653" spans="1:3">
      <c r="A18653">
        <v>2551029</v>
      </c>
      <c r="B18653">
        <v>4636755</v>
      </c>
      <c r="C18653">
        <v>1590280</v>
      </c>
    </row>
    <row r="18654" spans="1:3">
      <c r="A18654">
        <v>2551858</v>
      </c>
      <c r="B18654">
        <v>4638205</v>
      </c>
      <c r="C18654">
        <v>1590570</v>
      </c>
    </row>
    <row r="18655" spans="1:3">
      <c r="A18655">
        <v>2554800</v>
      </c>
      <c r="B18655">
        <v>4643365</v>
      </c>
      <c r="C18655">
        <v>1591605</v>
      </c>
    </row>
    <row r="18656" spans="1:3">
      <c r="A18656">
        <v>2555891</v>
      </c>
      <c r="B18656">
        <v>4645280</v>
      </c>
      <c r="C18656">
        <v>1591985</v>
      </c>
    </row>
    <row r="18657" spans="1:3">
      <c r="A18657">
        <v>2556037</v>
      </c>
      <c r="B18657">
        <v>4645540</v>
      </c>
      <c r="C18657">
        <v>1592040</v>
      </c>
    </row>
    <row r="18658" spans="1:3">
      <c r="A18658">
        <v>2558294</v>
      </c>
      <c r="B18658">
        <v>4649490</v>
      </c>
      <c r="C18658">
        <v>1592830</v>
      </c>
    </row>
    <row r="18659" spans="1:3">
      <c r="A18659">
        <v>2558397</v>
      </c>
      <c r="B18659">
        <v>4649675</v>
      </c>
      <c r="C18659">
        <v>1592865</v>
      </c>
    </row>
    <row r="18660" spans="1:3">
      <c r="A18660">
        <v>2558815</v>
      </c>
      <c r="B18660">
        <v>4650415</v>
      </c>
      <c r="C18660">
        <v>1593015</v>
      </c>
    </row>
    <row r="18661" spans="1:3">
      <c r="A18661">
        <v>2559268</v>
      </c>
      <c r="B18661">
        <v>4651230</v>
      </c>
      <c r="C18661">
        <v>1593175</v>
      </c>
    </row>
    <row r="18662" spans="1:3">
      <c r="A18662">
        <v>2560403</v>
      </c>
      <c r="B18662">
        <v>4653240</v>
      </c>
      <c r="C18662">
        <v>1593580</v>
      </c>
    </row>
    <row r="18663" spans="1:3">
      <c r="A18663">
        <v>2562058</v>
      </c>
      <c r="B18663">
        <v>4656180</v>
      </c>
      <c r="C18663">
        <v>1594165</v>
      </c>
    </row>
    <row r="18664" spans="1:3">
      <c r="A18664">
        <v>2562227</v>
      </c>
      <c r="B18664">
        <v>4656480</v>
      </c>
      <c r="C18664">
        <v>1594225</v>
      </c>
    </row>
    <row r="18665" spans="1:3">
      <c r="A18665">
        <v>2562688</v>
      </c>
      <c r="B18665">
        <v>4657305</v>
      </c>
      <c r="C18665">
        <v>1594390</v>
      </c>
    </row>
    <row r="18666" spans="1:3">
      <c r="A18666">
        <v>2564054</v>
      </c>
      <c r="B18666">
        <v>4659725</v>
      </c>
      <c r="C18666">
        <v>1594875</v>
      </c>
    </row>
    <row r="18667" spans="1:3">
      <c r="A18667">
        <v>2564475</v>
      </c>
      <c r="B18667">
        <v>4660470</v>
      </c>
      <c r="C18667">
        <v>1595025</v>
      </c>
    </row>
    <row r="18668" spans="1:3">
      <c r="A18668">
        <v>2564547</v>
      </c>
      <c r="B18668">
        <v>4660600</v>
      </c>
      <c r="C18668">
        <v>1595050</v>
      </c>
    </row>
    <row r="18669" spans="1:3">
      <c r="A18669">
        <v>2564721</v>
      </c>
      <c r="B18669">
        <v>4660910</v>
      </c>
      <c r="C18669">
        <v>1595110</v>
      </c>
    </row>
    <row r="18670" spans="1:3">
      <c r="A18670">
        <v>2565506</v>
      </c>
      <c r="B18670">
        <v>4662300</v>
      </c>
      <c r="C18670">
        <v>1595390</v>
      </c>
    </row>
    <row r="18671" spans="1:3">
      <c r="A18671">
        <v>2566127</v>
      </c>
      <c r="B18671">
        <v>4663405</v>
      </c>
      <c r="C18671">
        <v>1595610</v>
      </c>
    </row>
    <row r="18672" spans="1:3">
      <c r="A18672">
        <v>2566334</v>
      </c>
      <c r="B18672">
        <v>4663780</v>
      </c>
      <c r="C18672">
        <v>1595685</v>
      </c>
    </row>
    <row r="18673" spans="1:3">
      <c r="A18673">
        <v>2566344</v>
      </c>
      <c r="B18673">
        <v>4663795</v>
      </c>
      <c r="C18673">
        <v>1595690</v>
      </c>
    </row>
    <row r="18674" spans="1:3">
      <c r="A18674">
        <v>2567069</v>
      </c>
      <c r="B18674">
        <v>4665090</v>
      </c>
      <c r="C18674">
        <v>1595950</v>
      </c>
    </row>
    <row r="18675" spans="1:3">
      <c r="A18675">
        <v>2567895</v>
      </c>
      <c r="B18675">
        <v>4666550</v>
      </c>
      <c r="C18675">
        <v>1596240</v>
      </c>
    </row>
    <row r="18676" spans="1:3">
      <c r="A18676">
        <v>2570126</v>
      </c>
      <c r="B18676">
        <v>4670465</v>
      </c>
      <c r="C18676">
        <v>1597025</v>
      </c>
    </row>
    <row r="18677" spans="1:3">
      <c r="A18677">
        <v>2571197</v>
      </c>
      <c r="B18677">
        <v>4672345</v>
      </c>
      <c r="C18677">
        <v>1597400</v>
      </c>
    </row>
    <row r="18678" spans="1:3">
      <c r="A18678">
        <v>2571530</v>
      </c>
      <c r="B18678">
        <v>4672930</v>
      </c>
      <c r="C18678">
        <v>1597515</v>
      </c>
    </row>
    <row r="18679" spans="1:3">
      <c r="A18679">
        <v>2572581</v>
      </c>
      <c r="B18679">
        <v>4674775</v>
      </c>
      <c r="C18679">
        <v>1597885</v>
      </c>
    </row>
    <row r="18680" spans="1:3">
      <c r="A18680">
        <v>2574047</v>
      </c>
      <c r="B18680">
        <v>4677345</v>
      </c>
      <c r="C18680">
        <v>1598400</v>
      </c>
    </row>
    <row r="18681" spans="1:3">
      <c r="A18681">
        <v>2575295</v>
      </c>
      <c r="B18681">
        <v>4679545</v>
      </c>
      <c r="C18681">
        <v>1598840</v>
      </c>
    </row>
    <row r="18682" spans="1:3">
      <c r="A18682">
        <v>2576408</v>
      </c>
      <c r="B18682">
        <v>4681510</v>
      </c>
      <c r="C18682">
        <v>1599230</v>
      </c>
    </row>
    <row r="18683" spans="1:3">
      <c r="A18683">
        <v>2577766</v>
      </c>
      <c r="B18683">
        <v>4683910</v>
      </c>
      <c r="C18683">
        <v>1599710</v>
      </c>
    </row>
    <row r="18684" spans="1:3">
      <c r="A18684">
        <v>2578147</v>
      </c>
      <c r="B18684">
        <v>4684585</v>
      </c>
      <c r="C18684">
        <v>1599845</v>
      </c>
    </row>
    <row r="18685" spans="1:3">
      <c r="A18685">
        <v>2578715</v>
      </c>
      <c r="B18685">
        <v>4685590</v>
      </c>
      <c r="C18685">
        <v>1600050</v>
      </c>
    </row>
    <row r="18686" spans="1:3">
      <c r="A18686">
        <v>2578892</v>
      </c>
      <c r="B18686">
        <v>4685905</v>
      </c>
      <c r="C18686">
        <v>1600110</v>
      </c>
    </row>
    <row r="18687" spans="1:3">
      <c r="A18687">
        <v>2579925</v>
      </c>
      <c r="B18687">
        <v>4687740</v>
      </c>
      <c r="C18687">
        <v>1600475</v>
      </c>
    </row>
    <row r="18688" spans="1:3">
      <c r="A18688">
        <v>2580023</v>
      </c>
      <c r="B18688">
        <v>4687910</v>
      </c>
      <c r="C18688">
        <v>1600510</v>
      </c>
    </row>
    <row r="18689" spans="1:3">
      <c r="A18689">
        <v>2581421</v>
      </c>
      <c r="B18689">
        <v>4690385</v>
      </c>
      <c r="C18689">
        <v>1601005</v>
      </c>
    </row>
    <row r="18690" spans="1:3">
      <c r="A18690">
        <v>2582762</v>
      </c>
      <c r="B18690">
        <v>4692740</v>
      </c>
      <c r="C18690">
        <v>1601480</v>
      </c>
    </row>
    <row r="18691" spans="1:3">
      <c r="A18691">
        <v>2585378</v>
      </c>
      <c r="B18691">
        <v>4697325</v>
      </c>
      <c r="C18691">
        <v>1602395</v>
      </c>
    </row>
    <row r="18692" spans="1:3">
      <c r="A18692">
        <v>2586641</v>
      </c>
      <c r="B18692">
        <v>4699545</v>
      </c>
      <c r="C18692">
        <v>1602840</v>
      </c>
    </row>
    <row r="18693" spans="1:3">
      <c r="A18693">
        <v>2586832</v>
      </c>
      <c r="B18693">
        <v>4699885</v>
      </c>
      <c r="C18693">
        <v>1602905</v>
      </c>
    </row>
    <row r="18694" spans="1:3">
      <c r="A18694">
        <v>2586916</v>
      </c>
      <c r="B18694">
        <v>4700035</v>
      </c>
      <c r="C18694">
        <v>1602935</v>
      </c>
    </row>
    <row r="18695" spans="1:3">
      <c r="A18695">
        <v>2587194</v>
      </c>
      <c r="B18695">
        <v>4700535</v>
      </c>
      <c r="C18695">
        <v>1603035</v>
      </c>
    </row>
    <row r="18696" spans="1:3">
      <c r="A18696">
        <v>2587418</v>
      </c>
      <c r="B18696">
        <v>4700935</v>
      </c>
      <c r="C18696">
        <v>1603115</v>
      </c>
    </row>
    <row r="18697" spans="1:3">
      <c r="A18697">
        <v>2589022</v>
      </c>
      <c r="B18697">
        <v>4703775</v>
      </c>
      <c r="C18697">
        <v>1603685</v>
      </c>
    </row>
    <row r="18698" spans="1:3">
      <c r="A18698">
        <v>2591313</v>
      </c>
      <c r="B18698">
        <v>4707795</v>
      </c>
      <c r="C18698">
        <v>1604490</v>
      </c>
    </row>
    <row r="18699" spans="1:3">
      <c r="A18699">
        <v>2593514</v>
      </c>
      <c r="B18699">
        <v>4711660</v>
      </c>
      <c r="C18699">
        <v>1605260</v>
      </c>
    </row>
    <row r="18700" spans="1:3">
      <c r="A18700">
        <v>2593911</v>
      </c>
      <c r="B18700">
        <v>4712360</v>
      </c>
      <c r="C18700">
        <v>1605400</v>
      </c>
    </row>
    <row r="18701" spans="1:3">
      <c r="A18701">
        <v>2594484</v>
      </c>
      <c r="B18701">
        <v>4713370</v>
      </c>
      <c r="C18701">
        <v>1605605</v>
      </c>
    </row>
    <row r="18702" spans="1:3">
      <c r="A18702">
        <v>2595398</v>
      </c>
      <c r="B18702">
        <v>4714975</v>
      </c>
      <c r="C18702">
        <v>1605925</v>
      </c>
    </row>
    <row r="18703" spans="1:3">
      <c r="A18703">
        <v>2597027</v>
      </c>
      <c r="B18703">
        <v>4717835</v>
      </c>
      <c r="C18703">
        <v>1606495</v>
      </c>
    </row>
    <row r="18704" spans="1:3">
      <c r="A18704">
        <v>2597320</v>
      </c>
      <c r="B18704">
        <v>4718350</v>
      </c>
      <c r="C18704">
        <v>1606600</v>
      </c>
    </row>
    <row r="18705" spans="1:3">
      <c r="A18705">
        <v>2597703</v>
      </c>
      <c r="B18705">
        <v>4719030</v>
      </c>
      <c r="C18705">
        <v>1606735</v>
      </c>
    </row>
    <row r="18706" spans="1:3">
      <c r="A18706">
        <v>2599112</v>
      </c>
      <c r="B18706">
        <v>4721500</v>
      </c>
      <c r="C18706">
        <v>1607230</v>
      </c>
    </row>
    <row r="18707" spans="1:3">
      <c r="A18707">
        <v>2601452</v>
      </c>
      <c r="B18707">
        <v>4725595</v>
      </c>
      <c r="C18707">
        <v>1608050</v>
      </c>
    </row>
    <row r="18708" spans="1:3">
      <c r="A18708">
        <v>2601691</v>
      </c>
      <c r="B18708">
        <v>4726015</v>
      </c>
      <c r="C18708">
        <v>1608135</v>
      </c>
    </row>
    <row r="18709" spans="1:3">
      <c r="A18709">
        <v>2602538</v>
      </c>
      <c r="B18709">
        <v>4727520</v>
      </c>
      <c r="C18709">
        <v>1608435</v>
      </c>
    </row>
    <row r="18710" spans="1:3">
      <c r="A18710">
        <v>2603800</v>
      </c>
      <c r="B18710">
        <v>4729750</v>
      </c>
      <c r="C18710">
        <v>1608880</v>
      </c>
    </row>
    <row r="18711" spans="1:3">
      <c r="A18711">
        <v>2605717</v>
      </c>
      <c r="B18711">
        <v>4733115</v>
      </c>
      <c r="C18711">
        <v>1609550</v>
      </c>
    </row>
    <row r="18712" spans="1:3">
      <c r="A18712">
        <v>2605800</v>
      </c>
      <c r="B18712">
        <v>4733260</v>
      </c>
      <c r="C18712">
        <v>1609580</v>
      </c>
    </row>
    <row r="18713" spans="1:3">
      <c r="A18713">
        <v>2605916</v>
      </c>
      <c r="B18713">
        <v>4733465</v>
      </c>
      <c r="C18713">
        <v>1609625</v>
      </c>
    </row>
    <row r="18714" spans="1:3">
      <c r="A18714">
        <v>2606369</v>
      </c>
      <c r="B18714">
        <v>4734270</v>
      </c>
      <c r="C18714">
        <v>1609785</v>
      </c>
    </row>
    <row r="18715" spans="1:3">
      <c r="A18715">
        <v>2606402</v>
      </c>
      <c r="B18715">
        <v>4734330</v>
      </c>
      <c r="C18715">
        <v>1609795</v>
      </c>
    </row>
    <row r="18716" spans="1:3">
      <c r="A18716">
        <v>2607701</v>
      </c>
      <c r="B18716">
        <v>4736630</v>
      </c>
      <c r="C18716">
        <v>1610255</v>
      </c>
    </row>
    <row r="18717" spans="1:3">
      <c r="A18717">
        <v>2607894</v>
      </c>
      <c r="B18717">
        <v>4736975</v>
      </c>
      <c r="C18717">
        <v>1610325</v>
      </c>
    </row>
    <row r="18718" spans="1:3">
      <c r="A18718">
        <v>2608350</v>
      </c>
      <c r="B18718">
        <v>4737790</v>
      </c>
      <c r="C18718">
        <v>1610490</v>
      </c>
    </row>
    <row r="18719" spans="1:3">
      <c r="A18719">
        <v>2609262</v>
      </c>
      <c r="B18719">
        <v>4739405</v>
      </c>
      <c r="C18719">
        <v>1610810</v>
      </c>
    </row>
    <row r="18720" spans="1:3">
      <c r="A18720">
        <v>2609728</v>
      </c>
      <c r="B18720">
        <v>4740225</v>
      </c>
      <c r="C18720">
        <v>1610975</v>
      </c>
    </row>
    <row r="18721" spans="1:3">
      <c r="A18721">
        <v>2609955</v>
      </c>
      <c r="B18721">
        <v>4740625</v>
      </c>
      <c r="C18721">
        <v>1611055</v>
      </c>
    </row>
    <row r="18722" spans="1:3">
      <c r="A18722">
        <v>2610411</v>
      </c>
      <c r="B18722">
        <v>4741435</v>
      </c>
      <c r="C18722">
        <v>1611215</v>
      </c>
    </row>
    <row r="18723" spans="1:3">
      <c r="A18723">
        <v>2610544</v>
      </c>
      <c r="B18723">
        <v>4741670</v>
      </c>
      <c r="C18723">
        <v>1611265</v>
      </c>
    </row>
    <row r="18724" spans="1:3">
      <c r="A18724">
        <v>2611961</v>
      </c>
      <c r="B18724">
        <v>4744165</v>
      </c>
      <c r="C18724">
        <v>1611765</v>
      </c>
    </row>
    <row r="18725" spans="1:3">
      <c r="A18725">
        <v>2612171</v>
      </c>
      <c r="B18725">
        <v>4744535</v>
      </c>
      <c r="C18725">
        <v>1611835</v>
      </c>
    </row>
    <row r="18726" spans="1:3">
      <c r="A18726">
        <v>2612576</v>
      </c>
      <c r="B18726">
        <v>4745245</v>
      </c>
      <c r="C18726">
        <v>1611980</v>
      </c>
    </row>
    <row r="18727" spans="1:3">
      <c r="A18727">
        <v>2613079</v>
      </c>
      <c r="B18727">
        <v>4746130</v>
      </c>
      <c r="C18727">
        <v>1612155</v>
      </c>
    </row>
    <row r="18728" spans="1:3">
      <c r="A18728">
        <v>2614357</v>
      </c>
      <c r="B18728">
        <v>4748385</v>
      </c>
      <c r="C18728">
        <v>1612605</v>
      </c>
    </row>
    <row r="18729" spans="1:3">
      <c r="A18729">
        <v>2614497</v>
      </c>
      <c r="B18729">
        <v>4748630</v>
      </c>
      <c r="C18729">
        <v>1612655</v>
      </c>
    </row>
    <row r="18730" spans="1:3">
      <c r="A18730">
        <v>2616183</v>
      </c>
      <c r="B18730">
        <v>4751585</v>
      </c>
      <c r="C18730">
        <v>1613245</v>
      </c>
    </row>
    <row r="18731" spans="1:3">
      <c r="A18731">
        <v>2616778</v>
      </c>
      <c r="B18731">
        <v>4752630</v>
      </c>
      <c r="C18731">
        <v>1613455</v>
      </c>
    </row>
    <row r="18732" spans="1:3">
      <c r="A18732">
        <v>2618199</v>
      </c>
      <c r="B18732">
        <v>4755125</v>
      </c>
      <c r="C18732">
        <v>1613955</v>
      </c>
    </row>
    <row r="18733" spans="1:3">
      <c r="A18733">
        <v>2618949</v>
      </c>
      <c r="B18733">
        <v>4756440</v>
      </c>
      <c r="C18733">
        <v>1614220</v>
      </c>
    </row>
    <row r="18734" spans="1:3">
      <c r="A18734">
        <v>2619025</v>
      </c>
      <c r="B18734">
        <v>4756575</v>
      </c>
      <c r="C18734">
        <v>1614245</v>
      </c>
    </row>
    <row r="18735" spans="1:3">
      <c r="A18735">
        <v>2622682</v>
      </c>
      <c r="B18735">
        <v>4762990</v>
      </c>
      <c r="C18735">
        <v>1615530</v>
      </c>
    </row>
    <row r="18736" spans="1:3">
      <c r="A18736">
        <v>2623128</v>
      </c>
      <c r="B18736">
        <v>4763775</v>
      </c>
      <c r="C18736">
        <v>1615685</v>
      </c>
    </row>
    <row r="18737" spans="1:3">
      <c r="A18737">
        <v>2623497</v>
      </c>
      <c r="B18737">
        <v>4764425</v>
      </c>
      <c r="C18737">
        <v>1615815</v>
      </c>
    </row>
    <row r="18738" spans="1:3">
      <c r="A18738">
        <v>2623532</v>
      </c>
      <c r="B18738">
        <v>4764485</v>
      </c>
      <c r="C18738">
        <v>1615825</v>
      </c>
    </row>
    <row r="18739" spans="1:3">
      <c r="A18739">
        <v>2624601</v>
      </c>
      <c r="B18739">
        <v>4766370</v>
      </c>
      <c r="C18739">
        <v>1616205</v>
      </c>
    </row>
    <row r="18740" spans="1:3">
      <c r="A18740">
        <v>2625069</v>
      </c>
      <c r="B18740">
        <v>4767190</v>
      </c>
      <c r="C18740">
        <v>1616370</v>
      </c>
    </row>
    <row r="18741" spans="1:3">
      <c r="A18741">
        <v>2626899</v>
      </c>
      <c r="B18741">
        <v>4770405</v>
      </c>
      <c r="C18741">
        <v>1617010</v>
      </c>
    </row>
    <row r="18742" spans="1:3">
      <c r="A18742">
        <v>2627923</v>
      </c>
      <c r="B18742">
        <v>4772205</v>
      </c>
      <c r="C18742">
        <v>1617370</v>
      </c>
    </row>
    <row r="18743" spans="1:3">
      <c r="A18743">
        <v>2632540</v>
      </c>
      <c r="B18743">
        <v>4780290</v>
      </c>
      <c r="C18743">
        <v>1618990</v>
      </c>
    </row>
    <row r="18744" spans="1:3">
      <c r="A18744">
        <v>2632874</v>
      </c>
      <c r="B18744">
        <v>4780875</v>
      </c>
      <c r="C18744">
        <v>1619105</v>
      </c>
    </row>
    <row r="18745" spans="1:3">
      <c r="A18745">
        <v>2632907</v>
      </c>
      <c r="B18745">
        <v>4780935</v>
      </c>
      <c r="C18745">
        <v>1619115</v>
      </c>
    </row>
    <row r="18746" spans="1:3">
      <c r="A18746">
        <v>2633845</v>
      </c>
      <c r="B18746">
        <v>4782585</v>
      </c>
      <c r="C18746">
        <v>1619445</v>
      </c>
    </row>
    <row r="18747" spans="1:3">
      <c r="A18747">
        <v>2634537</v>
      </c>
      <c r="B18747">
        <v>4783800</v>
      </c>
      <c r="C18747">
        <v>1619690</v>
      </c>
    </row>
    <row r="18748" spans="1:3">
      <c r="A18748">
        <v>2634712</v>
      </c>
      <c r="B18748">
        <v>4784110</v>
      </c>
      <c r="C18748">
        <v>1619750</v>
      </c>
    </row>
    <row r="18749" spans="1:3">
      <c r="A18749">
        <v>2636289</v>
      </c>
      <c r="B18749">
        <v>4786880</v>
      </c>
      <c r="C18749">
        <v>1620305</v>
      </c>
    </row>
    <row r="18750" spans="1:3">
      <c r="A18750">
        <v>2637441</v>
      </c>
      <c r="B18750">
        <v>4788900</v>
      </c>
      <c r="C18750">
        <v>1620710</v>
      </c>
    </row>
    <row r="18751" spans="1:3">
      <c r="A18751">
        <v>2637670</v>
      </c>
      <c r="B18751">
        <v>4789300</v>
      </c>
      <c r="C18751">
        <v>1620790</v>
      </c>
    </row>
    <row r="18752" spans="1:3">
      <c r="A18752">
        <v>2637838</v>
      </c>
      <c r="B18752">
        <v>4789600</v>
      </c>
      <c r="C18752">
        <v>1620850</v>
      </c>
    </row>
    <row r="18753" spans="1:3">
      <c r="A18753">
        <v>2638232</v>
      </c>
      <c r="B18753">
        <v>4790305</v>
      </c>
      <c r="C18753">
        <v>1620990</v>
      </c>
    </row>
    <row r="18754" spans="1:3">
      <c r="A18754">
        <v>2638614</v>
      </c>
      <c r="B18754">
        <v>4790990</v>
      </c>
      <c r="C18754">
        <v>1621130</v>
      </c>
    </row>
    <row r="18755" spans="1:3">
      <c r="A18755">
        <v>2639278</v>
      </c>
      <c r="B18755">
        <v>4792160</v>
      </c>
      <c r="C18755">
        <v>1621360</v>
      </c>
    </row>
    <row r="18756" spans="1:3">
      <c r="A18756">
        <v>2640477</v>
      </c>
      <c r="B18756">
        <v>4794270</v>
      </c>
      <c r="C18756">
        <v>1621785</v>
      </c>
    </row>
    <row r="18757" spans="1:3">
      <c r="A18757">
        <v>2645476</v>
      </c>
      <c r="B18757">
        <v>4803065</v>
      </c>
      <c r="C18757">
        <v>1623545</v>
      </c>
    </row>
    <row r="18758" spans="1:3">
      <c r="A18758">
        <v>2645747</v>
      </c>
      <c r="B18758">
        <v>4803540</v>
      </c>
      <c r="C18758">
        <v>1623640</v>
      </c>
    </row>
    <row r="18759" spans="1:3">
      <c r="A18759">
        <v>2646184</v>
      </c>
      <c r="B18759">
        <v>4804320</v>
      </c>
      <c r="C18759">
        <v>1623795</v>
      </c>
    </row>
    <row r="18760" spans="1:3">
      <c r="A18760">
        <v>2646310</v>
      </c>
      <c r="B18760">
        <v>4804540</v>
      </c>
      <c r="C18760">
        <v>1623840</v>
      </c>
    </row>
    <row r="18761" spans="1:3">
      <c r="A18761">
        <v>2647331</v>
      </c>
      <c r="B18761">
        <v>4806330</v>
      </c>
      <c r="C18761">
        <v>1624195</v>
      </c>
    </row>
    <row r="18762" spans="1:3">
      <c r="A18762">
        <v>2648367</v>
      </c>
      <c r="B18762">
        <v>4808150</v>
      </c>
      <c r="C18762">
        <v>1624560</v>
      </c>
    </row>
    <row r="18763" spans="1:3">
      <c r="A18763">
        <v>2648897</v>
      </c>
      <c r="B18763">
        <v>4809085</v>
      </c>
      <c r="C18763">
        <v>1624745</v>
      </c>
    </row>
    <row r="18764" spans="1:3">
      <c r="A18764">
        <v>2649011</v>
      </c>
      <c r="B18764">
        <v>4809285</v>
      </c>
      <c r="C18764">
        <v>1624785</v>
      </c>
    </row>
    <row r="18765" spans="1:3">
      <c r="A18765">
        <v>2649521</v>
      </c>
      <c r="B18765">
        <v>4810190</v>
      </c>
      <c r="C18765">
        <v>1624965</v>
      </c>
    </row>
    <row r="18766" spans="1:3">
      <c r="A18766">
        <v>2650971</v>
      </c>
      <c r="B18766">
        <v>4812730</v>
      </c>
      <c r="C18766">
        <v>1625475</v>
      </c>
    </row>
    <row r="18767" spans="1:3">
      <c r="A18767">
        <v>2651701</v>
      </c>
      <c r="B18767">
        <v>4814015</v>
      </c>
      <c r="C18767">
        <v>1625735</v>
      </c>
    </row>
    <row r="18768" spans="1:3">
      <c r="A18768">
        <v>2652338</v>
      </c>
      <c r="B18768">
        <v>4815135</v>
      </c>
      <c r="C18768">
        <v>1625955</v>
      </c>
    </row>
    <row r="18769" spans="1:3">
      <c r="A18769">
        <v>2652506</v>
      </c>
      <c r="B18769">
        <v>4815430</v>
      </c>
      <c r="C18769">
        <v>1626015</v>
      </c>
    </row>
    <row r="18770" spans="1:3">
      <c r="A18770">
        <v>2652684</v>
      </c>
      <c r="B18770">
        <v>4815745</v>
      </c>
      <c r="C18770">
        <v>1626080</v>
      </c>
    </row>
    <row r="18771" spans="1:3">
      <c r="A18771">
        <v>2653295</v>
      </c>
      <c r="B18771">
        <v>4816825</v>
      </c>
      <c r="C18771">
        <v>1626295</v>
      </c>
    </row>
    <row r="18772" spans="1:3">
      <c r="A18772">
        <v>2654722</v>
      </c>
      <c r="B18772">
        <v>4819325</v>
      </c>
      <c r="C18772">
        <v>1626795</v>
      </c>
    </row>
    <row r="18773" spans="1:3">
      <c r="A18773">
        <v>2656851</v>
      </c>
      <c r="B18773">
        <v>4823060</v>
      </c>
      <c r="C18773">
        <v>1627540</v>
      </c>
    </row>
    <row r="18774" spans="1:3">
      <c r="A18774">
        <v>2657962</v>
      </c>
      <c r="B18774">
        <v>4825010</v>
      </c>
      <c r="C18774">
        <v>1627930</v>
      </c>
    </row>
    <row r="18775" spans="1:3">
      <c r="A18775">
        <v>2658736</v>
      </c>
      <c r="B18775">
        <v>4826370</v>
      </c>
      <c r="C18775">
        <v>1628205</v>
      </c>
    </row>
    <row r="18776" spans="1:3">
      <c r="A18776">
        <v>2660309</v>
      </c>
      <c r="B18776">
        <v>4829130</v>
      </c>
      <c r="C18776">
        <v>1628755</v>
      </c>
    </row>
    <row r="18777" spans="1:3">
      <c r="A18777">
        <v>2660497</v>
      </c>
      <c r="B18777">
        <v>4829460</v>
      </c>
      <c r="C18777">
        <v>1628820</v>
      </c>
    </row>
    <row r="18778" spans="1:3">
      <c r="A18778">
        <v>2662898</v>
      </c>
      <c r="B18778">
        <v>4833665</v>
      </c>
      <c r="C18778">
        <v>1629665</v>
      </c>
    </row>
    <row r="18779" spans="1:3">
      <c r="A18779">
        <v>2663205</v>
      </c>
      <c r="B18779">
        <v>4834205</v>
      </c>
      <c r="C18779">
        <v>1629770</v>
      </c>
    </row>
    <row r="18780" spans="1:3">
      <c r="A18780">
        <v>2664412</v>
      </c>
      <c r="B18780">
        <v>4836325</v>
      </c>
      <c r="C18780">
        <v>1630195</v>
      </c>
    </row>
    <row r="18781" spans="1:3">
      <c r="A18781">
        <v>2664714</v>
      </c>
      <c r="B18781">
        <v>4836855</v>
      </c>
      <c r="C18781">
        <v>1630300</v>
      </c>
    </row>
    <row r="18782" spans="1:3">
      <c r="A18782">
        <v>2664991</v>
      </c>
      <c r="B18782">
        <v>4837345</v>
      </c>
      <c r="C18782">
        <v>1630400</v>
      </c>
    </row>
    <row r="18783" spans="1:3">
      <c r="A18783">
        <v>2666671</v>
      </c>
      <c r="B18783">
        <v>4840290</v>
      </c>
      <c r="C18783">
        <v>1630990</v>
      </c>
    </row>
    <row r="18784" spans="1:3">
      <c r="A18784">
        <v>2670528</v>
      </c>
      <c r="B18784">
        <v>4847045</v>
      </c>
      <c r="C18784">
        <v>1632340</v>
      </c>
    </row>
    <row r="18785" spans="1:3">
      <c r="A18785">
        <v>2672404</v>
      </c>
      <c r="B18785">
        <v>4850345</v>
      </c>
      <c r="C18785">
        <v>1633000</v>
      </c>
    </row>
    <row r="18786" spans="1:3">
      <c r="A18786">
        <v>2673272</v>
      </c>
      <c r="B18786">
        <v>4851865</v>
      </c>
      <c r="C18786">
        <v>1633305</v>
      </c>
    </row>
    <row r="18787" spans="1:3">
      <c r="A18787">
        <v>2673490</v>
      </c>
      <c r="B18787">
        <v>4852250</v>
      </c>
      <c r="C18787">
        <v>1633380</v>
      </c>
    </row>
    <row r="18788" spans="1:3">
      <c r="A18788">
        <v>2673560</v>
      </c>
      <c r="B18788">
        <v>4852375</v>
      </c>
      <c r="C18788">
        <v>1633405</v>
      </c>
    </row>
    <row r="18789" spans="1:3">
      <c r="A18789">
        <v>2677905</v>
      </c>
      <c r="B18789">
        <v>4859995</v>
      </c>
      <c r="C18789">
        <v>1634930</v>
      </c>
    </row>
    <row r="18790" spans="1:3">
      <c r="A18790">
        <v>2679282</v>
      </c>
      <c r="B18790">
        <v>4862415</v>
      </c>
      <c r="C18790">
        <v>1635415</v>
      </c>
    </row>
    <row r="18791" spans="1:3">
      <c r="A18791">
        <v>2679978</v>
      </c>
      <c r="B18791">
        <v>4863640</v>
      </c>
      <c r="C18791">
        <v>1635660</v>
      </c>
    </row>
    <row r="18792" spans="1:3">
      <c r="A18792">
        <v>2680338</v>
      </c>
      <c r="B18792">
        <v>4864275</v>
      </c>
      <c r="C18792">
        <v>1635785</v>
      </c>
    </row>
    <row r="18793" spans="1:3">
      <c r="A18793">
        <v>2680639</v>
      </c>
      <c r="B18793">
        <v>4864810</v>
      </c>
      <c r="C18793">
        <v>1635890</v>
      </c>
    </row>
    <row r="18794" spans="1:3">
      <c r="A18794">
        <v>2680790</v>
      </c>
      <c r="B18794">
        <v>4865080</v>
      </c>
      <c r="C18794">
        <v>1635945</v>
      </c>
    </row>
    <row r="18795" spans="1:3">
      <c r="A18795">
        <v>2681995</v>
      </c>
      <c r="B18795">
        <v>4867195</v>
      </c>
      <c r="C18795">
        <v>1636370</v>
      </c>
    </row>
    <row r="18796" spans="1:3">
      <c r="A18796">
        <v>2682744</v>
      </c>
      <c r="B18796">
        <v>4868510</v>
      </c>
      <c r="C18796">
        <v>1636630</v>
      </c>
    </row>
    <row r="18797" spans="1:3">
      <c r="A18797">
        <v>2683084</v>
      </c>
      <c r="B18797">
        <v>4869110</v>
      </c>
      <c r="C18797">
        <v>1636750</v>
      </c>
    </row>
    <row r="18798" spans="1:3">
      <c r="A18798">
        <v>2683234</v>
      </c>
      <c r="B18798">
        <v>4869375</v>
      </c>
      <c r="C18798">
        <v>1636805</v>
      </c>
    </row>
    <row r="18799" spans="1:3">
      <c r="A18799">
        <v>2686689</v>
      </c>
      <c r="B18799">
        <v>4875445</v>
      </c>
      <c r="C18799">
        <v>1638020</v>
      </c>
    </row>
    <row r="18800" spans="1:3">
      <c r="A18800">
        <v>2687236</v>
      </c>
      <c r="B18800">
        <v>4876410</v>
      </c>
      <c r="C18800">
        <v>1638210</v>
      </c>
    </row>
    <row r="18801" spans="1:3">
      <c r="A18801">
        <v>2688084</v>
      </c>
      <c r="B18801">
        <v>4877905</v>
      </c>
      <c r="C18801">
        <v>1638510</v>
      </c>
    </row>
    <row r="18802" spans="1:3">
      <c r="A18802">
        <v>2688285</v>
      </c>
      <c r="B18802">
        <v>4878265</v>
      </c>
      <c r="C18802">
        <v>1638585</v>
      </c>
    </row>
    <row r="18803" spans="1:3">
      <c r="A18803">
        <v>2688926</v>
      </c>
      <c r="B18803">
        <v>4879400</v>
      </c>
      <c r="C18803">
        <v>1638810</v>
      </c>
    </row>
    <row r="18804" spans="1:3">
      <c r="A18804">
        <v>2689637</v>
      </c>
      <c r="B18804">
        <v>4880650</v>
      </c>
      <c r="C18804">
        <v>1639060</v>
      </c>
    </row>
    <row r="18805" spans="1:3">
      <c r="A18805">
        <v>2690229</v>
      </c>
      <c r="B18805">
        <v>4881690</v>
      </c>
      <c r="C18805">
        <v>1639270</v>
      </c>
    </row>
    <row r="18806" spans="1:3">
      <c r="A18806">
        <v>2691123</v>
      </c>
      <c r="B18806">
        <v>4883265</v>
      </c>
      <c r="C18806">
        <v>1639580</v>
      </c>
    </row>
    <row r="18807" spans="1:3">
      <c r="A18807">
        <v>2691143</v>
      </c>
      <c r="B18807">
        <v>4883300</v>
      </c>
      <c r="C18807">
        <v>1639590</v>
      </c>
    </row>
    <row r="18808" spans="1:3">
      <c r="A18808">
        <v>2694703</v>
      </c>
      <c r="B18808">
        <v>4889550</v>
      </c>
      <c r="C18808">
        <v>1640840</v>
      </c>
    </row>
    <row r="18809" spans="1:3">
      <c r="A18809">
        <v>2696079</v>
      </c>
      <c r="B18809">
        <v>4891965</v>
      </c>
      <c r="C18809">
        <v>1641325</v>
      </c>
    </row>
    <row r="18810" spans="1:3">
      <c r="A18810">
        <v>2696210</v>
      </c>
      <c r="B18810">
        <v>4892195</v>
      </c>
      <c r="C18810">
        <v>1641370</v>
      </c>
    </row>
    <row r="18811" spans="1:3">
      <c r="A18811">
        <v>2698050</v>
      </c>
      <c r="B18811">
        <v>4895425</v>
      </c>
      <c r="C18811">
        <v>1642015</v>
      </c>
    </row>
    <row r="18812" spans="1:3">
      <c r="A18812">
        <v>2699516</v>
      </c>
      <c r="B18812">
        <v>4898005</v>
      </c>
      <c r="C18812">
        <v>1642530</v>
      </c>
    </row>
    <row r="18813" spans="1:3">
      <c r="A18813">
        <v>2700316</v>
      </c>
      <c r="B18813">
        <v>4899415</v>
      </c>
      <c r="C18813">
        <v>1642815</v>
      </c>
    </row>
    <row r="18814" spans="1:3">
      <c r="A18814">
        <v>2702053</v>
      </c>
      <c r="B18814">
        <v>4902465</v>
      </c>
      <c r="C18814">
        <v>1643425</v>
      </c>
    </row>
    <row r="18815" spans="1:3">
      <c r="A18815">
        <v>2702318</v>
      </c>
      <c r="B18815">
        <v>4902930</v>
      </c>
      <c r="C18815">
        <v>1643515</v>
      </c>
    </row>
    <row r="18816" spans="1:3">
      <c r="A18816">
        <v>2702497</v>
      </c>
      <c r="B18816">
        <v>4903245</v>
      </c>
      <c r="C18816">
        <v>1643580</v>
      </c>
    </row>
    <row r="18817" spans="1:3">
      <c r="A18817">
        <v>2702623</v>
      </c>
      <c r="B18817">
        <v>4903470</v>
      </c>
      <c r="C18817">
        <v>1643625</v>
      </c>
    </row>
    <row r="18818" spans="1:3">
      <c r="A18818">
        <v>2702723</v>
      </c>
      <c r="B18818">
        <v>4903650</v>
      </c>
      <c r="C18818">
        <v>1643660</v>
      </c>
    </row>
    <row r="18819" spans="1:3">
      <c r="A18819">
        <v>2703530</v>
      </c>
      <c r="B18819">
        <v>4905080</v>
      </c>
      <c r="C18819">
        <v>1643945</v>
      </c>
    </row>
    <row r="18820" spans="1:3">
      <c r="A18820">
        <v>2704331</v>
      </c>
      <c r="B18820">
        <v>4906490</v>
      </c>
      <c r="C18820">
        <v>1644230</v>
      </c>
    </row>
    <row r="18821" spans="1:3">
      <c r="A18821">
        <v>2706235</v>
      </c>
      <c r="B18821">
        <v>4909830</v>
      </c>
      <c r="C18821">
        <v>1644895</v>
      </c>
    </row>
    <row r="18822" spans="1:3">
      <c r="A18822">
        <v>2709087</v>
      </c>
      <c r="B18822">
        <v>4914825</v>
      </c>
      <c r="C18822">
        <v>1645895</v>
      </c>
    </row>
    <row r="18823" spans="1:3">
      <c r="A18823">
        <v>2709680</v>
      </c>
      <c r="B18823">
        <v>4915875</v>
      </c>
      <c r="C18823">
        <v>1646105</v>
      </c>
    </row>
    <row r="18824" spans="1:3">
      <c r="A18824">
        <v>2710423</v>
      </c>
      <c r="B18824">
        <v>4917180</v>
      </c>
      <c r="C18824">
        <v>1646365</v>
      </c>
    </row>
    <row r="18825" spans="1:3">
      <c r="A18825">
        <v>2711840</v>
      </c>
      <c r="B18825">
        <v>4919670</v>
      </c>
      <c r="C18825">
        <v>1646865</v>
      </c>
    </row>
    <row r="18826" spans="1:3">
      <c r="A18826">
        <v>2711940</v>
      </c>
      <c r="B18826">
        <v>4919845</v>
      </c>
      <c r="C18826">
        <v>1646900</v>
      </c>
    </row>
    <row r="18827" spans="1:3">
      <c r="A18827">
        <v>2714549</v>
      </c>
      <c r="B18827">
        <v>4924420</v>
      </c>
      <c r="C18827">
        <v>1647815</v>
      </c>
    </row>
    <row r="18828" spans="1:3">
      <c r="A18828">
        <v>2715025</v>
      </c>
      <c r="B18828">
        <v>4925255</v>
      </c>
      <c r="C18828">
        <v>1647980</v>
      </c>
    </row>
    <row r="18829" spans="1:3">
      <c r="A18829">
        <v>2715924</v>
      </c>
      <c r="B18829">
        <v>4926835</v>
      </c>
      <c r="C18829">
        <v>1648295</v>
      </c>
    </row>
    <row r="18830" spans="1:3">
      <c r="A18830">
        <v>2716201</v>
      </c>
      <c r="B18830">
        <v>4927325</v>
      </c>
      <c r="C18830">
        <v>1648395</v>
      </c>
    </row>
    <row r="18831" spans="1:3">
      <c r="A18831">
        <v>2716449</v>
      </c>
      <c r="B18831">
        <v>4927765</v>
      </c>
      <c r="C18831">
        <v>1648485</v>
      </c>
    </row>
    <row r="18832" spans="1:3">
      <c r="A18832">
        <v>2717588</v>
      </c>
      <c r="B18832">
        <v>4929765</v>
      </c>
      <c r="C18832">
        <v>1648885</v>
      </c>
    </row>
    <row r="18833" spans="1:3">
      <c r="A18833">
        <v>2718131</v>
      </c>
      <c r="B18833">
        <v>4930725</v>
      </c>
      <c r="C18833">
        <v>1649075</v>
      </c>
    </row>
    <row r="18834" spans="1:3">
      <c r="A18834">
        <v>2719511</v>
      </c>
      <c r="B18834">
        <v>4933155</v>
      </c>
      <c r="C18834">
        <v>1649560</v>
      </c>
    </row>
    <row r="18835" spans="1:3">
      <c r="A18835">
        <v>2726127</v>
      </c>
      <c r="B18835">
        <v>4944740</v>
      </c>
      <c r="C18835">
        <v>1651880</v>
      </c>
    </row>
    <row r="18836" spans="1:3">
      <c r="A18836">
        <v>2726424</v>
      </c>
      <c r="B18836">
        <v>4945265</v>
      </c>
      <c r="C18836">
        <v>1651985</v>
      </c>
    </row>
    <row r="18837" spans="1:3">
      <c r="A18837">
        <v>2729348</v>
      </c>
      <c r="B18837">
        <v>4950395</v>
      </c>
      <c r="C18837">
        <v>1653010</v>
      </c>
    </row>
    <row r="18838" spans="1:3">
      <c r="A18838">
        <v>2729579</v>
      </c>
      <c r="B18838">
        <v>4950800</v>
      </c>
      <c r="C18838">
        <v>1653090</v>
      </c>
    </row>
    <row r="18839" spans="1:3">
      <c r="A18839">
        <v>2731218</v>
      </c>
      <c r="B18839">
        <v>4953675</v>
      </c>
      <c r="C18839">
        <v>1653665</v>
      </c>
    </row>
    <row r="18840" spans="1:3">
      <c r="A18840">
        <v>2733142</v>
      </c>
      <c r="B18840">
        <v>4957050</v>
      </c>
      <c r="C18840">
        <v>1654340</v>
      </c>
    </row>
    <row r="18841" spans="1:3">
      <c r="A18841">
        <v>2733940</v>
      </c>
      <c r="B18841">
        <v>4958450</v>
      </c>
      <c r="C18841">
        <v>1654620</v>
      </c>
    </row>
    <row r="18842" spans="1:3">
      <c r="A18842">
        <v>2735453</v>
      </c>
      <c r="B18842">
        <v>4961105</v>
      </c>
      <c r="C18842">
        <v>1655150</v>
      </c>
    </row>
    <row r="18843" spans="1:3">
      <c r="A18843">
        <v>2735631</v>
      </c>
      <c r="B18843">
        <v>4961420</v>
      </c>
      <c r="C18843">
        <v>1655215</v>
      </c>
    </row>
    <row r="18844" spans="1:3">
      <c r="A18844">
        <v>2737273</v>
      </c>
      <c r="B18844">
        <v>4964315</v>
      </c>
      <c r="C18844">
        <v>1655795</v>
      </c>
    </row>
    <row r="18845" spans="1:3">
      <c r="A18845">
        <v>2737782</v>
      </c>
      <c r="B18845">
        <v>4965205</v>
      </c>
      <c r="C18845">
        <v>1655970</v>
      </c>
    </row>
    <row r="18846" spans="1:3">
      <c r="A18846">
        <v>2738844</v>
      </c>
      <c r="B18846">
        <v>4967070</v>
      </c>
      <c r="C18846">
        <v>1656345</v>
      </c>
    </row>
    <row r="18847" spans="1:3">
      <c r="A18847">
        <v>2742566</v>
      </c>
      <c r="B18847">
        <v>4973590</v>
      </c>
      <c r="C18847">
        <v>1657650</v>
      </c>
    </row>
    <row r="18848" spans="1:3">
      <c r="A18848">
        <v>2743185</v>
      </c>
      <c r="B18848">
        <v>4974675</v>
      </c>
      <c r="C18848">
        <v>1657865</v>
      </c>
    </row>
    <row r="18849" spans="1:3">
      <c r="A18849">
        <v>2744102</v>
      </c>
      <c r="B18849">
        <v>4976285</v>
      </c>
      <c r="C18849">
        <v>1658185</v>
      </c>
    </row>
    <row r="18850" spans="1:3">
      <c r="A18850">
        <v>2744121</v>
      </c>
      <c r="B18850">
        <v>4976320</v>
      </c>
      <c r="C18850">
        <v>1658195</v>
      </c>
    </row>
    <row r="18851" spans="1:3">
      <c r="A18851">
        <v>2744692</v>
      </c>
      <c r="B18851">
        <v>4977325</v>
      </c>
      <c r="C18851">
        <v>1658395</v>
      </c>
    </row>
    <row r="18852" spans="1:3">
      <c r="A18852">
        <v>2745627</v>
      </c>
      <c r="B18852">
        <v>4978965</v>
      </c>
      <c r="C18852">
        <v>1658725</v>
      </c>
    </row>
    <row r="18853" spans="1:3">
      <c r="A18853">
        <v>2746985</v>
      </c>
      <c r="B18853">
        <v>4981360</v>
      </c>
      <c r="C18853">
        <v>1659200</v>
      </c>
    </row>
    <row r="18854" spans="1:3">
      <c r="A18854">
        <v>2748378</v>
      </c>
      <c r="B18854">
        <v>4983805</v>
      </c>
      <c r="C18854">
        <v>1659690</v>
      </c>
    </row>
    <row r="18855" spans="1:3">
      <c r="A18855">
        <v>2749647</v>
      </c>
      <c r="B18855">
        <v>4986025</v>
      </c>
      <c r="C18855">
        <v>1660135</v>
      </c>
    </row>
    <row r="18856" spans="1:3">
      <c r="A18856">
        <v>2752964</v>
      </c>
      <c r="B18856">
        <v>4991840</v>
      </c>
      <c r="C18856">
        <v>1661300</v>
      </c>
    </row>
    <row r="18857" spans="1:3">
      <c r="A18857">
        <v>2754004</v>
      </c>
      <c r="B18857">
        <v>4993660</v>
      </c>
      <c r="C18857">
        <v>1661660</v>
      </c>
    </row>
    <row r="18858" spans="1:3">
      <c r="A18858">
        <v>2754778</v>
      </c>
      <c r="B18858">
        <v>4995020</v>
      </c>
      <c r="C18858">
        <v>1661935</v>
      </c>
    </row>
    <row r="18859" spans="1:3">
      <c r="A18859">
        <v>2755125</v>
      </c>
      <c r="B18859">
        <v>4995630</v>
      </c>
      <c r="C18859">
        <v>1662055</v>
      </c>
    </row>
    <row r="18860" spans="1:3">
      <c r="A18860">
        <v>2756684</v>
      </c>
      <c r="B18860">
        <v>4998365</v>
      </c>
      <c r="C18860">
        <v>1662605</v>
      </c>
    </row>
    <row r="18861" spans="1:3">
      <c r="A18861">
        <v>2757408</v>
      </c>
      <c r="B18861">
        <v>4999640</v>
      </c>
      <c r="C18861">
        <v>1662860</v>
      </c>
    </row>
    <row r="18862" spans="1:3">
      <c r="A18862">
        <v>2757859</v>
      </c>
      <c r="B18862">
        <v>5000435</v>
      </c>
      <c r="C18862">
        <v>1663015</v>
      </c>
    </row>
    <row r="18863" spans="1:3">
      <c r="A18863">
        <v>2758915</v>
      </c>
      <c r="B18863">
        <v>5002290</v>
      </c>
      <c r="C18863">
        <v>1663390</v>
      </c>
    </row>
    <row r="18864" spans="1:3">
      <c r="A18864">
        <v>2761009</v>
      </c>
      <c r="B18864">
        <v>5005955</v>
      </c>
      <c r="C18864">
        <v>1664120</v>
      </c>
    </row>
    <row r="18865" spans="1:3">
      <c r="A18865">
        <v>2761074</v>
      </c>
      <c r="B18865">
        <v>5006070</v>
      </c>
      <c r="C18865">
        <v>1664145</v>
      </c>
    </row>
    <row r="18866" spans="1:3">
      <c r="A18866">
        <v>2761382</v>
      </c>
      <c r="B18866">
        <v>5006615</v>
      </c>
      <c r="C18866">
        <v>1664255</v>
      </c>
    </row>
    <row r="18867" spans="1:3">
      <c r="A18867">
        <v>2762963</v>
      </c>
      <c r="B18867">
        <v>5009390</v>
      </c>
      <c r="C18867">
        <v>1664810</v>
      </c>
    </row>
    <row r="18868" spans="1:3">
      <c r="A18868">
        <v>2763957</v>
      </c>
      <c r="B18868">
        <v>5011140</v>
      </c>
      <c r="C18868">
        <v>1665160</v>
      </c>
    </row>
    <row r="18869" spans="1:3">
      <c r="A18869">
        <v>2764697</v>
      </c>
      <c r="B18869">
        <v>5012445</v>
      </c>
      <c r="C18869">
        <v>1665420</v>
      </c>
    </row>
    <row r="18870" spans="1:3">
      <c r="A18870">
        <v>2767561</v>
      </c>
      <c r="B18870">
        <v>5017470</v>
      </c>
      <c r="C18870">
        <v>1666425</v>
      </c>
    </row>
    <row r="18871" spans="1:3">
      <c r="A18871">
        <v>2768720</v>
      </c>
      <c r="B18871">
        <v>5019510</v>
      </c>
      <c r="C18871">
        <v>1666830</v>
      </c>
    </row>
    <row r="18872" spans="1:3">
      <c r="A18872">
        <v>2769635</v>
      </c>
      <c r="B18872">
        <v>5021115</v>
      </c>
      <c r="C18872">
        <v>1667155</v>
      </c>
    </row>
    <row r="18873" spans="1:3">
      <c r="A18873">
        <v>2770975</v>
      </c>
      <c r="B18873">
        <v>5023465</v>
      </c>
      <c r="C18873">
        <v>1667625</v>
      </c>
    </row>
    <row r="18874" spans="1:3">
      <c r="A18874">
        <v>2771133</v>
      </c>
      <c r="B18874">
        <v>5023745</v>
      </c>
      <c r="C18874">
        <v>1667680</v>
      </c>
    </row>
    <row r="18875" spans="1:3">
      <c r="A18875">
        <v>2771594</v>
      </c>
      <c r="B18875">
        <v>5024555</v>
      </c>
      <c r="C18875">
        <v>1667840</v>
      </c>
    </row>
    <row r="18876" spans="1:3">
      <c r="A18876">
        <v>2772801</v>
      </c>
      <c r="B18876">
        <v>5026680</v>
      </c>
      <c r="C18876">
        <v>1668265</v>
      </c>
    </row>
    <row r="18877" spans="1:3">
      <c r="A18877">
        <v>2774513</v>
      </c>
      <c r="B18877">
        <v>5029685</v>
      </c>
      <c r="C18877">
        <v>1668865</v>
      </c>
    </row>
    <row r="18878" spans="1:3">
      <c r="A18878">
        <v>2777337</v>
      </c>
      <c r="B18878">
        <v>5034630</v>
      </c>
      <c r="C18878">
        <v>1669855</v>
      </c>
    </row>
    <row r="18879" spans="1:3">
      <c r="A18879">
        <v>2777636</v>
      </c>
      <c r="B18879">
        <v>5035155</v>
      </c>
      <c r="C18879">
        <v>1669960</v>
      </c>
    </row>
    <row r="18880" spans="1:3">
      <c r="A18880">
        <v>2778230</v>
      </c>
      <c r="B18880">
        <v>5036210</v>
      </c>
      <c r="C18880">
        <v>1670170</v>
      </c>
    </row>
    <row r="18881" spans="1:3">
      <c r="A18881">
        <v>2778324</v>
      </c>
      <c r="B18881">
        <v>5036375</v>
      </c>
      <c r="C18881">
        <v>1670205</v>
      </c>
    </row>
    <row r="18882" spans="1:3">
      <c r="A18882">
        <v>2779603</v>
      </c>
      <c r="B18882">
        <v>5038645</v>
      </c>
      <c r="C18882">
        <v>1670660</v>
      </c>
    </row>
    <row r="18883" spans="1:3">
      <c r="A18883">
        <v>2780316</v>
      </c>
      <c r="B18883">
        <v>5039910</v>
      </c>
      <c r="C18883">
        <v>1670910</v>
      </c>
    </row>
    <row r="18884" spans="1:3">
      <c r="A18884">
        <v>2782138</v>
      </c>
      <c r="B18884">
        <v>5043100</v>
      </c>
      <c r="C18884">
        <v>1671550</v>
      </c>
    </row>
    <row r="18885" spans="1:3">
      <c r="A18885">
        <v>2782426</v>
      </c>
      <c r="B18885">
        <v>5043610</v>
      </c>
      <c r="C18885">
        <v>1671650</v>
      </c>
    </row>
    <row r="18886" spans="1:3">
      <c r="A18886">
        <v>2782994</v>
      </c>
      <c r="B18886">
        <v>5044610</v>
      </c>
      <c r="C18886">
        <v>1671850</v>
      </c>
    </row>
    <row r="18887" spans="1:3">
      <c r="A18887">
        <v>2783211</v>
      </c>
      <c r="B18887">
        <v>5045000</v>
      </c>
      <c r="C18887">
        <v>1671930</v>
      </c>
    </row>
    <row r="18888" spans="1:3">
      <c r="A18888">
        <v>2783274</v>
      </c>
      <c r="B18888">
        <v>5045110</v>
      </c>
      <c r="C18888">
        <v>1671950</v>
      </c>
    </row>
    <row r="18889" spans="1:3">
      <c r="A18889">
        <v>2785288</v>
      </c>
      <c r="B18889">
        <v>5048665</v>
      </c>
      <c r="C18889">
        <v>1672665</v>
      </c>
    </row>
    <row r="18890" spans="1:3">
      <c r="A18890">
        <v>2786437</v>
      </c>
      <c r="B18890">
        <v>5050685</v>
      </c>
      <c r="C18890">
        <v>1673065</v>
      </c>
    </row>
    <row r="18891" spans="1:3">
      <c r="A18891">
        <v>2786731</v>
      </c>
      <c r="B18891">
        <v>5051205</v>
      </c>
      <c r="C18891">
        <v>1673170</v>
      </c>
    </row>
    <row r="18892" spans="1:3">
      <c r="A18892">
        <v>2789816</v>
      </c>
      <c r="B18892">
        <v>5056645</v>
      </c>
      <c r="C18892">
        <v>1674260</v>
      </c>
    </row>
    <row r="18893" spans="1:3">
      <c r="A18893">
        <v>2790409</v>
      </c>
      <c r="B18893">
        <v>5057690</v>
      </c>
      <c r="C18893">
        <v>1674470</v>
      </c>
    </row>
    <row r="18894" spans="1:3">
      <c r="A18894">
        <v>2791005</v>
      </c>
      <c r="B18894">
        <v>5058740</v>
      </c>
      <c r="C18894">
        <v>1674680</v>
      </c>
    </row>
    <row r="18895" spans="1:3">
      <c r="A18895">
        <v>2791012</v>
      </c>
      <c r="B18895">
        <v>5058755</v>
      </c>
      <c r="C18895">
        <v>1674680</v>
      </c>
    </row>
    <row r="18896" spans="1:3">
      <c r="A18896">
        <v>2791088</v>
      </c>
      <c r="B18896">
        <v>5058890</v>
      </c>
      <c r="C18896">
        <v>1674710</v>
      </c>
    </row>
    <row r="18897" spans="1:3">
      <c r="A18897">
        <v>2791744</v>
      </c>
      <c r="B18897">
        <v>5060045</v>
      </c>
      <c r="C18897">
        <v>1674940</v>
      </c>
    </row>
    <row r="18898" spans="1:3">
      <c r="A18898">
        <v>2793191</v>
      </c>
      <c r="B18898">
        <v>5062580</v>
      </c>
      <c r="C18898">
        <v>1675445</v>
      </c>
    </row>
    <row r="18899" spans="1:3">
      <c r="A18899">
        <v>2793394</v>
      </c>
      <c r="B18899">
        <v>5062940</v>
      </c>
      <c r="C18899">
        <v>1675520</v>
      </c>
    </row>
    <row r="18900" spans="1:3">
      <c r="A18900">
        <v>2794051</v>
      </c>
      <c r="B18900">
        <v>5064105</v>
      </c>
      <c r="C18900">
        <v>1675750</v>
      </c>
    </row>
    <row r="18901" spans="1:3">
      <c r="A18901">
        <v>2796208</v>
      </c>
      <c r="B18901">
        <v>5067885</v>
      </c>
      <c r="C18901">
        <v>1676505</v>
      </c>
    </row>
    <row r="18902" spans="1:3">
      <c r="A18902">
        <v>2796425</v>
      </c>
      <c r="B18902">
        <v>5068265</v>
      </c>
      <c r="C18902">
        <v>1676585</v>
      </c>
    </row>
    <row r="18903" spans="1:3">
      <c r="A18903">
        <v>2796619</v>
      </c>
      <c r="B18903">
        <v>5068610</v>
      </c>
      <c r="C18903">
        <v>1676650</v>
      </c>
    </row>
    <row r="18904" spans="1:3">
      <c r="A18904">
        <v>2797834</v>
      </c>
      <c r="B18904">
        <v>5070760</v>
      </c>
      <c r="C18904">
        <v>1677080</v>
      </c>
    </row>
    <row r="18905" spans="1:3">
      <c r="A18905">
        <v>2798320</v>
      </c>
      <c r="B18905">
        <v>5071615</v>
      </c>
      <c r="C18905">
        <v>1677255</v>
      </c>
    </row>
    <row r="18906" spans="1:3">
      <c r="A18906">
        <v>2798373</v>
      </c>
      <c r="B18906">
        <v>5071705</v>
      </c>
      <c r="C18906">
        <v>1677270</v>
      </c>
    </row>
    <row r="18907" spans="1:3">
      <c r="A18907">
        <v>2798773</v>
      </c>
      <c r="B18907">
        <v>5072420</v>
      </c>
      <c r="C18907">
        <v>1677415</v>
      </c>
    </row>
    <row r="18908" spans="1:3">
      <c r="A18908">
        <v>2802208</v>
      </c>
      <c r="B18908">
        <v>5078440</v>
      </c>
      <c r="C18908">
        <v>1678615</v>
      </c>
    </row>
    <row r="18909" spans="1:3">
      <c r="A18909">
        <v>2802668</v>
      </c>
      <c r="B18909">
        <v>5079250</v>
      </c>
      <c r="C18909">
        <v>1678780</v>
      </c>
    </row>
    <row r="18910" spans="1:3">
      <c r="A18910">
        <v>2802841</v>
      </c>
      <c r="B18910">
        <v>5079560</v>
      </c>
      <c r="C18910">
        <v>1678840</v>
      </c>
    </row>
    <row r="18911" spans="1:3">
      <c r="A18911">
        <v>2804233</v>
      </c>
      <c r="B18911">
        <v>5082000</v>
      </c>
      <c r="C18911">
        <v>1679330</v>
      </c>
    </row>
    <row r="18912" spans="1:3">
      <c r="A18912">
        <v>2805358</v>
      </c>
      <c r="B18912">
        <v>5083970</v>
      </c>
      <c r="C18912">
        <v>1679725</v>
      </c>
    </row>
    <row r="18913" spans="1:3">
      <c r="A18913">
        <v>2806602</v>
      </c>
      <c r="B18913">
        <v>5086155</v>
      </c>
      <c r="C18913">
        <v>1680160</v>
      </c>
    </row>
    <row r="18914" spans="1:3">
      <c r="A18914">
        <v>2807407</v>
      </c>
      <c r="B18914">
        <v>5087570</v>
      </c>
      <c r="C18914">
        <v>1680445</v>
      </c>
    </row>
    <row r="18915" spans="1:3">
      <c r="A18915">
        <v>2807648</v>
      </c>
      <c r="B18915">
        <v>5087995</v>
      </c>
      <c r="C18915">
        <v>1680530</v>
      </c>
    </row>
    <row r="18916" spans="1:3">
      <c r="A18916">
        <v>2807753</v>
      </c>
      <c r="B18916">
        <v>5088180</v>
      </c>
      <c r="C18916">
        <v>1680565</v>
      </c>
    </row>
    <row r="18917" spans="1:3">
      <c r="A18917">
        <v>2807851</v>
      </c>
      <c r="B18917">
        <v>5088355</v>
      </c>
      <c r="C18917">
        <v>1680600</v>
      </c>
    </row>
    <row r="18918" spans="1:3">
      <c r="A18918">
        <v>2809446</v>
      </c>
      <c r="B18918">
        <v>5091180</v>
      </c>
      <c r="C18918">
        <v>1681165</v>
      </c>
    </row>
    <row r="18919" spans="1:3">
      <c r="A18919">
        <v>2809795</v>
      </c>
      <c r="B18919">
        <v>5091800</v>
      </c>
      <c r="C18919">
        <v>1681290</v>
      </c>
    </row>
    <row r="18920" spans="1:3">
      <c r="A18920">
        <v>2810732</v>
      </c>
      <c r="B18920">
        <v>5093460</v>
      </c>
      <c r="C18920">
        <v>1681620</v>
      </c>
    </row>
    <row r="18921" spans="1:3">
      <c r="A18921">
        <v>2810952</v>
      </c>
      <c r="B18921">
        <v>5093845</v>
      </c>
      <c r="C18921">
        <v>1681700</v>
      </c>
    </row>
    <row r="18922" spans="1:3">
      <c r="A18922">
        <v>2811908</v>
      </c>
      <c r="B18922">
        <v>5095535</v>
      </c>
      <c r="C18922">
        <v>1682035</v>
      </c>
    </row>
    <row r="18923" spans="1:3">
      <c r="A18923">
        <v>2814417</v>
      </c>
      <c r="B18923">
        <v>5099935</v>
      </c>
      <c r="C18923">
        <v>1682915</v>
      </c>
    </row>
    <row r="18924" spans="1:3">
      <c r="A18924">
        <v>2814626</v>
      </c>
      <c r="B18924">
        <v>5100305</v>
      </c>
      <c r="C18924">
        <v>1682990</v>
      </c>
    </row>
    <row r="18925" spans="1:3">
      <c r="A18925">
        <v>2814747</v>
      </c>
      <c r="B18925">
        <v>5100520</v>
      </c>
      <c r="C18925">
        <v>1683035</v>
      </c>
    </row>
    <row r="18926" spans="1:3">
      <c r="A18926">
        <v>2815056</v>
      </c>
      <c r="B18926">
        <v>5101075</v>
      </c>
      <c r="C18926">
        <v>1683145</v>
      </c>
    </row>
    <row r="18927" spans="1:3">
      <c r="A18927">
        <v>2815064</v>
      </c>
      <c r="B18927">
        <v>5101090</v>
      </c>
      <c r="C18927">
        <v>1683150</v>
      </c>
    </row>
    <row r="18928" spans="1:3">
      <c r="A18928">
        <v>2816607</v>
      </c>
      <c r="B18928">
        <v>5103850</v>
      </c>
      <c r="C18928">
        <v>1683700</v>
      </c>
    </row>
    <row r="18929" spans="1:3">
      <c r="A18929">
        <v>2816740</v>
      </c>
      <c r="B18929">
        <v>5104085</v>
      </c>
      <c r="C18929">
        <v>1683745</v>
      </c>
    </row>
    <row r="18930" spans="1:3">
      <c r="A18930">
        <v>2817512</v>
      </c>
      <c r="B18930">
        <v>5105450</v>
      </c>
      <c r="C18930">
        <v>1684020</v>
      </c>
    </row>
    <row r="18931" spans="1:3">
      <c r="A18931">
        <v>2819751</v>
      </c>
      <c r="B18931">
        <v>5109370</v>
      </c>
      <c r="C18931">
        <v>1684805</v>
      </c>
    </row>
    <row r="18932" spans="1:3">
      <c r="A18932">
        <v>2821944</v>
      </c>
      <c r="B18932">
        <v>5113220</v>
      </c>
      <c r="C18932">
        <v>1685575</v>
      </c>
    </row>
    <row r="18933" spans="1:3">
      <c r="A18933">
        <v>2824034</v>
      </c>
      <c r="B18933">
        <v>5116890</v>
      </c>
      <c r="C18933">
        <v>1686310</v>
      </c>
    </row>
    <row r="18934" spans="1:3">
      <c r="A18934">
        <v>2824598</v>
      </c>
      <c r="B18934">
        <v>5117880</v>
      </c>
      <c r="C18934">
        <v>1686505</v>
      </c>
    </row>
    <row r="18935" spans="1:3">
      <c r="A18935">
        <v>2825470</v>
      </c>
      <c r="B18935">
        <v>5119410</v>
      </c>
      <c r="C18935">
        <v>1686810</v>
      </c>
    </row>
    <row r="18936" spans="1:3">
      <c r="A18936">
        <v>2828627</v>
      </c>
      <c r="B18936">
        <v>5124935</v>
      </c>
      <c r="C18936">
        <v>1687915</v>
      </c>
    </row>
    <row r="18937" spans="1:3">
      <c r="A18937">
        <v>2830111</v>
      </c>
      <c r="B18937">
        <v>5127550</v>
      </c>
      <c r="C18937">
        <v>1688440</v>
      </c>
    </row>
    <row r="18938" spans="1:3">
      <c r="A18938">
        <v>2830716</v>
      </c>
      <c r="B18938">
        <v>5128615</v>
      </c>
      <c r="C18938">
        <v>1688655</v>
      </c>
    </row>
    <row r="18939" spans="1:3">
      <c r="A18939">
        <v>2833340</v>
      </c>
      <c r="B18939">
        <v>5133215</v>
      </c>
      <c r="C18939">
        <v>1689575</v>
      </c>
    </row>
    <row r="18940" spans="1:3">
      <c r="A18940">
        <v>2834465</v>
      </c>
      <c r="B18940">
        <v>5135190</v>
      </c>
      <c r="C18940">
        <v>1689970</v>
      </c>
    </row>
    <row r="18941" spans="1:3">
      <c r="A18941">
        <v>2834640</v>
      </c>
      <c r="B18941">
        <v>5135500</v>
      </c>
      <c r="C18941">
        <v>1690030</v>
      </c>
    </row>
    <row r="18942" spans="1:3">
      <c r="A18942">
        <v>2834740</v>
      </c>
      <c r="B18942">
        <v>5135675</v>
      </c>
      <c r="C18942">
        <v>1690065</v>
      </c>
    </row>
    <row r="18943" spans="1:3">
      <c r="A18943">
        <v>2834820</v>
      </c>
      <c r="B18943">
        <v>5135820</v>
      </c>
      <c r="C18943">
        <v>1690095</v>
      </c>
    </row>
    <row r="18944" spans="1:3">
      <c r="A18944">
        <v>2835657</v>
      </c>
      <c r="B18944">
        <v>5137300</v>
      </c>
      <c r="C18944">
        <v>1690390</v>
      </c>
    </row>
    <row r="18945" spans="1:3">
      <c r="A18945">
        <v>2836692</v>
      </c>
      <c r="B18945">
        <v>5139125</v>
      </c>
      <c r="C18945">
        <v>1690755</v>
      </c>
    </row>
    <row r="18946" spans="1:3">
      <c r="A18946">
        <v>2837112</v>
      </c>
      <c r="B18946">
        <v>5139865</v>
      </c>
      <c r="C18946">
        <v>1690905</v>
      </c>
    </row>
    <row r="18947" spans="1:3">
      <c r="A18947">
        <v>2837736</v>
      </c>
      <c r="B18947">
        <v>5140965</v>
      </c>
      <c r="C18947">
        <v>1691125</v>
      </c>
    </row>
    <row r="18948" spans="1:3">
      <c r="A18948">
        <v>2838201</v>
      </c>
      <c r="B18948">
        <v>5141785</v>
      </c>
      <c r="C18948">
        <v>1691285</v>
      </c>
    </row>
    <row r="18949" spans="1:3">
      <c r="A18949">
        <v>2839062</v>
      </c>
      <c r="B18949">
        <v>5143300</v>
      </c>
      <c r="C18949">
        <v>1691590</v>
      </c>
    </row>
    <row r="18950" spans="1:3">
      <c r="A18950">
        <v>2839261</v>
      </c>
      <c r="B18950">
        <v>5143650</v>
      </c>
      <c r="C18950">
        <v>1691660</v>
      </c>
    </row>
    <row r="18951" spans="1:3">
      <c r="A18951">
        <v>2841679</v>
      </c>
      <c r="B18951">
        <v>5147890</v>
      </c>
      <c r="C18951">
        <v>1692510</v>
      </c>
    </row>
    <row r="18952" spans="1:3">
      <c r="A18952">
        <v>2842534</v>
      </c>
      <c r="B18952">
        <v>5149390</v>
      </c>
      <c r="C18952">
        <v>1692810</v>
      </c>
    </row>
    <row r="18953" spans="1:3">
      <c r="A18953">
        <v>2843107</v>
      </c>
      <c r="B18953">
        <v>5150405</v>
      </c>
      <c r="C18953">
        <v>1693010</v>
      </c>
    </row>
    <row r="18954" spans="1:3">
      <c r="A18954">
        <v>2844470</v>
      </c>
      <c r="B18954">
        <v>5152795</v>
      </c>
      <c r="C18954">
        <v>1693490</v>
      </c>
    </row>
    <row r="18955" spans="1:3">
      <c r="A18955">
        <v>2844693</v>
      </c>
      <c r="B18955">
        <v>5153185</v>
      </c>
      <c r="C18955">
        <v>1693565</v>
      </c>
    </row>
    <row r="18956" spans="1:3">
      <c r="A18956">
        <v>2846023</v>
      </c>
      <c r="B18956">
        <v>5155525</v>
      </c>
      <c r="C18956">
        <v>1694035</v>
      </c>
    </row>
    <row r="18957" spans="1:3">
      <c r="A18957">
        <v>2846641</v>
      </c>
      <c r="B18957">
        <v>5156605</v>
      </c>
      <c r="C18957">
        <v>1694250</v>
      </c>
    </row>
    <row r="18958" spans="1:3">
      <c r="A18958">
        <v>2847018</v>
      </c>
      <c r="B18958">
        <v>5157270</v>
      </c>
      <c r="C18958">
        <v>1694385</v>
      </c>
    </row>
    <row r="18959" spans="1:3">
      <c r="A18959">
        <v>2848363</v>
      </c>
      <c r="B18959">
        <v>5159635</v>
      </c>
      <c r="C18959">
        <v>1694855</v>
      </c>
    </row>
    <row r="18960" spans="1:3">
      <c r="A18960">
        <v>2849783</v>
      </c>
      <c r="B18960">
        <v>5162120</v>
      </c>
      <c r="C18960">
        <v>1695355</v>
      </c>
    </row>
    <row r="18961" spans="1:3">
      <c r="A18961">
        <v>2850524</v>
      </c>
      <c r="B18961">
        <v>5163425</v>
      </c>
      <c r="C18961">
        <v>1695615</v>
      </c>
    </row>
    <row r="18962" spans="1:3">
      <c r="A18962">
        <v>2851256</v>
      </c>
      <c r="B18962">
        <v>5164715</v>
      </c>
      <c r="C18962">
        <v>1695875</v>
      </c>
    </row>
    <row r="18963" spans="1:3">
      <c r="A18963">
        <v>2852296</v>
      </c>
      <c r="B18963">
        <v>5166555</v>
      </c>
      <c r="C18963">
        <v>1696240</v>
      </c>
    </row>
    <row r="18964" spans="1:3">
      <c r="A18964">
        <v>2854488</v>
      </c>
      <c r="B18964">
        <v>5170410</v>
      </c>
      <c r="C18964">
        <v>1697010</v>
      </c>
    </row>
    <row r="18965" spans="1:3">
      <c r="A18965">
        <v>2856160</v>
      </c>
      <c r="B18965">
        <v>5173345</v>
      </c>
      <c r="C18965">
        <v>1697600</v>
      </c>
    </row>
    <row r="18966" spans="1:3">
      <c r="A18966">
        <v>2856201</v>
      </c>
      <c r="B18966">
        <v>5173415</v>
      </c>
      <c r="C18966">
        <v>1697615</v>
      </c>
    </row>
    <row r="18967" spans="1:3">
      <c r="A18967">
        <v>2857843</v>
      </c>
      <c r="B18967">
        <v>5176305</v>
      </c>
      <c r="C18967">
        <v>1698190</v>
      </c>
    </row>
    <row r="18968" spans="1:3">
      <c r="A18968">
        <v>2858016</v>
      </c>
      <c r="B18968">
        <v>5176610</v>
      </c>
      <c r="C18968">
        <v>1698250</v>
      </c>
    </row>
    <row r="18969" spans="1:3">
      <c r="A18969">
        <v>2858597</v>
      </c>
      <c r="B18969">
        <v>5177635</v>
      </c>
      <c r="C18969">
        <v>1698455</v>
      </c>
    </row>
    <row r="18970" spans="1:3">
      <c r="A18970">
        <v>2860019</v>
      </c>
      <c r="B18970">
        <v>5180140</v>
      </c>
      <c r="C18970">
        <v>1698960</v>
      </c>
    </row>
    <row r="18971" spans="1:3">
      <c r="A18971">
        <v>2860111</v>
      </c>
      <c r="B18971">
        <v>5180300</v>
      </c>
      <c r="C18971">
        <v>1698990</v>
      </c>
    </row>
    <row r="18972" spans="1:3">
      <c r="A18972">
        <v>2860246</v>
      </c>
      <c r="B18972">
        <v>5180540</v>
      </c>
      <c r="C18972">
        <v>1699040</v>
      </c>
    </row>
    <row r="18973" spans="1:3">
      <c r="A18973">
        <v>2861246</v>
      </c>
      <c r="B18973">
        <v>5182310</v>
      </c>
      <c r="C18973">
        <v>1699390</v>
      </c>
    </row>
    <row r="18974" spans="1:3">
      <c r="A18974">
        <v>2862237</v>
      </c>
      <c r="B18974">
        <v>5184070</v>
      </c>
      <c r="C18974">
        <v>1699745</v>
      </c>
    </row>
    <row r="18975" spans="1:3">
      <c r="A18975">
        <v>2862298</v>
      </c>
      <c r="B18975">
        <v>5184180</v>
      </c>
      <c r="C18975">
        <v>1699765</v>
      </c>
    </row>
    <row r="18976" spans="1:3">
      <c r="A18976">
        <v>2862367</v>
      </c>
      <c r="B18976">
        <v>5184305</v>
      </c>
      <c r="C18976">
        <v>1699790</v>
      </c>
    </row>
    <row r="18977" spans="1:3">
      <c r="A18977">
        <v>2863308</v>
      </c>
      <c r="B18977">
        <v>5185970</v>
      </c>
      <c r="C18977">
        <v>1700125</v>
      </c>
    </row>
    <row r="18978" spans="1:3">
      <c r="A18978">
        <v>2864395</v>
      </c>
      <c r="B18978">
        <v>5187890</v>
      </c>
      <c r="C18978">
        <v>1700510</v>
      </c>
    </row>
    <row r="18979" spans="1:3">
      <c r="A18979">
        <v>2864529</v>
      </c>
      <c r="B18979">
        <v>5188125</v>
      </c>
      <c r="C18979">
        <v>1700555</v>
      </c>
    </row>
    <row r="18980" spans="1:3">
      <c r="A18980">
        <v>2864999</v>
      </c>
      <c r="B18980">
        <v>5188960</v>
      </c>
      <c r="C18980">
        <v>1700720</v>
      </c>
    </row>
    <row r="18981" spans="1:3">
      <c r="A18981">
        <v>2866568</v>
      </c>
      <c r="B18981">
        <v>5191725</v>
      </c>
      <c r="C18981">
        <v>1701275</v>
      </c>
    </row>
    <row r="18982" spans="1:3">
      <c r="A18982">
        <v>2866762</v>
      </c>
      <c r="B18982">
        <v>5192065</v>
      </c>
      <c r="C18982">
        <v>1701345</v>
      </c>
    </row>
    <row r="18983" spans="1:3">
      <c r="A18983">
        <v>2866866</v>
      </c>
      <c r="B18983">
        <v>5192250</v>
      </c>
      <c r="C18983">
        <v>1701380</v>
      </c>
    </row>
    <row r="18984" spans="1:3">
      <c r="A18984">
        <v>2868068</v>
      </c>
      <c r="B18984">
        <v>5194370</v>
      </c>
      <c r="C18984">
        <v>1701805</v>
      </c>
    </row>
    <row r="18985" spans="1:3">
      <c r="A18985">
        <v>2868442</v>
      </c>
      <c r="B18985">
        <v>5195030</v>
      </c>
      <c r="C18985">
        <v>1701935</v>
      </c>
    </row>
    <row r="18986" spans="1:3">
      <c r="A18986">
        <v>2873037</v>
      </c>
      <c r="B18986">
        <v>5203080</v>
      </c>
      <c r="C18986">
        <v>1703545</v>
      </c>
    </row>
    <row r="18987" spans="1:3">
      <c r="A18987">
        <v>2874354</v>
      </c>
      <c r="B18987">
        <v>5205390</v>
      </c>
      <c r="C18987">
        <v>1704010</v>
      </c>
    </row>
    <row r="18988" spans="1:3">
      <c r="A18988">
        <v>2874732</v>
      </c>
      <c r="B18988">
        <v>5206055</v>
      </c>
      <c r="C18988">
        <v>1704140</v>
      </c>
    </row>
    <row r="18989" spans="1:3">
      <c r="A18989">
        <v>2875078</v>
      </c>
      <c r="B18989">
        <v>5206665</v>
      </c>
      <c r="C18989">
        <v>1704265</v>
      </c>
    </row>
    <row r="18990" spans="1:3">
      <c r="A18990">
        <v>2875747</v>
      </c>
      <c r="B18990">
        <v>5207850</v>
      </c>
      <c r="C18990">
        <v>1704500</v>
      </c>
    </row>
    <row r="18991" spans="1:3">
      <c r="A18991">
        <v>2877194</v>
      </c>
      <c r="B18991">
        <v>5210385</v>
      </c>
      <c r="C18991">
        <v>1705005</v>
      </c>
    </row>
    <row r="18992" spans="1:3">
      <c r="A18992">
        <v>2877853</v>
      </c>
      <c r="B18992">
        <v>5211545</v>
      </c>
      <c r="C18992">
        <v>1705240</v>
      </c>
    </row>
    <row r="18993" spans="1:3">
      <c r="A18993">
        <v>2878896</v>
      </c>
      <c r="B18993">
        <v>5213380</v>
      </c>
      <c r="C18993">
        <v>1705605</v>
      </c>
    </row>
    <row r="18994" spans="1:3">
      <c r="A18994">
        <v>2879433</v>
      </c>
      <c r="B18994">
        <v>5214325</v>
      </c>
      <c r="C18994">
        <v>1705795</v>
      </c>
    </row>
    <row r="18995" spans="1:3">
      <c r="A18995">
        <v>2880139</v>
      </c>
      <c r="B18995">
        <v>5215565</v>
      </c>
      <c r="C18995">
        <v>1706045</v>
      </c>
    </row>
    <row r="18996" spans="1:3">
      <c r="A18996">
        <v>2883753</v>
      </c>
      <c r="B18996">
        <v>5221895</v>
      </c>
      <c r="C18996">
        <v>1707310</v>
      </c>
    </row>
    <row r="18997" spans="1:3">
      <c r="A18997">
        <v>2884549</v>
      </c>
      <c r="B18997">
        <v>5223300</v>
      </c>
      <c r="C18997">
        <v>1707590</v>
      </c>
    </row>
    <row r="18998" spans="1:3">
      <c r="A18998">
        <v>2887306</v>
      </c>
      <c r="B18998">
        <v>5228140</v>
      </c>
      <c r="C18998">
        <v>1708560</v>
      </c>
    </row>
    <row r="18999" spans="1:3">
      <c r="A18999">
        <v>2889786</v>
      </c>
      <c r="B18999">
        <v>5232510</v>
      </c>
      <c r="C18999">
        <v>1709430</v>
      </c>
    </row>
    <row r="19000" spans="1:3">
      <c r="A19000">
        <v>2890635</v>
      </c>
      <c r="B19000">
        <v>5234005</v>
      </c>
      <c r="C19000">
        <v>1709730</v>
      </c>
    </row>
    <row r="19001" spans="1:3">
      <c r="A19001">
        <v>2894427</v>
      </c>
      <c r="B19001">
        <v>5240670</v>
      </c>
      <c r="C19001">
        <v>1711065</v>
      </c>
    </row>
    <row r="19002" spans="1:3">
      <c r="A19002">
        <v>2896628</v>
      </c>
      <c r="B19002">
        <v>5244535</v>
      </c>
      <c r="C19002">
        <v>1711835</v>
      </c>
    </row>
    <row r="19003" spans="1:3">
      <c r="A19003">
        <v>2897455</v>
      </c>
      <c r="B19003">
        <v>5245990</v>
      </c>
      <c r="C19003">
        <v>1712130</v>
      </c>
    </row>
    <row r="19004" spans="1:3">
      <c r="A19004">
        <v>2897793</v>
      </c>
      <c r="B19004">
        <v>5246585</v>
      </c>
      <c r="C19004">
        <v>1712245</v>
      </c>
    </row>
    <row r="19005" spans="1:3">
      <c r="A19005">
        <v>2897849</v>
      </c>
      <c r="B19005">
        <v>5246685</v>
      </c>
      <c r="C19005">
        <v>1712265</v>
      </c>
    </row>
    <row r="19006" spans="1:3">
      <c r="A19006">
        <v>2898168</v>
      </c>
      <c r="B19006">
        <v>5247250</v>
      </c>
      <c r="C19006">
        <v>1712380</v>
      </c>
    </row>
    <row r="19007" spans="1:3">
      <c r="A19007">
        <v>2899450</v>
      </c>
      <c r="B19007">
        <v>5249500</v>
      </c>
      <c r="C19007">
        <v>1712830</v>
      </c>
    </row>
    <row r="19008" spans="1:3">
      <c r="A19008">
        <v>2899485</v>
      </c>
      <c r="B19008">
        <v>5249560</v>
      </c>
      <c r="C19008">
        <v>1712840</v>
      </c>
    </row>
    <row r="19009" spans="1:3">
      <c r="A19009">
        <v>2899592</v>
      </c>
      <c r="B19009">
        <v>5249750</v>
      </c>
      <c r="C19009">
        <v>1712880</v>
      </c>
    </row>
    <row r="19010" spans="1:3">
      <c r="A19010">
        <v>2901346</v>
      </c>
      <c r="B19010">
        <v>5252835</v>
      </c>
      <c r="C19010">
        <v>1713495</v>
      </c>
    </row>
    <row r="19011" spans="1:3">
      <c r="A19011">
        <v>2901609</v>
      </c>
      <c r="B19011">
        <v>5253300</v>
      </c>
      <c r="C19011">
        <v>1713590</v>
      </c>
    </row>
    <row r="19012" spans="1:3">
      <c r="A19012">
        <v>2904301</v>
      </c>
      <c r="B19012">
        <v>5258020</v>
      </c>
      <c r="C19012">
        <v>1714535</v>
      </c>
    </row>
    <row r="19013" spans="1:3">
      <c r="A19013">
        <v>2905139</v>
      </c>
      <c r="B19013">
        <v>5259495</v>
      </c>
      <c r="C19013">
        <v>1714830</v>
      </c>
    </row>
    <row r="19014" spans="1:3">
      <c r="A19014">
        <v>2905249</v>
      </c>
      <c r="B19014">
        <v>5259690</v>
      </c>
      <c r="C19014">
        <v>1714870</v>
      </c>
    </row>
    <row r="19015" spans="1:3">
      <c r="A19015">
        <v>2905970</v>
      </c>
      <c r="B19015">
        <v>5260960</v>
      </c>
      <c r="C19015">
        <v>1715120</v>
      </c>
    </row>
    <row r="19016" spans="1:3">
      <c r="A19016">
        <v>2907709</v>
      </c>
      <c r="B19016">
        <v>5264010</v>
      </c>
      <c r="C19016">
        <v>1715730</v>
      </c>
    </row>
    <row r="19017" spans="1:3">
      <c r="A19017">
        <v>2907885</v>
      </c>
      <c r="B19017">
        <v>5264320</v>
      </c>
      <c r="C19017">
        <v>1715795</v>
      </c>
    </row>
    <row r="19018" spans="1:3">
      <c r="A19018">
        <v>2909207</v>
      </c>
      <c r="B19018">
        <v>5266640</v>
      </c>
      <c r="C19018">
        <v>1716260</v>
      </c>
    </row>
    <row r="19019" spans="1:3">
      <c r="A19019">
        <v>2909929</v>
      </c>
      <c r="B19019">
        <v>5267905</v>
      </c>
      <c r="C19019">
        <v>1716510</v>
      </c>
    </row>
    <row r="19020" spans="1:3">
      <c r="A19020">
        <v>2910492</v>
      </c>
      <c r="B19020">
        <v>5268900</v>
      </c>
      <c r="C19020">
        <v>1716710</v>
      </c>
    </row>
    <row r="19021" spans="1:3">
      <c r="A19021">
        <v>2911587</v>
      </c>
      <c r="B19021">
        <v>5270820</v>
      </c>
      <c r="C19021">
        <v>1717095</v>
      </c>
    </row>
    <row r="19022" spans="1:3">
      <c r="A19022">
        <v>2912266</v>
      </c>
      <c r="B19022">
        <v>5272010</v>
      </c>
      <c r="C19022">
        <v>1717330</v>
      </c>
    </row>
    <row r="19023" spans="1:3">
      <c r="A19023">
        <v>2912270</v>
      </c>
      <c r="B19023">
        <v>5272020</v>
      </c>
      <c r="C19023">
        <v>1717335</v>
      </c>
    </row>
    <row r="19024" spans="1:3">
      <c r="A19024">
        <v>2912912</v>
      </c>
      <c r="B19024">
        <v>5273145</v>
      </c>
      <c r="C19024">
        <v>1717560</v>
      </c>
    </row>
    <row r="19025" spans="1:3">
      <c r="A19025">
        <v>2912924</v>
      </c>
      <c r="B19025">
        <v>5273170</v>
      </c>
      <c r="C19025">
        <v>1717565</v>
      </c>
    </row>
    <row r="19026" spans="1:3">
      <c r="A19026">
        <v>2913818</v>
      </c>
      <c r="B19026">
        <v>5274745</v>
      </c>
      <c r="C19026">
        <v>1717880</v>
      </c>
    </row>
    <row r="19027" spans="1:3">
      <c r="A19027">
        <v>2917239</v>
      </c>
      <c r="B19027">
        <v>5280740</v>
      </c>
      <c r="C19027">
        <v>1719080</v>
      </c>
    </row>
    <row r="19028" spans="1:3">
      <c r="A19028">
        <v>2917637</v>
      </c>
      <c r="B19028">
        <v>5281440</v>
      </c>
      <c r="C19028">
        <v>1719220</v>
      </c>
    </row>
    <row r="19029" spans="1:3">
      <c r="A19029">
        <v>2918014</v>
      </c>
      <c r="B19029">
        <v>5282105</v>
      </c>
      <c r="C19029">
        <v>1719350</v>
      </c>
    </row>
    <row r="19030" spans="1:3">
      <c r="A19030">
        <v>2920360</v>
      </c>
      <c r="B19030">
        <v>5286225</v>
      </c>
      <c r="C19030">
        <v>1720175</v>
      </c>
    </row>
    <row r="19031" spans="1:3">
      <c r="A19031">
        <v>2920958</v>
      </c>
      <c r="B19031">
        <v>5287275</v>
      </c>
      <c r="C19031">
        <v>1720385</v>
      </c>
    </row>
    <row r="19032" spans="1:3">
      <c r="A19032">
        <v>2921105</v>
      </c>
      <c r="B19032">
        <v>5287535</v>
      </c>
      <c r="C19032">
        <v>1720435</v>
      </c>
    </row>
    <row r="19033" spans="1:3">
      <c r="A19033">
        <v>2921950</v>
      </c>
      <c r="B19033">
        <v>5289015</v>
      </c>
      <c r="C19033">
        <v>1720735</v>
      </c>
    </row>
    <row r="19034" spans="1:3">
      <c r="A19034">
        <v>2922062</v>
      </c>
      <c r="B19034">
        <v>5289215</v>
      </c>
      <c r="C19034">
        <v>1720775</v>
      </c>
    </row>
    <row r="19035" spans="1:3">
      <c r="A19035">
        <v>2922667</v>
      </c>
      <c r="B19035">
        <v>5290290</v>
      </c>
      <c r="C19035">
        <v>1720990</v>
      </c>
    </row>
    <row r="19036" spans="1:3">
      <c r="A19036">
        <v>2925946</v>
      </c>
      <c r="B19036">
        <v>5296060</v>
      </c>
      <c r="C19036">
        <v>1722140</v>
      </c>
    </row>
    <row r="19037" spans="1:3">
      <c r="A19037">
        <v>2927572</v>
      </c>
      <c r="B19037">
        <v>5298915</v>
      </c>
      <c r="C19037">
        <v>1722715</v>
      </c>
    </row>
    <row r="19038" spans="1:3">
      <c r="A19038">
        <v>2928198</v>
      </c>
      <c r="B19038">
        <v>5300015</v>
      </c>
      <c r="C19038">
        <v>1722930</v>
      </c>
    </row>
    <row r="19039" spans="1:3">
      <c r="A19039">
        <v>2928239</v>
      </c>
      <c r="B19039">
        <v>5300085</v>
      </c>
      <c r="C19039">
        <v>1722945</v>
      </c>
    </row>
    <row r="19040" spans="1:3">
      <c r="A19040">
        <v>2928742</v>
      </c>
      <c r="B19040">
        <v>5300975</v>
      </c>
      <c r="C19040">
        <v>1723125</v>
      </c>
    </row>
    <row r="19041" spans="1:3">
      <c r="A19041">
        <v>2929208</v>
      </c>
      <c r="B19041">
        <v>5301795</v>
      </c>
      <c r="C19041">
        <v>1723290</v>
      </c>
    </row>
    <row r="19042" spans="1:3">
      <c r="A19042">
        <v>2930271</v>
      </c>
      <c r="B19042">
        <v>5303660</v>
      </c>
      <c r="C19042">
        <v>1723660</v>
      </c>
    </row>
    <row r="19043" spans="1:3">
      <c r="A19043">
        <v>2933257</v>
      </c>
      <c r="B19043">
        <v>5308890</v>
      </c>
      <c r="C19043">
        <v>1724710</v>
      </c>
    </row>
    <row r="19044" spans="1:3">
      <c r="A19044">
        <v>2933351</v>
      </c>
      <c r="B19044">
        <v>5309060</v>
      </c>
      <c r="C19044">
        <v>1724740</v>
      </c>
    </row>
    <row r="19045" spans="1:3">
      <c r="A19045">
        <v>2933543</v>
      </c>
      <c r="B19045">
        <v>5309400</v>
      </c>
      <c r="C19045">
        <v>1724810</v>
      </c>
    </row>
    <row r="19046" spans="1:3">
      <c r="A19046">
        <v>2933820</v>
      </c>
      <c r="B19046">
        <v>5309895</v>
      </c>
      <c r="C19046">
        <v>1724910</v>
      </c>
    </row>
    <row r="19047" spans="1:3">
      <c r="A19047">
        <v>2934723</v>
      </c>
      <c r="B19047">
        <v>5311490</v>
      </c>
      <c r="C19047">
        <v>1725230</v>
      </c>
    </row>
    <row r="19048" spans="1:3">
      <c r="A19048">
        <v>2938512</v>
      </c>
      <c r="B19048">
        <v>5318125</v>
      </c>
      <c r="C19048">
        <v>1726555</v>
      </c>
    </row>
    <row r="19049" spans="1:3">
      <c r="A19049">
        <v>2938937</v>
      </c>
      <c r="B19049">
        <v>5318875</v>
      </c>
      <c r="C19049">
        <v>1726705</v>
      </c>
    </row>
    <row r="19050" spans="1:3">
      <c r="A19050">
        <v>2939647</v>
      </c>
      <c r="B19050">
        <v>5320125</v>
      </c>
      <c r="C19050">
        <v>1726955</v>
      </c>
    </row>
    <row r="19051" spans="1:3">
      <c r="A19051">
        <v>2940038</v>
      </c>
      <c r="B19051">
        <v>5320815</v>
      </c>
      <c r="C19051">
        <v>1727095</v>
      </c>
    </row>
    <row r="19052" spans="1:3">
      <c r="A19052">
        <v>2940588</v>
      </c>
      <c r="B19052">
        <v>5321780</v>
      </c>
      <c r="C19052">
        <v>1727285</v>
      </c>
    </row>
    <row r="19053" spans="1:3">
      <c r="A19053">
        <v>2940613</v>
      </c>
      <c r="B19053">
        <v>5321825</v>
      </c>
      <c r="C19053">
        <v>1727295</v>
      </c>
    </row>
    <row r="19054" spans="1:3">
      <c r="A19054">
        <v>2940618</v>
      </c>
      <c r="B19054">
        <v>5321835</v>
      </c>
      <c r="C19054">
        <v>1727295</v>
      </c>
    </row>
    <row r="19055" spans="1:3">
      <c r="A19055">
        <v>2941065</v>
      </c>
      <c r="B19055">
        <v>5322635</v>
      </c>
      <c r="C19055">
        <v>1727455</v>
      </c>
    </row>
    <row r="19056" spans="1:3">
      <c r="A19056">
        <v>2941409</v>
      </c>
      <c r="B19056">
        <v>5323250</v>
      </c>
      <c r="C19056">
        <v>1727580</v>
      </c>
    </row>
    <row r="19057" spans="1:3">
      <c r="A19057">
        <v>2942185</v>
      </c>
      <c r="B19057">
        <v>5324615</v>
      </c>
      <c r="C19057">
        <v>1727855</v>
      </c>
    </row>
    <row r="19058" spans="1:3">
      <c r="A19058">
        <v>2943376</v>
      </c>
      <c r="B19058">
        <v>5326705</v>
      </c>
      <c r="C19058">
        <v>1728270</v>
      </c>
    </row>
    <row r="19059" spans="1:3">
      <c r="A19059">
        <v>2944981</v>
      </c>
      <c r="B19059">
        <v>5329520</v>
      </c>
      <c r="C19059">
        <v>1728835</v>
      </c>
    </row>
    <row r="19060" spans="1:3">
      <c r="A19060">
        <v>2946741</v>
      </c>
      <c r="B19060">
        <v>5332610</v>
      </c>
      <c r="C19060">
        <v>1729450</v>
      </c>
    </row>
    <row r="19061" spans="1:3">
      <c r="A19061">
        <v>2947077</v>
      </c>
      <c r="B19061">
        <v>5333200</v>
      </c>
      <c r="C19061">
        <v>1729570</v>
      </c>
    </row>
    <row r="19062" spans="1:3">
      <c r="A19062">
        <v>2948294</v>
      </c>
      <c r="B19062">
        <v>5335340</v>
      </c>
      <c r="C19062">
        <v>1730000</v>
      </c>
    </row>
    <row r="19063" spans="1:3">
      <c r="A19063">
        <v>2948951</v>
      </c>
      <c r="B19063">
        <v>5336500</v>
      </c>
      <c r="C19063">
        <v>1730230</v>
      </c>
    </row>
    <row r="19064" spans="1:3">
      <c r="A19064">
        <v>2949511</v>
      </c>
      <c r="B19064">
        <v>5337490</v>
      </c>
      <c r="C19064">
        <v>1730430</v>
      </c>
    </row>
    <row r="19065" spans="1:3">
      <c r="A19065">
        <v>2949870</v>
      </c>
      <c r="B19065">
        <v>5338125</v>
      </c>
      <c r="C19065">
        <v>1730555</v>
      </c>
    </row>
    <row r="19066" spans="1:3">
      <c r="A19066">
        <v>2950733</v>
      </c>
      <c r="B19066">
        <v>5339645</v>
      </c>
      <c r="C19066">
        <v>1730860</v>
      </c>
    </row>
    <row r="19067" spans="1:3">
      <c r="A19067">
        <v>2951427</v>
      </c>
      <c r="B19067">
        <v>5340865</v>
      </c>
      <c r="C19067">
        <v>1731100</v>
      </c>
    </row>
    <row r="19068" spans="1:3">
      <c r="A19068">
        <v>2952727</v>
      </c>
      <c r="B19068">
        <v>5343145</v>
      </c>
      <c r="C19068">
        <v>1731560</v>
      </c>
    </row>
    <row r="19069" spans="1:3">
      <c r="A19069">
        <v>2953184</v>
      </c>
      <c r="B19069">
        <v>5343955</v>
      </c>
      <c r="C19069">
        <v>1731720</v>
      </c>
    </row>
    <row r="19070" spans="1:3">
      <c r="A19070">
        <v>2954101</v>
      </c>
      <c r="B19070">
        <v>5345570</v>
      </c>
      <c r="C19070">
        <v>1732045</v>
      </c>
    </row>
    <row r="19071" spans="1:3">
      <c r="A19071">
        <v>2954670</v>
      </c>
      <c r="B19071">
        <v>5346570</v>
      </c>
      <c r="C19071">
        <v>1732245</v>
      </c>
    </row>
    <row r="19072" spans="1:3">
      <c r="A19072">
        <v>2954707</v>
      </c>
      <c r="B19072">
        <v>5346635</v>
      </c>
      <c r="C19072">
        <v>1732255</v>
      </c>
    </row>
    <row r="19073" spans="1:3">
      <c r="A19073">
        <v>2954888</v>
      </c>
      <c r="B19073">
        <v>5346960</v>
      </c>
      <c r="C19073">
        <v>1732320</v>
      </c>
    </row>
    <row r="19074" spans="1:3">
      <c r="A19074">
        <v>2958568</v>
      </c>
      <c r="B19074">
        <v>5353425</v>
      </c>
      <c r="C19074">
        <v>1733615</v>
      </c>
    </row>
    <row r="19075" spans="1:3">
      <c r="A19075">
        <v>2958923</v>
      </c>
      <c r="B19075">
        <v>5354050</v>
      </c>
      <c r="C19075">
        <v>1733740</v>
      </c>
    </row>
    <row r="19076" spans="1:3">
      <c r="A19076">
        <v>2962946</v>
      </c>
      <c r="B19076">
        <v>5361095</v>
      </c>
      <c r="C19076">
        <v>1735150</v>
      </c>
    </row>
    <row r="19077" spans="1:3">
      <c r="A19077">
        <v>2964449</v>
      </c>
      <c r="B19077">
        <v>5363740</v>
      </c>
      <c r="C19077">
        <v>1735680</v>
      </c>
    </row>
    <row r="19078" spans="1:3">
      <c r="A19078">
        <v>2966029</v>
      </c>
      <c r="B19078">
        <v>5366510</v>
      </c>
      <c r="C19078">
        <v>1736230</v>
      </c>
    </row>
    <row r="19079" spans="1:3">
      <c r="A19079">
        <v>2966725</v>
      </c>
      <c r="B19079">
        <v>5367740</v>
      </c>
      <c r="C19079">
        <v>1736480</v>
      </c>
    </row>
    <row r="19080" spans="1:3">
      <c r="A19080">
        <v>2966959</v>
      </c>
      <c r="B19080">
        <v>5368155</v>
      </c>
      <c r="C19080">
        <v>1736560</v>
      </c>
    </row>
    <row r="19081" spans="1:3">
      <c r="A19081">
        <v>2967518</v>
      </c>
      <c r="B19081">
        <v>5369140</v>
      </c>
      <c r="C19081">
        <v>1736760</v>
      </c>
    </row>
    <row r="19082" spans="1:3">
      <c r="A19082">
        <v>2968107</v>
      </c>
      <c r="B19082">
        <v>5370180</v>
      </c>
      <c r="C19082">
        <v>1736965</v>
      </c>
    </row>
    <row r="19083" spans="1:3">
      <c r="A19083">
        <v>2970129</v>
      </c>
      <c r="B19083">
        <v>5373720</v>
      </c>
      <c r="C19083">
        <v>1737675</v>
      </c>
    </row>
    <row r="19084" spans="1:3">
      <c r="A19084">
        <v>2970447</v>
      </c>
      <c r="B19084">
        <v>5374285</v>
      </c>
      <c r="C19084">
        <v>1737785</v>
      </c>
    </row>
    <row r="19085" spans="1:3">
      <c r="A19085">
        <v>2970548</v>
      </c>
      <c r="B19085">
        <v>5374465</v>
      </c>
      <c r="C19085">
        <v>1737820</v>
      </c>
    </row>
    <row r="19086" spans="1:3">
      <c r="A19086">
        <v>2971433</v>
      </c>
      <c r="B19086">
        <v>5376025</v>
      </c>
      <c r="C19086">
        <v>1738135</v>
      </c>
    </row>
    <row r="19087" spans="1:3">
      <c r="A19087">
        <v>2971525</v>
      </c>
      <c r="B19087">
        <v>5376190</v>
      </c>
      <c r="C19087">
        <v>1738170</v>
      </c>
    </row>
    <row r="19088" spans="1:3">
      <c r="A19088">
        <v>2971897</v>
      </c>
      <c r="B19088">
        <v>5376850</v>
      </c>
      <c r="C19088">
        <v>1738300</v>
      </c>
    </row>
    <row r="19089" spans="1:3">
      <c r="A19089">
        <v>2972077</v>
      </c>
      <c r="B19089">
        <v>5377170</v>
      </c>
      <c r="C19089">
        <v>1738365</v>
      </c>
    </row>
    <row r="19090" spans="1:3">
      <c r="A19090">
        <v>2972129</v>
      </c>
      <c r="B19090">
        <v>5377265</v>
      </c>
      <c r="C19090">
        <v>1738385</v>
      </c>
    </row>
    <row r="19091" spans="1:3">
      <c r="A19091">
        <v>2973149</v>
      </c>
      <c r="B19091">
        <v>5379075</v>
      </c>
      <c r="C19091">
        <v>1738745</v>
      </c>
    </row>
    <row r="19092" spans="1:3">
      <c r="A19092">
        <v>2974617</v>
      </c>
      <c r="B19092">
        <v>5381645</v>
      </c>
      <c r="C19092">
        <v>1739260</v>
      </c>
    </row>
    <row r="19093" spans="1:3">
      <c r="A19093">
        <v>2977068</v>
      </c>
      <c r="B19093">
        <v>5385940</v>
      </c>
      <c r="C19093">
        <v>1740120</v>
      </c>
    </row>
    <row r="19094" spans="1:3">
      <c r="A19094">
        <v>2979591</v>
      </c>
      <c r="B19094">
        <v>5390365</v>
      </c>
      <c r="C19094">
        <v>1741005</v>
      </c>
    </row>
    <row r="19095" spans="1:3">
      <c r="A19095">
        <v>2980155</v>
      </c>
      <c r="B19095">
        <v>5391355</v>
      </c>
      <c r="C19095">
        <v>1741200</v>
      </c>
    </row>
    <row r="19096" spans="1:3">
      <c r="A19096">
        <v>2980616</v>
      </c>
      <c r="B19096">
        <v>5392170</v>
      </c>
      <c r="C19096">
        <v>1741365</v>
      </c>
    </row>
    <row r="19097" spans="1:3">
      <c r="A19097">
        <v>2980826</v>
      </c>
      <c r="B19097">
        <v>5392545</v>
      </c>
      <c r="C19097">
        <v>1741440</v>
      </c>
    </row>
    <row r="19098" spans="1:3">
      <c r="A19098">
        <v>2982018</v>
      </c>
      <c r="B19098">
        <v>5394655</v>
      </c>
      <c r="C19098">
        <v>1741860</v>
      </c>
    </row>
    <row r="19099" spans="1:3">
      <c r="A19099">
        <v>2982128</v>
      </c>
      <c r="B19099">
        <v>5394855</v>
      </c>
      <c r="C19099">
        <v>1741900</v>
      </c>
    </row>
    <row r="19100" spans="1:3">
      <c r="A19100">
        <v>2983061</v>
      </c>
      <c r="B19100">
        <v>5396500</v>
      </c>
      <c r="C19100">
        <v>1742230</v>
      </c>
    </row>
    <row r="19101" spans="1:3">
      <c r="A19101">
        <v>2983184</v>
      </c>
      <c r="B19101">
        <v>5396720</v>
      </c>
      <c r="C19101">
        <v>1742275</v>
      </c>
    </row>
    <row r="19102" spans="1:3">
      <c r="A19102">
        <v>2984915</v>
      </c>
      <c r="B19102">
        <v>5399765</v>
      </c>
      <c r="C19102">
        <v>1742880</v>
      </c>
    </row>
    <row r="19103" spans="1:3">
      <c r="A19103">
        <v>2984939</v>
      </c>
      <c r="B19103">
        <v>5399805</v>
      </c>
      <c r="C19103">
        <v>1742890</v>
      </c>
    </row>
    <row r="19104" spans="1:3">
      <c r="A19104">
        <v>2985542</v>
      </c>
      <c r="B19104">
        <v>5400870</v>
      </c>
      <c r="C19104">
        <v>1743105</v>
      </c>
    </row>
    <row r="19105" spans="1:3">
      <c r="A19105">
        <v>2985762</v>
      </c>
      <c r="B19105">
        <v>5401260</v>
      </c>
      <c r="C19105">
        <v>1743180</v>
      </c>
    </row>
    <row r="19106" spans="1:3">
      <c r="A19106">
        <v>2987897</v>
      </c>
      <c r="B19106">
        <v>5405000</v>
      </c>
      <c r="C19106">
        <v>1743930</v>
      </c>
    </row>
    <row r="19107" spans="1:3">
      <c r="A19107">
        <v>2988869</v>
      </c>
      <c r="B19107">
        <v>5406705</v>
      </c>
      <c r="C19107">
        <v>1744270</v>
      </c>
    </row>
    <row r="19108" spans="1:3">
      <c r="A19108">
        <v>2989460</v>
      </c>
      <c r="B19108">
        <v>5407740</v>
      </c>
      <c r="C19108">
        <v>1744480</v>
      </c>
    </row>
    <row r="19109" spans="1:3">
      <c r="A19109">
        <v>2990467</v>
      </c>
      <c r="B19109">
        <v>5409505</v>
      </c>
      <c r="C19109">
        <v>1744830</v>
      </c>
    </row>
    <row r="19110" spans="1:3">
      <c r="A19110">
        <v>2991444</v>
      </c>
      <c r="B19110">
        <v>5411220</v>
      </c>
      <c r="C19110">
        <v>1745175</v>
      </c>
    </row>
    <row r="19111" spans="1:3">
      <c r="A19111">
        <v>2993076</v>
      </c>
      <c r="B19111">
        <v>5414095</v>
      </c>
      <c r="C19111">
        <v>1745750</v>
      </c>
    </row>
    <row r="19112" spans="1:3">
      <c r="A19112">
        <v>2993271</v>
      </c>
      <c r="B19112">
        <v>5414435</v>
      </c>
      <c r="C19112">
        <v>1745815</v>
      </c>
    </row>
    <row r="19113" spans="1:3">
      <c r="A19113">
        <v>2993359</v>
      </c>
      <c r="B19113">
        <v>5414595</v>
      </c>
      <c r="C19113">
        <v>1745850</v>
      </c>
    </row>
    <row r="19114" spans="1:3">
      <c r="A19114">
        <v>2993988</v>
      </c>
      <c r="B19114">
        <v>5415715</v>
      </c>
      <c r="C19114">
        <v>1746075</v>
      </c>
    </row>
    <row r="19115" spans="1:3">
      <c r="A19115">
        <v>2995152</v>
      </c>
      <c r="B19115">
        <v>5417785</v>
      </c>
      <c r="C19115">
        <v>1746485</v>
      </c>
    </row>
    <row r="19116" spans="1:3">
      <c r="A19116">
        <v>2995319</v>
      </c>
      <c r="B19116">
        <v>5418080</v>
      </c>
      <c r="C19116">
        <v>1746545</v>
      </c>
    </row>
    <row r="19117" spans="1:3">
      <c r="A19117">
        <v>2996061</v>
      </c>
      <c r="B19117">
        <v>5419385</v>
      </c>
      <c r="C19117">
        <v>1746805</v>
      </c>
    </row>
    <row r="19118" spans="1:3">
      <c r="A19118">
        <v>2996492</v>
      </c>
      <c r="B19118">
        <v>5420145</v>
      </c>
      <c r="C19118">
        <v>1746960</v>
      </c>
    </row>
    <row r="19119" spans="1:3">
      <c r="A19119">
        <v>2999017</v>
      </c>
      <c r="B19119">
        <v>5424570</v>
      </c>
      <c r="C19119">
        <v>1747845</v>
      </c>
    </row>
    <row r="19120" spans="1:3">
      <c r="A19120">
        <v>2999302</v>
      </c>
      <c r="B19120">
        <v>5425070</v>
      </c>
      <c r="C19120">
        <v>1747945</v>
      </c>
    </row>
    <row r="19121" spans="1:3">
      <c r="A19121">
        <v>2999518</v>
      </c>
      <c r="B19121">
        <v>5425455</v>
      </c>
      <c r="C19121">
        <v>1748020</v>
      </c>
    </row>
    <row r="19122" spans="1:3">
      <c r="A19122">
        <v>3001023</v>
      </c>
      <c r="B19122">
        <v>5428095</v>
      </c>
      <c r="C19122">
        <v>1748550</v>
      </c>
    </row>
    <row r="19123" spans="1:3">
      <c r="A19123">
        <v>3001432</v>
      </c>
      <c r="B19123">
        <v>5428815</v>
      </c>
      <c r="C19123">
        <v>1748695</v>
      </c>
    </row>
    <row r="19124" spans="1:3">
      <c r="A19124">
        <v>3001897</v>
      </c>
      <c r="B19124">
        <v>5429635</v>
      </c>
      <c r="C19124">
        <v>1748855</v>
      </c>
    </row>
    <row r="19125" spans="1:3">
      <c r="A19125">
        <v>3001900</v>
      </c>
      <c r="B19125">
        <v>5429640</v>
      </c>
      <c r="C19125">
        <v>1748860</v>
      </c>
    </row>
    <row r="19126" spans="1:3">
      <c r="A19126">
        <v>3002724</v>
      </c>
      <c r="B19126">
        <v>5431095</v>
      </c>
      <c r="C19126">
        <v>1749150</v>
      </c>
    </row>
    <row r="19127" spans="1:3">
      <c r="A19127">
        <v>3003705</v>
      </c>
      <c r="B19127">
        <v>5432830</v>
      </c>
      <c r="C19127">
        <v>1749495</v>
      </c>
    </row>
    <row r="19128" spans="1:3">
      <c r="A19128">
        <v>3004864</v>
      </c>
      <c r="B19128">
        <v>5434860</v>
      </c>
      <c r="C19128">
        <v>1749900</v>
      </c>
    </row>
    <row r="19129" spans="1:3">
      <c r="A19129">
        <v>3009586</v>
      </c>
      <c r="B19129">
        <v>5443160</v>
      </c>
      <c r="C19129">
        <v>1751560</v>
      </c>
    </row>
    <row r="19130" spans="1:3">
      <c r="A19130">
        <v>3009748</v>
      </c>
      <c r="B19130">
        <v>5443445</v>
      </c>
      <c r="C19130">
        <v>1751620</v>
      </c>
    </row>
    <row r="19131" spans="1:3">
      <c r="A19131">
        <v>3009866</v>
      </c>
      <c r="B19131">
        <v>5443655</v>
      </c>
      <c r="C19131">
        <v>1751660</v>
      </c>
    </row>
    <row r="19132" spans="1:3">
      <c r="A19132">
        <v>3010562</v>
      </c>
      <c r="B19132">
        <v>5444885</v>
      </c>
      <c r="C19132">
        <v>1751905</v>
      </c>
    </row>
    <row r="19133" spans="1:3">
      <c r="A19133">
        <v>3012263</v>
      </c>
      <c r="B19133">
        <v>5447895</v>
      </c>
      <c r="C19133">
        <v>1752510</v>
      </c>
    </row>
    <row r="19134" spans="1:3">
      <c r="A19134">
        <v>3013090</v>
      </c>
      <c r="B19134">
        <v>5449365</v>
      </c>
      <c r="C19134">
        <v>1752805</v>
      </c>
    </row>
    <row r="19135" spans="1:3">
      <c r="A19135">
        <v>3014071</v>
      </c>
      <c r="B19135">
        <v>5451095</v>
      </c>
      <c r="C19135">
        <v>1753150</v>
      </c>
    </row>
    <row r="19136" spans="1:3">
      <c r="A19136">
        <v>3014231</v>
      </c>
      <c r="B19136">
        <v>5451375</v>
      </c>
      <c r="C19136">
        <v>1753205</v>
      </c>
    </row>
    <row r="19137" spans="1:3">
      <c r="A19137">
        <v>3014732</v>
      </c>
      <c r="B19137">
        <v>5452260</v>
      </c>
      <c r="C19137">
        <v>1753380</v>
      </c>
    </row>
    <row r="19138" spans="1:3">
      <c r="A19138">
        <v>3016095</v>
      </c>
      <c r="B19138">
        <v>5454650</v>
      </c>
      <c r="C19138">
        <v>1753860</v>
      </c>
    </row>
    <row r="19139" spans="1:3">
      <c r="A19139">
        <v>3017682</v>
      </c>
      <c r="B19139">
        <v>5457435</v>
      </c>
      <c r="C19139">
        <v>1754415</v>
      </c>
    </row>
    <row r="19140" spans="1:3">
      <c r="A19140">
        <v>3018177</v>
      </c>
      <c r="B19140">
        <v>5458305</v>
      </c>
      <c r="C19140">
        <v>1754590</v>
      </c>
    </row>
    <row r="19141" spans="1:3">
      <c r="A19141">
        <v>3018230</v>
      </c>
      <c r="B19141">
        <v>5458400</v>
      </c>
      <c r="C19141">
        <v>1754610</v>
      </c>
    </row>
    <row r="19142" spans="1:3">
      <c r="A19142">
        <v>3019520</v>
      </c>
      <c r="B19142">
        <v>5460670</v>
      </c>
      <c r="C19142">
        <v>1755065</v>
      </c>
    </row>
    <row r="19143" spans="1:3">
      <c r="A19143">
        <v>3022001</v>
      </c>
      <c r="B19143">
        <v>5465025</v>
      </c>
      <c r="C19143">
        <v>1755935</v>
      </c>
    </row>
    <row r="19144" spans="1:3">
      <c r="A19144">
        <v>3022660</v>
      </c>
      <c r="B19144">
        <v>5466190</v>
      </c>
      <c r="C19144">
        <v>1756170</v>
      </c>
    </row>
    <row r="19145" spans="1:3">
      <c r="A19145">
        <v>3024197</v>
      </c>
      <c r="B19145">
        <v>5468885</v>
      </c>
      <c r="C19145">
        <v>1756705</v>
      </c>
    </row>
    <row r="19146" spans="1:3">
      <c r="A19146">
        <v>3024460</v>
      </c>
      <c r="B19146">
        <v>5469350</v>
      </c>
      <c r="C19146">
        <v>1756800</v>
      </c>
    </row>
    <row r="19147" spans="1:3">
      <c r="A19147">
        <v>3026162</v>
      </c>
      <c r="B19147">
        <v>5472330</v>
      </c>
      <c r="C19147">
        <v>1757395</v>
      </c>
    </row>
    <row r="19148" spans="1:3">
      <c r="A19148">
        <v>3027508</v>
      </c>
      <c r="B19148">
        <v>5474685</v>
      </c>
      <c r="C19148">
        <v>1757865</v>
      </c>
    </row>
    <row r="19149" spans="1:3">
      <c r="A19149">
        <v>3027810</v>
      </c>
      <c r="B19149">
        <v>5475220</v>
      </c>
      <c r="C19149">
        <v>1757975</v>
      </c>
    </row>
    <row r="19150" spans="1:3">
      <c r="A19150">
        <v>3028264</v>
      </c>
      <c r="B19150">
        <v>5476025</v>
      </c>
      <c r="C19150">
        <v>1758135</v>
      </c>
    </row>
    <row r="19151" spans="1:3">
      <c r="A19151">
        <v>3031106</v>
      </c>
      <c r="B19151">
        <v>5481015</v>
      </c>
      <c r="C19151">
        <v>1759135</v>
      </c>
    </row>
    <row r="19152" spans="1:3">
      <c r="A19152">
        <v>3031668</v>
      </c>
      <c r="B19152">
        <v>5482005</v>
      </c>
      <c r="C19152">
        <v>1759330</v>
      </c>
    </row>
    <row r="19153" spans="1:3">
      <c r="A19153">
        <v>3032209</v>
      </c>
      <c r="B19153">
        <v>5482960</v>
      </c>
      <c r="C19153">
        <v>1759520</v>
      </c>
    </row>
    <row r="19154" spans="1:3">
      <c r="A19154">
        <v>3033350</v>
      </c>
      <c r="B19154">
        <v>5484980</v>
      </c>
      <c r="C19154">
        <v>1759925</v>
      </c>
    </row>
    <row r="19155" spans="1:3">
      <c r="A19155">
        <v>3033391</v>
      </c>
      <c r="B19155">
        <v>5485055</v>
      </c>
      <c r="C19155">
        <v>1759940</v>
      </c>
    </row>
    <row r="19156" spans="1:3">
      <c r="A19156">
        <v>3033403</v>
      </c>
      <c r="B19156">
        <v>5485075</v>
      </c>
      <c r="C19156">
        <v>1759945</v>
      </c>
    </row>
    <row r="19157" spans="1:3">
      <c r="A19157">
        <v>3034173</v>
      </c>
      <c r="B19157">
        <v>5486460</v>
      </c>
      <c r="C19157">
        <v>1760220</v>
      </c>
    </row>
    <row r="19158" spans="1:3">
      <c r="A19158">
        <v>3034706</v>
      </c>
      <c r="B19158">
        <v>5487405</v>
      </c>
      <c r="C19158">
        <v>1760410</v>
      </c>
    </row>
    <row r="19159" spans="1:3">
      <c r="A19159">
        <v>3035649</v>
      </c>
      <c r="B19159">
        <v>5489055</v>
      </c>
      <c r="C19159">
        <v>1760740</v>
      </c>
    </row>
    <row r="19160" spans="1:3">
      <c r="A19160">
        <v>3035780</v>
      </c>
      <c r="B19160">
        <v>5489285</v>
      </c>
      <c r="C19160">
        <v>1760785</v>
      </c>
    </row>
    <row r="19161" spans="1:3">
      <c r="A19161">
        <v>3037132</v>
      </c>
      <c r="B19161">
        <v>5491655</v>
      </c>
      <c r="C19161">
        <v>1761260</v>
      </c>
    </row>
    <row r="19162" spans="1:3">
      <c r="A19162">
        <v>3038483</v>
      </c>
      <c r="B19162">
        <v>5494040</v>
      </c>
      <c r="C19162">
        <v>1761740</v>
      </c>
    </row>
    <row r="19163" spans="1:3">
      <c r="A19163">
        <v>3038905</v>
      </c>
      <c r="B19163">
        <v>5494780</v>
      </c>
      <c r="C19163">
        <v>1761885</v>
      </c>
    </row>
    <row r="19164" spans="1:3">
      <c r="A19164">
        <v>3039363</v>
      </c>
      <c r="B19164">
        <v>5495585</v>
      </c>
      <c r="C19164">
        <v>1762045</v>
      </c>
    </row>
    <row r="19165" spans="1:3">
      <c r="A19165">
        <v>3041623</v>
      </c>
      <c r="B19165">
        <v>5499575</v>
      </c>
      <c r="C19165">
        <v>1762845</v>
      </c>
    </row>
    <row r="19166" spans="1:3">
      <c r="A19166">
        <v>3043366</v>
      </c>
      <c r="B19166">
        <v>5502635</v>
      </c>
      <c r="C19166">
        <v>1763455</v>
      </c>
    </row>
    <row r="19167" spans="1:3">
      <c r="A19167">
        <v>3044057</v>
      </c>
      <c r="B19167">
        <v>5503850</v>
      </c>
      <c r="C19167">
        <v>1763700</v>
      </c>
    </row>
    <row r="19168" spans="1:3">
      <c r="A19168">
        <v>3045571</v>
      </c>
      <c r="B19168">
        <v>5506515</v>
      </c>
      <c r="C19168">
        <v>1764235</v>
      </c>
    </row>
    <row r="19169" spans="1:3">
      <c r="A19169">
        <v>3047609</v>
      </c>
      <c r="B19169">
        <v>5510085</v>
      </c>
      <c r="C19169">
        <v>1764945</v>
      </c>
    </row>
    <row r="19170" spans="1:3">
      <c r="A19170">
        <v>3050845</v>
      </c>
      <c r="B19170">
        <v>5515755</v>
      </c>
      <c r="C19170">
        <v>1766080</v>
      </c>
    </row>
    <row r="19171" spans="1:3">
      <c r="A19171">
        <v>3051074</v>
      </c>
      <c r="B19171">
        <v>5516155</v>
      </c>
      <c r="C19171">
        <v>1766160</v>
      </c>
    </row>
    <row r="19172" spans="1:3">
      <c r="A19172">
        <v>3053470</v>
      </c>
      <c r="B19172">
        <v>5520375</v>
      </c>
      <c r="C19172">
        <v>1767005</v>
      </c>
    </row>
    <row r="19173" spans="1:3">
      <c r="A19173">
        <v>3053560</v>
      </c>
      <c r="B19173">
        <v>5520535</v>
      </c>
      <c r="C19173">
        <v>1767035</v>
      </c>
    </row>
    <row r="19174" spans="1:3">
      <c r="A19174">
        <v>3054156</v>
      </c>
      <c r="B19174">
        <v>5521595</v>
      </c>
      <c r="C19174">
        <v>1767250</v>
      </c>
    </row>
    <row r="19175" spans="1:3">
      <c r="A19175">
        <v>3054487</v>
      </c>
      <c r="B19175">
        <v>5522180</v>
      </c>
      <c r="C19175">
        <v>1767365</v>
      </c>
    </row>
    <row r="19176" spans="1:3">
      <c r="A19176">
        <v>3055878</v>
      </c>
      <c r="B19176">
        <v>5524615</v>
      </c>
      <c r="C19176">
        <v>1767855</v>
      </c>
    </row>
    <row r="19177" spans="1:3">
      <c r="A19177">
        <v>3056109</v>
      </c>
      <c r="B19177">
        <v>5525025</v>
      </c>
      <c r="C19177">
        <v>1767935</v>
      </c>
    </row>
    <row r="19178" spans="1:3">
      <c r="A19178">
        <v>3057868</v>
      </c>
      <c r="B19178">
        <v>5528115</v>
      </c>
      <c r="C19178">
        <v>1768555</v>
      </c>
    </row>
    <row r="19179" spans="1:3">
      <c r="A19179">
        <v>3058075</v>
      </c>
      <c r="B19179">
        <v>5528480</v>
      </c>
      <c r="C19179">
        <v>1768625</v>
      </c>
    </row>
    <row r="19180" spans="1:3">
      <c r="A19180">
        <v>3058366</v>
      </c>
      <c r="B19180">
        <v>5528990</v>
      </c>
      <c r="C19180">
        <v>1768730</v>
      </c>
    </row>
    <row r="19181" spans="1:3">
      <c r="A19181">
        <v>3059600</v>
      </c>
      <c r="B19181">
        <v>5531155</v>
      </c>
      <c r="C19181">
        <v>1769160</v>
      </c>
    </row>
    <row r="19182" spans="1:3">
      <c r="A19182">
        <v>3061364</v>
      </c>
      <c r="B19182">
        <v>5534245</v>
      </c>
      <c r="C19182">
        <v>1769780</v>
      </c>
    </row>
    <row r="19183" spans="1:3">
      <c r="A19183">
        <v>3061606</v>
      </c>
      <c r="B19183">
        <v>5534670</v>
      </c>
      <c r="C19183">
        <v>1769865</v>
      </c>
    </row>
    <row r="19184" spans="1:3">
      <c r="A19184">
        <v>3063313</v>
      </c>
      <c r="B19184">
        <v>5537670</v>
      </c>
      <c r="C19184">
        <v>1770465</v>
      </c>
    </row>
    <row r="19185" spans="1:3">
      <c r="A19185">
        <v>3066560</v>
      </c>
      <c r="B19185">
        <v>5543355</v>
      </c>
      <c r="C19185">
        <v>1771600</v>
      </c>
    </row>
    <row r="19186" spans="1:3">
      <c r="A19186">
        <v>3068667</v>
      </c>
      <c r="B19186">
        <v>5547055</v>
      </c>
      <c r="C19186">
        <v>1772340</v>
      </c>
    </row>
    <row r="19187" spans="1:3">
      <c r="A19187">
        <v>3068717</v>
      </c>
      <c r="B19187">
        <v>5547145</v>
      </c>
      <c r="C19187">
        <v>1772360</v>
      </c>
    </row>
    <row r="19188" spans="1:3">
      <c r="A19188">
        <v>3068962</v>
      </c>
      <c r="B19188">
        <v>5547580</v>
      </c>
      <c r="C19188">
        <v>1772445</v>
      </c>
    </row>
    <row r="19189" spans="1:3">
      <c r="A19189">
        <v>3069258</v>
      </c>
      <c r="B19189">
        <v>5548105</v>
      </c>
      <c r="C19189">
        <v>1772550</v>
      </c>
    </row>
    <row r="19190" spans="1:3">
      <c r="A19190">
        <v>3069406</v>
      </c>
      <c r="B19190">
        <v>5548370</v>
      </c>
      <c r="C19190">
        <v>1772605</v>
      </c>
    </row>
    <row r="19191" spans="1:3">
      <c r="A19191">
        <v>3069647</v>
      </c>
      <c r="B19191">
        <v>5548800</v>
      </c>
      <c r="C19191">
        <v>1772690</v>
      </c>
    </row>
    <row r="19192" spans="1:3">
      <c r="A19192">
        <v>3070156</v>
      </c>
      <c r="B19192">
        <v>5549700</v>
      </c>
      <c r="C19192">
        <v>1772870</v>
      </c>
    </row>
    <row r="19193" spans="1:3">
      <c r="A19193">
        <v>3070211</v>
      </c>
      <c r="B19193">
        <v>5549795</v>
      </c>
      <c r="C19193">
        <v>1772890</v>
      </c>
    </row>
    <row r="19194" spans="1:3">
      <c r="A19194">
        <v>3073331</v>
      </c>
      <c r="B19194">
        <v>5555270</v>
      </c>
      <c r="C19194">
        <v>1773985</v>
      </c>
    </row>
    <row r="19195" spans="1:3">
      <c r="A19195">
        <v>3075444</v>
      </c>
      <c r="B19195">
        <v>5558975</v>
      </c>
      <c r="C19195">
        <v>1774725</v>
      </c>
    </row>
    <row r="19196" spans="1:3">
      <c r="A19196">
        <v>3075603</v>
      </c>
      <c r="B19196">
        <v>5559255</v>
      </c>
      <c r="C19196">
        <v>1774780</v>
      </c>
    </row>
    <row r="19197" spans="1:3">
      <c r="A19197">
        <v>3076202</v>
      </c>
      <c r="B19197">
        <v>5560310</v>
      </c>
      <c r="C19197">
        <v>1774990</v>
      </c>
    </row>
    <row r="19198" spans="1:3">
      <c r="A19198">
        <v>3076458</v>
      </c>
      <c r="B19198">
        <v>5560770</v>
      </c>
      <c r="C19198">
        <v>1775085</v>
      </c>
    </row>
    <row r="19199" spans="1:3">
      <c r="A19199">
        <v>3078363</v>
      </c>
      <c r="B19199">
        <v>5564110</v>
      </c>
      <c r="C19199">
        <v>1775750</v>
      </c>
    </row>
    <row r="19200" spans="1:3">
      <c r="A19200">
        <v>3078421</v>
      </c>
      <c r="B19200">
        <v>5564210</v>
      </c>
      <c r="C19200">
        <v>1775770</v>
      </c>
    </row>
    <row r="19201" spans="1:3">
      <c r="A19201">
        <v>3079515</v>
      </c>
      <c r="B19201">
        <v>5566155</v>
      </c>
      <c r="C19201">
        <v>1776160</v>
      </c>
    </row>
    <row r="19202" spans="1:3">
      <c r="A19202">
        <v>3080143</v>
      </c>
      <c r="B19202">
        <v>5567265</v>
      </c>
      <c r="C19202">
        <v>1776385</v>
      </c>
    </row>
    <row r="19203" spans="1:3">
      <c r="A19203">
        <v>3080755</v>
      </c>
      <c r="B19203">
        <v>5568340</v>
      </c>
      <c r="C19203">
        <v>1776600</v>
      </c>
    </row>
    <row r="19204" spans="1:3">
      <c r="A19204">
        <v>3080916</v>
      </c>
      <c r="B19204">
        <v>5568625</v>
      </c>
      <c r="C19204">
        <v>1776655</v>
      </c>
    </row>
    <row r="19205" spans="1:3">
      <c r="A19205">
        <v>3085952</v>
      </c>
      <c r="B19205">
        <v>5577445</v>
      </c>
      <c r="C19205">
        <v>1778420</v>
      </c>
    </row>
    <row r="19206" spans="1:3">
      <c r="A19206">
        <v>3086606</v>
      </c>
      <c r="B19206">
        <v>5578595</v>
      </c>
      <c r="C19206">
        <v>1778650</v>
      </c>
    </row>
    <row r="19207" spans="1:3">
      <c r="A19207">
        <v>3086982</v>
      </c>
      <c r="B19207">
        <v>5579255</v>
      </c>
      <c r="C19207">
        <v>1778780</v>
      </c>
    </row>
    <row r="19208" spans="1:3">
      <c r="A19208">
        <v>3087621</v>
      </c>
      <c r="B19208">
        <v>5580385</v>
      </c>
      <c r="C19208">
        <v>1779005</v>
      </c>
    </row>
    <row r="19209" spans="1:3">
      <c r="A19209">
        <v>3088149</v>
      </c>
      <c r="B19209">
        <v>5581320</v>
      </c>
      <c r="C19209">
        <v>1779195</v>
      </c>
    </row>
    <row r="19210" spans="1:3">
      <c r="A19210">
        <v>3088397</v>
      </c>
      <c r="B19210">
        <v>5581755</v>
      </c>
      <c r="C19210">
        <v>1779280</v>
      </c>
    </row>
    <row r="19211" spans="1:3">
      <c r="A19211">
        <v>3089903</v>
      </c>
      <c r="B19211">
        <v>5584425</v>
      </c>
      <c r="C19211">
        <v>1779815</v>
      </c>
    </row>
    <row r="19212" spans="1:3">
      <c r="A19212">
        <v>3090219</v>
      </c>
      <c r="B19212">
        <v>5584980</v>
      </c>
      <c r="C19212">
        <v>1779925</v>
      </c>
    </row>
    <row r="19213" spans="1:3">
      <c r="A19213">
        <v>3091154</v>
      </c>
      <c r="B19213">
        <v>5586625</v>
      </c>
      <c r="C19213">
        <v>1780255</v>
      </c>
    </row>
    <row r="19214" spans="1:3">
      <c r="A19214">
        <v>3094864</v>
      </c>
      <c r="B19214">
        <v>5593125</v>
      </c>
      <c r="C19214">
        <v>1781555</v>
      </c>
    </row>
    <row r="19215" spans="1:3">
      <c r="A19215">
        <v>3095029</v>
      </c>
      <c r="B19215">
        <v>5593415</v>
      </c>
      <c r="C19215">
        <v>1781615</v>
      </c>
    </row>
    <row r="19216" spans="1:3">
      <c r="A19216">
        <v>3096552</v>
      </c>
      <c r="B19216">
        <v>5596095</v>
      </c>
      <c r="C19216">
        <v>1782150</v>
      </c>
    </row>
    <row r="19217" spans="1:3">
      <c r="A19217">
        <v>3098838</v>
      </c>
      <c r="B19217">
        <v>5600100</v>
      </c>
      <c r="C19217">
        <v>1782950</v>
      </c>
    </row>
    <row r="19218" spans="1:3">
      <c r="A19218">
        <v>3099045</v>
      </c>
      <c r="B19218">
        <v>5600465</v>
      </c>
      <c r="C19218">
        <v>1783025</v>
      </c>
    </row>
    <row r="19219" spans="1:3">
      <c r="A19219">
        <v>3099555</v>
      </c>
      <c r="B19219">
        <v>5601370</v>
      </c>
      <c r="C19219">
        <v>1783205</v>
      </c>
    </row>
    <row r="19220" spans="1:3">
      <c r="A19220">
        <v>3100080</v>
      </c>
      <c r="B19220">
        <v>5602295</v>
      </c>
      <c r="C19220">
        <v>1783390</v>
      </c>
    </row>
    <row r="19221" spans="1:3">
      <c r="A19221">
        <v>3104399</v>
      </c>
      <c r="B19221">
        <v>5609855</v>
      </c>
      <c r="C19221">
        <v>1784900</v>
      </c>
    </row>
    <row r="19222" spans="1:3">
      <c r="A19222">
        <v>3104530</v>
      </c>
      <c r="B19222">
        <v>5610085</v>
      </c>
      <c r="C19222">
        <v>1784945</v>
      </c>
    </row>
    <row r="19223" spans="1:3">
      <c r="A19223">
        <v>3104970</v>
      </c>
      <c r="B19223">
        <v>5610865</v>
      </c>
      <c r="C19223">
        <v>1785105</v>
      </c>
    </row>
    <row r="19224" spans="1:3">
      <c r="A19224">
        <v>3107490</v>
      </c>
      <c r="B19224">
        <v>5615300</v>
      </c>
      <c r="C19224">
        <v>1785990</v>
      </c>
    </row>
    <row r="19225" spans="1:3">
      <c r="A19225">
        <v>3107670</v>
      </c>
      <c r="B19225">
        <v>5615615</v>
      </c>
      <c r="C19225">
        <v>1786055</v>
      </c>
    </row>
    <row r="19226" spans="1:3">
      <c r="A19226">
        <v>3108003</v>
      </c>
      <c r="B19226">
        <v>5616205</v>
      </c>
      <c r="C19226">
        <v>1786170</v>
      </c>
    </row>
    <row r="19227" spans="1:3">
      <c r="A19227">
        <v>3108084</v>
      </c>
      <c r="B19227">
        <v>5616345</v>
      </c>
      <c r="C19227">
        <v>1786200</v>
      </c>
    </row>
    <row r="19228" spans="1:3">
      <c r="A19228">
        <v>3108671</v>
      </c>
      <c r="B19228">
        <v>5617385</v>
      </c>
      <c r="C19228">
        <v>1786405</v>
      </c>
    </row>
    <row r="19229" spans="1:3">
      <c r="A19229">
        <v>3108693</v>
      </c>
      <c r="B19229">
        <v>5617425</v>
      </c>
      <c r="C19229">
        <v>1786415</v>
      </c>
    </row>
    <row r="19230" spans="1:3">
      <c r="A19230">
        <v>3110223</v>
      </c>
      <c r="B19230">
        <v>5620115</v>
      </c>
      <c r="C19230">
        <v>1786950</v>
      </c>
    </row>
    <row r="19231" spans="1:3">
      <c r="A19231">
        <v>3110307</v>
      </c>
      <c r="B19231">
        <v>5620260</v>
      </c>
      <c r="C19231">
        <v>1786980</v>
      </c>
    </row>
    <row r="19232" spans="1:3">
      <c r="A19232">
        <v>3110794</v>
      </c>
      <c r="B19232">
        <v>5621125</v>
      </c>
      <c r="C19232">
        <v>1787155</v>
      </c>
    </row>
    <row r="19233" spans="1:3">
      <c r="A19233">
        <v>3111053</v>
      </c>
      <c r="B19233">
        <v>5621585</v>
      </c>
      <c r="C19233">
        <v>1787245</v>
      </c>
    </row>
    <row r="19234" spans="1:3">
      <c r="A19234">
        <v>3115909</v>
      </c>
      <c r="B19234">
        <v>5630095</v>
      </c>
      <c r="C19234">
        <v>1788950</v>
      </c>
    </row>
    <row r="19235" spans="1:3">
      <c r="A19235">
        <v>3117838</v>
      </c>
      <c r="B19235">
        <v>5633470</v>
      </c>
      <c r="C19235">
        <v>1789625</v>
      </c>
    </row>
    <row r="19236" spans="1:3">
      <c r="A19236">
        <v>3120436</v>
      </c>
      <c r="B19236">
        <v>5638025</v>
      </c>
      <c r="C19236">
        <v>1790535</v>
      </c>
    </row>
    <row r="19237" spans="1:3">
      <c r="A19237">
        <v>3121007</v>
      </c>
      <c r="B19237">
        <v>5639030</v>
      </c>
      <c r="C19237">
        <v>1790735</v>
      </c>
    </row>
    <row r="19238" spans="1:3">
      <c r="A19238">
        <v>3121830</v>
      </c>
      <c r="B19238">
        <v>5640485</v>
      </c>
      <c r="C19238">
        <v>1791025</v>
      </c>
    </row>
    <row r="19239" spans="1:3">
      <c r="A19239">
        <v>3121912</v>
      </c>
      <c r="B19239">
        <v>5640635</v>
      </c>
      <c r="C19239">
        <v>1791055</v>
      </c>
    </row>
    <row r="19240" spans="1:3">
      <c r="A19240">
        <v>3122785</v>
      </c>
      <c r="B19240">
        <v>5642185</v>
      </c>
      <c r="C19240">
        <v>1791365</v>
      </c>
    </row>
    <row r="19241" spans="1:3">
      <c r="A19241">
        <v>3124199</v>
      </c>
      <c r="B19241">
        <v>5644665</v>
      </c>
      <c r="C19241">
        <v>1791865</v>
      </c>
    </row>
    <row r="19242" spans="1:3">
      <c r="A19242">
        <v>3124778</v>
      </c>
      <c r="B19242">
        <v>5645685</v>
      </c>
      <c r="C19242">
        <v>1792065</v>
      </c>
    </row>
    <row r="19243" spans="1:3">
      <c r="A19243">
        <v>3125529</v>
      </c>
      <c r="B19243">
        <v>5647010</v>
      </c>
      <c r="C19243">
        <v>1792330</v>
      </c>
    </row>
    <row r="19244" spans="1:3">
      <c r="A19244">
        <v>3125862</v>
      </c>
      <c r="B19244">
        <v>5647595</v>
      </c>
      <c r="C19244">
        <v>1792450</v>
      </c>
    </row>
    <row r="19245" spans="1:3">
      <c r="A19245">
        <v>3126984</v>
      </c>
      <c r="B19245">
        <v>5649565</v>
      </c>
      <c r="C19245">
        <v>1792845</v>
      </c>
    </row>
    <row r="19246" spans="1:3">
      <c r="A19246">
        <v>3128333</v>
      </c>
      <c r="B19246">
        <v>5651930</v>
      </c>
      <c r="C19246">
        <v>1793315</v>
      </c>
    </row>
    <row r="19247" spans="1:3">
      <c r="A19247">
        <v>3129354</v>
      </c>
      <c r="B19247">
        <v>5653730</v>
      </c>
      <c r="C19247">
        <v>1793675</v>
      </c>
    </row>
    <row r="19248" spans="1:3">
      <c r="A19248">
        <v>3130314</v>
      </c>
      <c r="B19248">
        <v>5655415</v>
      </c>
      <c r="C19248">
        <v>1794015</v>
      </c>
    </row>
    <row r="19249" spans="1:3">
      <c r="A19249">
        <v>3131255</v>
      </c>
      <c r="B19249">
        <v>5657065</v>
      </c>
      <c r="C19249">
        <v>1794345</v>
      </c>
    </row>
    <row r="19250" spans="1:3">
      <c r="A19250">
        <v>3131546</v>
      </c>
      <c r="B19250">
        <v>5657575</v>
      </c>
      <c r="C19250">
        <v>1794445</v>
      </c>
    </row>
    <row r="19251" spans="1:3">
      <c r="A19251">
        <v>3131779</v>
      </c>
      <c r="B19251">
        <v>5657990</v>
      </c>
      <c r="C19251">
        <v>1794530</v>
      </c>
    </row>
    <row r="19252" spans="1:3">
      <c r="A19252">
        <v>3132270</v>
      </c>
      <c r="B19252">
        <v>5658860</v>
      </c>
      <c r="C19252">
        <v>1794700</v>
      </c>
    </row>
    <row r="19253" spans="1:3">
      <c r="A19253">
        <v>3133516</v>
      </c>
      <c r="B19253">
        <v>5661060</v>
      </c>
      <c r="C19253">
        <v>1795140</v>
      </c>
    </row>
    <row r="19254" spans="1:3">
      <c r="A19254">
        <v>3133603</v>
      </c>
      <c r="B19254">
        <v>5661210</v>
      </c>
      <c r="C19254">
        <v>1795170</v>
      </c>
    </row>
    <row r="19255" spans="1:3">
      <c r="A19255">
        <v>3134541</v>
      </c>
      <c r="B19255">
        <v>5662880</v>
      </c>
      <c r="C19255">
        <v>1795505</v>
      </c>
    </row>
    <row r="19256" spans="1:3">
      <c r="A19256">
        <v>3134808</v>
      </c>
      <c r="B19256">
        <v>5663360</v>
      </c>
      <c r="C19256">
        <v>1795600</v>
      </c>
    </row>
    <row r="19257" spans="1:3">
      <c r="A19257">
        <v>3136119</v>
      </c>
      <c r="B19257">
        <v>5665670</v>
      </c>
      <c r="C19257">
        <v>1796065</v>
      </c>
    </row>
    <row r="19258" spans="1:3">
      <c r="A19258">
        <v>3136457</v>
      </c>
      <c r="B19258">
        <v>5666265</v>
      </c>
      <c r="C19258">
        <v>1796185</v>
      </c>
    </row>
    <row r="19259" spans="1:3">
      <c r="A19259">
        <v>3136918</v>
      </c>
      <c r="B19259">
        <v>5667080</v>
      </c>
      <c r="C19259">
        <v>1796345</v>
      </c>
    </row>
    <row r="19260" spans="1:3">
      <c r="A19260">
        <v>3140033</v>
      </c>
      <c r="B19260">
        <v>5672535</v>
      </c>
      <c r="C19260">
        <v>1797435</v>
      </c>
    </row>
    <row r="19261" spans="1:3">
      <c r="A19261">
        <v>3140142</v>
      </c>
      <c r="B19261">
        <v>5672725</v>
      </c>
      <c r="C19261">
        <v>1797475</v>
      </c>
    </row>
    <row r="19262" spans="1:3">
      <c r="A19262">
        <v>3140745</v>
      </c>
      <c r="B19262">
        <v>5673795</v>
      </c>
      <c r="C19262">
        <v>1797690</v>
      </c>
    </row>
    <row r="19263" spans="1:3">
      <c r="A19263">
        <v>3142263</v>
      </c>
      <c r="B19263">
        <v>5676455</v>
      </c>
      <c r="C19263">
        <v>1798220</v>
      </c>
    </row>
    <row r="19264" spans="1:3">
      <c r="A19264">
        <v>3142582</v>
      </c>
      <c r="B19264">
        <v>5677020</v>
      </c>
      <c r="C19264">
        <v>1798335</v>
      </c>
    </row>
    <row r="19265" spans="1:3">
      <c r="A19265">
        <v>3143627</v>
      </c>
      <c r="B19265">
        <v>5678860</v>
      </c>
      <c r="C19265">
        <v>1798700</v>
      </c>
    </row>
    <row r="19266" spans="1:3">
      <c r="A19266">
        <v>3143696</v>
      </c>
      <c r="B19266">
        <v>5678985</v>
      </c>
      <c r="C19266">
        <v>1798725</v>
      </c>
    </row>
    <row r="19267" spans="1:3">
      <c r="A19267">
        <v>3144621</v>
      </c>
      <c r="B19267">
        <v>5680610</v>
      </c>
      <c r="C19267">
        <v>1799050</v>
      </c>
    </row>
    <row r="19268" spans="1:3">
      <c r="A19268">
        <v>3144715</v>
      </c>
      <c r="B19268">
        <v>5680780</v>
      </c>
      <c r="C19268">
        <v>1799085</v>
      </c>
    </row>
    <row r="19269" spans="1:3">
      <c r="A19269">
        <v>3145275</v>
      </c>
      <c r="B19269">
        <v>5681765</v>
      </c>
      <c r="C19269">
        <v>1799285</v>
      </c>
    </row>
    <row r="19270" spans="1:3">
      <c r="A19270">
        <v>3148721</v>
      </c>
      <c r="B19270">
        <v>5687800</v>
      </c>
      <c r="C19270">
        <v>1800490</v>
      </c>
    </row>
    <row r="19271" spans="1:3">
      <c r="A19271">
        <v>3150045</v>
      </c>
      <c r="B19271">
        <v>5690125</v>
      </c>
      <c r="C19271">
        <v>1800955</v>
      </c>
    </row>
    <row r="19272" spans="1:3">
      <c r="A19272">
        <v>3151652</v>
      </c>
      <c r="B19272">
        <v>5692955</v>
      </c>
      <c r="C19272">
        <v>1801520</v>
      </c>
    </row>
    <row r="19273" spans="1:3">
      <c r="A19273">
        <v>3152523</v>
      </c>
      <c r="B19273">
        <v>5694485</v>
      </c>
      <c r="C19273">
        <v>1801825</v>
      </c>
    </row>
    <row r="19274" spans="1:3">
      <c r="A19274">
        <v>3153285</v>
      </c>
      <c r="B19274">
        <v>5695820</v>
      </c>
      <c r="C19274">
        <v>1802095</v>
      </c>
    </row>
    <row r="19275" spans="1:3">
      <c r="A19275">
        <v>3157671</v>
      </c>
      <c r="B19275">
        <v>5703505</v>
      </c>
      <c r="C19275">
        <v>1803630</v>
      </c>
    </row>
    <row r="19276" spans="1:3">
      <c r="A19276">
        <v>3162230</v>
      </c>
      <c r="B19276">
        <v>5711490</v>
      </c>
      <c r="C19276">
        <v>1805230</v>
      </c>
    </row>
    <row r="19277" spans="1:3">
      <c r="A19277">
        <v>3167424</v>
      </c>
      <c r="B19277">
        <v>5720590</v>
      </c>
      <c r="C19277">
        <v>1807050</v>
      </c>
    </row>
    <row r="19278" spans="1:3">
      <c r="A19278">
        <v>3167613</v>
      </c>
      <c r="B19278">
        <v>5720920</v>
      </c>
      <c r="C19278">
        <v>1807115</v>
      </c>
    </row>
    <row r="19279" spans="1:3">
      <c r="A19279">
        <v>3170038</v>
      </c>
      <c r="B19279">
        <v>5725175</v>
      </c>
      <c r="C19279">
        <v>1807965</v>
      </c>
    </row>
    <row r="19280" spans="1:3">
      <c r="A19280">
        <v>3171776</v>
      </c>
      <c r="B19280">
        <v>5728220</v>
      </c>
      <c r="C19280">
        <v>1808575</v>
      </c>
    </row>
    <row r="19281" spans="1:3">
      <c r="A19281">
        <v>3173981</v>
      </c>
      <c r="B19281">
        <v>5732080</v>
      </c>
      <c r="C19281">
        <v>1809345</v>
      </c>
    </row>
    <row r="19282" spans="1:3">
      <c r="A19282">
        <v>3174542</v>
      </c>
      <c r="B19282">
        <v>5733070</v>
      </c>
      <c r="C19282">
        <v>1809545</v>
      </c>
    </row>
    <row r="19283" spans="1:3">
      <c r="A19283">
        <v>3175998</v>
      </c>
      <c r="B19283">
        <v>5735635</v>
      </c>
      <c r="C19283">
        <v>1810055</v>
      </c>
    </row>
    <row r="19284" spans="1:3">
      <c r="A19284">
        <v>3176875</v>
      </c>
      <c r="B19284">
        <v>5737180</v>
      </c>
      <c r="C19284">
        <v>1810365</v>
      </c>
    </row>
    <row r="19285" spans="1:3">
      <c r="A19285">
        <v>3177398</v>
      </c>
      <c r="B19285">
        <v>5738100</v>
      </c>
      <c r="C19285">
        <v>1810550</v>
      </c>
    </row>
    <row r="19286" spans="1:3">
      <c r="A19286">
        <v>3177934</v>
      </c>
      <c r="B19286">
        <v>5739045</v>
      </c>
      <c r="C19286">
        <v>1810740</v>
      </c>
    </row>
    <row r="19287" spans="1:3">
      <c r="A19287">
        <v>3178648</v>
      </c>
      <c r="B19287">
        <v>5740295</v>
      </c>
      <c r="C19287">
        <v>1810990</v>
      </c>
    </row>
    <row r="19288" spans="1:3">
      <c r="A19288">
        <v>3178938</v>
      </c>
      <c r="B19288">
        <v>5740810</v>
      </c>
      <c r="C19288">
        <v>1811090</v>
      </c>
    </row>
    <row r="19289" spans="1:3">
      <c r="A19289">
        <v>3179398</v>
      </c>
      <c r="B19289">
        <v>5741625</v>
      </c>
      <c r="C19289">
        <v>1811255</v>
      </c>
    </row>
    <row r="19290" spans="1:3">
      <c r="A19290">
        <v>3179940</v>
      </c>
      <c r="B19290">
        <v>5742575</v>
      </c>
      <c r="C19290">
        <v>1811445</v>
      </c>
    </row>
    <row r="19291" spans="1:3">
      <c r="A19291">
        <v>3181440</v>
      </c>
      <c r="B19291">
        <v>5745215</v>
      </c>
      <c r="C19291">
        <v>1811975</v>
      </c>
    </row>
    <row r="19292" spans="1:3">
      <c r="A19292">
        <v>3182483</v>
      </c>
      <c r="B19292">
        <v>5747055</v>
      </c>
      <c r="C19292">
        <v>1812340</v>
      </c>
    </row>
    <row r="19293" spans="1:3">
      <c r="A19293">
        <v>3183003</v>
      </c>
      <c r="B19293">
        <v>5747970</v>
      </c>
      <c r="C19293">
        <v>1812525</v>
      </c>
    </row>
    <row r="19294" spans="1:3">
      <c r="A19294">
        <v>3183543</v>
      </c>
      <c r="B19294">
        <v>5748920</v>
      </c>
      <c r="C19294">
        <v>1812715</v>
      </c>
    </row>
    <row r="19295" spans="1:3">
      <c r="A19295">
        <v>3184203</v>
      </c>
      <c r="B19295">
        <v>5750085</v>
      </c>
      <c r="C19295">
        <v>1812945</v>
      </c>
    </row>
    <row r="19296" spans="1:3">
      <c r="A19296">
        <v>3184834</v>
      </c>
      <c r="B19296">
        <v>5751200</v>
      </c>
      <c r="C19296">
        <v>1813170</v>
      </c>
    </row>
    <row r="19297" spans="1:3">
      <c r="A19297">
        <v>3185852</v>
      </c>
      <c r="B19297">
        <v>5752985</v>
      </c>
      <c r="C19297">
        <v>1813525</v>
      </c>
    </row>
    <row r="19298" spans="1:3">
      <c r="A19298">
        <v>3187361</v>
      </c>
      <c r="B19298">
        <v>5755635</v>
      </c>
      <c r="C19298">
        <v>1814055</v>
      </c>
    </row>
    <row r="19299" spans="1:3">
      <c r="A19299">
        <v>3188924</v>
      </c>
      <c r="B19299">
        <v>5758370</v>
      </c>
      <c r="C19299">
        <v>1814605</v>
      </c>
    </row>
    <row r="19300" spans="1:3">
      <c r="A19300">
        <v>3189959</v>
      </c>
      <c r="B19300">
        <v>5760185</v>
      </c>
      <c r="C19300">
        <v>1814965</v>
      </c>
    </row>
    <row r="19301" spans="1:3">
      <c r="A19301">
        <v>3190010</v>
      </c>
      <c r="B19301">
        <v>5760275</v>
      </c>
      <c r="C19301">
        <v>1814985</v>
      </c>
    </row>
    <row r="19302" spans="1:3">
      <c r="A19302">
        <v>3191347</v>
      </c>
      <c r="B19302">
        <v>5762630</v>
      </c>
      <c r="C19302">
        <v>1815455</v>
      </c>
    </row>
    <row r="19303" spans="1:3">
      <c r="A19303">
        <v>3192598</v>
      </c>
      <c r="B19303">
        <v>5764835</v>
      </c>
      <c r="C19303">
        <v>1815895</v>
      </c>
    </row>
    <row r="19304" spans="1:3">
      <c r="A19304">
        <v>3193830</v>
      </c>
      <c r="B19304">
        <v>5766995</v>
      </c>
      <c r="C19304">
        <v>1816330</v>
      </c>
    </row>
    <row r="19305" spans="1:3">
      <c r="A19305">
        <v>3194779</v>
      </c>
      <c r="B19305">
        <v>5768665</v>
      </c>
      <c r="C19305">
        <v>1816665</v>
      </c>
    </row>
    <row r="19306" spans="1:3">
      <c r="A19306">
        <v>3195073</v>
      </c>
      <c r="B19306">
        <v>5769185</v>
      </c>
      <c r="C19306">
        <v>1816765</v>
      </c>
    </row>
    <row r="19307" spans="1:3">
      <c r="A19307">
        <v>3196359</v>
      </c>
      <c r="B19307">
        <v>5771445</v>
      </c>
      <c r="C19307">
        <v>1817220</v>
      </c>
    </row>
    <row r="19308" spans="1:3">
      <c r="A19308">
        <v>3196797</v>
      </c>
      <c r="B19308">
        <v>5772220</v>
      </c>
      <c r="C19308">
        <v>1817375</v>
      </c>
    </row>
    <row r="19309" spans="1:3">
      <c r="A19309">
        <v>3196970</v>
      </c>
      <c r="B19309">
        <v>5772530</v>
      </c>
      <c r="C19309">
        <v>1817435</v>
      </c>
    </row>
    <row r="19310" spans="1:3">
      <c r="A19310">
        <v>3197878</v>
      </c>
      <c r="B19310">
        <v>5774135</v>
      </c>
      <c r="C19310">
        <v>1817755</v>
      </c>
    </row>
    <row r="19311" spans="1:3">
      <c r="A19311">
        <v>3198070</v>
      </c>
      <c r="B19311">
        <v>5774480</v>
      </c>
      <c r="C19311">
        <v>1817825</v>
      </c>
    </row>
    <row r="19312" spans="1:3">
      <c r="A19312">
        <v>3198203</v>
      </c>
      <c r="B19312">
        <v>5774715</v>
      </c>
      <c r="C19312">
        <v>1817875</v>
      </c>
    </row>
    <row r="19313" spans="1:3">
      <c r="A19313">
        <v>3199836</v>
      </c>
      <c r="B19313">
        <v>5777590</v>
      </c>
      <c r="C19313">
        <v>1818450</v>
      </c>
    </row>
    <row r="19314" spans="1:3">
      <c r="A19314">
        <v>3200370</v>
      </c>
      <c r="B19314">
        <v>5778530</v>
      </c>
      <c r="C19314">
        <v>1818635</v>
      </c>
    </row>
    <row r="19315" spans="1:3">
      <c r="A19315">
        <v>3200856</v>
      </c>
      <c r="B19315">
        <v>5779395</v>
      </c>
      <c r="C19315">
        <v>1818810</v>
      </c>
    </row>
    <row r="19316" spans="1:3">
      <c r="A19316">
        <v>3200896</v>
      </c>
      <c r="B19316">
        <v>5779465</v>
      </c>
      <c r="C19316">
        <v>1818825</v>
      </c>
    </row>
    <row r="19317" spans="1:3">
      <c r="A19317">
        <v>3201843</v>
      </c>
      <c r="B19317">
        <v>5781145</v>
      </c>
      <c r="C19317">
        <v>1819160</v>
      </c>
    </row>
    <row r="19318" spans="1:3">
      <c r="A19318">
        <v>3202183</v>
      </c>
      <c r="B19318">
        <v>5781750</v>
      </c>
      <c r="C19318">
        <v>1819280</v>
      </c>
    </row>
    <row r="19319" spans="1:3">
      <c r="A19319">
        <v>3203167</v>
      </c>
      <c r="B19319">
        <v>5783485</v>
      </c>
      <c r="C19319">
        <v>1819625</v>
      </c>
    </row>
    <row r="19320" spans="1:3">
      <c r="A19320">
        <v>3203381</v>
      </c>
      <c r="B19320">
        <v>5783860</v>
      </c>
      <c r="C19320">
        <v>1819700</v>
      </c>
    </row>
    <row r="19321" spans="1:3">
      <c r="A19321">
        <v>3206644</v>
      </c>
      <c r="B19321">
        <v>5789575</v>
      </c>
      <c r="C19321">
        <v>1820845</v>
      </c>
    </row>
    <row r="19322" spans="1:3">
      <c r="A19322">
        <v>3207544</v>
      </c>
      <c r="B19322">
        <v>5791155</v>
      </c>
      <c r="C19322">
        <v>1821160</v>
      </c>
    </row>
    <row r="19323" spans="1:3">
      <c r="A19323">
        <v>3207767</v>
      </c>
      <c r="B19323">
        <v>5791545</v>
      </c>
      <c r="C19323">
        <v>1821240</v>
      </c>
    </row>
    <row r="19324" spans="1:3">
      <c r="A19324">
        <v>3208928</v>
      </c>
      <c r="B19324">
        <v>5793585</v>
      </c>
      <c r="C19324">
        <v>1821645</v>
      </c>
    </row>
    <row r="19325" spans="1:3">
      <c r="A19325">
        <v>3210998</v>
      </c>
      <c r="B19325">
        <v>5797210</v>
      </c>
      <c r="C19325">
        <v>1822370</v>
      </c>
    </row>
    <row r="19326" spans="1:3">
      <c r="A19326">
        <v>3211130</v>
      </c>
      <c r="B19326">
        <v>5797445</v>
      </c>
      <c r="C19326">
        <v>1822420</v>
      </c>
    </row>
    <row r="19327" spans="1:3">
      <c r="A19327">
        <v>3211307</v>
      </c>
      <c r="B19327">
        <v>5797760</v>
      </c>
      <c r="C19327">
        <v>1822480</v>
      </c>
    </row>
    <row r="19328" spans="1:3">
      <c r="A19328">
        <v>3213275</v>
      </c>
      <c r="B19328">
        <v>5801205</v>
      </c>
      <c r="C19328">
        <v>1823170</v>
      </c>
    </row>
    <row r="19329" spans="1:3">
      <c r="A19329">
        <v>3213592</v>
      </c>
      <c r="B19329">
        <v>5801765</v>
      </c>
      <c r="C19329">
        <v>1823285</v>
      </c>
    </row>
    <row r="19330" spans="1:3">
      <c r="A19330">
        <v>3213920</v>
      </c>
      <c r="B19330">
        <v>5802345</v>
      </c>
      <c r="C19330">
        <v>1823400</v>
      </c>
    </row>
    <row r="19331" spans="1:3">
      <c r="A19331">
        <v>3214020</v>
      </c>
      <c r="B19331">
        <v>5802525</v>
      </c>
      <c r="C19331">
        <v>1823435</v>
      </c>
    </row>
    <row r="19332" spans="1:3">
      <c r="A19332">
        <v>3214958</v>
      </c>
      <c r="B19332">
        <v>5804200</v>
      </c>
      <c r="C19332">
        <v>1823770</v>
      </c>
    </row>
    <row r="19333" spans="1:3">
      <c r="A19333">
        <v>3217098</v>
      </c>
      <c r="B19333">
        <v>5807960</v>
      </c>
      <c r="C19333">
        <v>1824520</v>
      </c>
    </row>
    <row r="19334" spans="1:3">
      <c r="A19334">
        <v>3218120</v>
      </c>
      <c r="B19334">
        <v>5809750</v>
      </c>
      <c r="C19334">
        <v>1824880</v>
      </c>
    </row>
    <row r="19335" spans="1:3">
      <c r="A19335">
        <v>3219219</v>
      </c>
      <c r="B19335">
        <v>5811675</v>
      </c>
      <c r="C19335">
        <v>1825265</v>
      </c>
    </row>
    <row r="19336" spans="1:3">
      <c r="A19336">
        <v>3220125</v>
      </c>
      <c r="B19336">
        <v>5813275</v>
      </c>
      <c r="C19336">
        <v>1825585</v>
      </c>
    </row>
    <row r="19337" spans="1:3">
      <c r="A19337">
        <v>3220280</v>
      </c>
      <c r="B19337">
        <v>5813550</v>
      </c>
      <c r="C19337">
        <v>1825640</v>
      </c>
    </row>
    <row r="19338" spans="1:3">
      <c r="A19338">
        <v>3220992</v>
      </c>
      <c r="B19338">
        <v>5814800</v>
      </c>
      <c r="C19338">
        <v>1825890</v>
      </c>
    </row>
    <row r="19339" spans="1:3">
      <c r="A19339">
        <v>3221640</v>
      </c>
      <c r="B19339">
        <v>5815940</v>
      </c>
      <c r="C19339">
        <v>1826120</v>
      </c>
    </row>
    <row r="19340" spans="1:3">
      <c r="A19340">
        <v>3222178</v>
      </c>
      <c r="B19340">
        <v>5816885</v>
      </c>
      <c r="C19340">
        <v>1826305</v>
      </c>
    </row>
    <row r="19341" spans="1:3">
      <c r="A19341">
        <v>3222349</v>
      </c>
      <c r="B19341">
        <v>5817190</v>
      </c>
      <c r="C19341">
        <v>1826370</v>
      </c>
    </row>
    <row r="19342" spans="1:3">
      <c r="A19342">
        <v>3223103</v>
      </c>
      <c r="B19342">
        <v>5818525</v>
      </c>
      <c r="C19342">
        <v>1826635</v>
      </c>
    </row>
    <row r="19343" spans="1:3">
      <c r="A19343">
        <v>3227166</v>
      </c>
      <c r="B19343">
        <v>5825650</v>
      </c>
      <c r="C19343">
        <v>1828060</v>
      </c>
    </row>
    <row r="19344" spans="1:3">
      <c r="A19344">
        <v>3227441</v>
      </c>
      <c r="B19344">
        <v>5826135</v>
      </c>
      <c r="C19344">
        <v>1828155</v>
      </c>
    </row>
    <row r="19345" spans="1:3">
      <c r="A19345">
        <v>3227801</v>
      </c>
      <c r="B19345">
        <v>5826775</v>
      </c>
      <c r="C19345">
        <v>1828285</v>
      </c>
    </row>
    <row r="19346" spans="1:3">
      <c r="A19346">
        <v>3228790</v>
      </c>
      <c r="B19346">
        <v>5828515</v>
      </c>
      <c r="C19346">
        <v>1828635</v>
      </c>
    </row>
    <row r="19347" spans="1:3">
      <c r="A19347">
        <v>3232810</v>
      </c>
      <c r="B19347">
        <v>5835555</v>
      </c>
      <c r="C19347">
        <v>1830040</v>
      </c>
    </row>
    <row r="19348" spans="1:3">
      <c r="A19348">
        <v>3232977</v>
      </c>
      <c r="B19348">
        <v>5835850</v>
      </c>
      <c r="C19348">
        <v>1830100</v>
      </c>
    </row>
    <row r="19349" spans="1:3">
      <c r="A19349">
        <v>3234393</v>
      </c>
      <c r="B19349">
        <v>5838340</v>
      </c>
      <c r="C19349">
        <v>1830600</v>
      </c>
    </row>
    <row r="19350" spans="1:3">
      <c r="A19350">
        <v>3235098</v>
      </c>
      <c r="B19350">
        <v>5839580</v>
      </c>
      <c r="C19350">
        <v>1830845</v>
      </c>
    </row>
    <row r="19351" spans="1:3">
      <c r="A19351">
        <v>3235543</v>
      </c>
      <c r="B19351">
        <v>5840365</v>
      </c>
      <c r="C19351">
        <v>1831005</v>
      </c>
    </row>
    <row r="19352" spans="1:3">
      <c r="A19352">
        <v>3235908</v>
      </c>
      <c r="B19352">
        <v>5841005</v>
      </c>
      <c r="C19352">
        <v>1831130</v>
      </c>
    </row>
    <row r="19353" spans="1:3">
      <c r="A19353">
        <v>3237094</v>
      </c>
      <c r="B19353">
        <v>5843085</v>
      </c>
      <c r="C19353">
        <v>1831545</v>
      </c>
    </row>
    <row r="19354" spans="1:3">
      <c r="A19354">
        <v>3237801</v>
      </c>
      <c r="B19354">
        <v>5844335</v>
      </c>
      <c r="C19354">
        <v>1831795</v>
      </c>
    </row>
    <row r="19355" spans="1:3">
      <c r="A19355">
        <v>3238392</v>
      </c>
      <c r="B19355">
        <v>5845375</v>
      </c>
      <c r="C19355">
        <v>1832005</v>
      </c>
    </row>
    <row r="19356" spans="1:3">
      <c r="A19356">
        <v>3238517</v>
      </c>
      <c r="B19356">
        <v>5845595</v>
      </c>
      <c r="C19356">
        <v>1832050</v>
      </c>
    </row>
    <row r="19357" spans="1:3">
      <c r="A19357">
        <v>3239114</v>
      </c>
      <c r="B19357">
        <v>5846655</v>
      </c>
      <c r="C19357">
        <v>1832260</v>
      </c>
    </row>
    <row r="19358" spans="1:3">
      <c r="A19358">
        <v>3239189</v>
      </c>
      <c r="B19358">
        <v>5846785</v>
      </c>
      <c r="C19358">
        <v>1832285</v>
      </c>
    </row>
    <row r="19359" spans="1:3">
      <c r="A19359">
        <v>3239847</v>
      </c>
      <c r="B19359">
        <v>5847950</v>
      </c>
      <c r="C19359">
        <v>1832520</v>
      </c>
    </row>
    <row r="19360" spans="1:3">
      <c r="A19360">
        <v>3239985</v>
      </c>
      <c r="B19360">
        <v>5848195</v>
      </c>
      <c r="C19360">
        <v>1832570</v>
      </c>
    </row>
    <row r="19361" spans="1:3">
      <c r="A19361">
        <v>3240602</v>
      </c>
      <c r="B19361">
        <v>5849285</v>
      </c>
      <c r="C19361">
        <v>1832785</v>
      </c>
    </row>
    <row r="19362" spans="1:3">
      <c r="A19362">
        <v>3240647</v>
      </c>
      <c r="B19362">
        <v>5849365</v>
      </c>
      <c r="C19362">
        <v>1832800</v>
      </c>
    </row>
    <row r="19363" spans="1:3">
      <c r="A19363">
        <v>3240952</v>
      </c>
      <c r="B19363">
        <v>5849905</v>
      </c>
      <c r="C19363">
        <v>1832910</v>
      </c>
    </row>
    <row r="19364" spans="1:3">
      <c r="A19364">
        <v>3241960</v>
      </c>
      <c r="B19364">
        <v>5851695</v>
      </c>
      <c r="C19364">
        <v>1833270</v>
      </c>
    </row>
    <row r="19365" spans="1:3">
      <c r="A19365">
        <v>3242214</v>
      </c>
      <c r="B19365">
        <v>5852145</v>
      </c>
      <c r="C19365">
        <v>1833360</v>
      </c>
    </row>
    <row r="19366" spans="1:3">
      <c r="A19366">
        <v>3244610</v>
      </c>
      <c r="B19366">
        <v>5856365</v>
      </c>
      <c r="C19366">
        <v>1834205</v>
      </c>
    </row>
    <row r="19367" spans="1:3">
      <c r="A19367">
        <v>3244763</v>
      </c>
      <c r="B19367">
        <v>5856635</v>
      </c>
      <c r="C19367">
        <v>1834255</v>
      </c>
    </row>
    <row r="19368" spans="1:3">
      <c r="A19368">
        <v>3244799</v>
      </c>
      <c r="B19368">
        <v>5856700</v>
      </c>
      <c r="C19368">
        <v>1834270</v>
      </c>
    </row>
    <row r="19369" spans="1:3">
      <c r="A19369">
        <v>3247903</v>
      </c>
      <c r="B19369">
        <v>5862150</v>
      </c>
      <c r="C19369">
        <v>1835360</v>
      </c>
    </row>
    <row r="19370" spans="1:3">
      <c r="A19370">
        <v>3248700</v>
      </c>
      <c r="B19370">
        <v>5863555</v>
      </c>
      <c r="C19370">
        <v>1835640</v>
      </c>
    </row>
    <row r="19371" spans="1:3">
      <c r="A19371">
        <v>3248767</v>
      </c>
      <c r="B19371">
        <v>5863675</v>
      </c>
      <c r="C19371">
        <v>1835665</v>
      </c>
    </row>
    <row r="19372" spans="1:3">
      <c r="A19372">
        <v>3250559</v>
      </c>
      <c r="B19372">
        <v>5866815</v>
      </c>
      <c r="C19372">
        <v>1836295</v>
      </c>
    </row>
    <row r="19373" spans="1:3">
      <c r="A19373">
        <v>3250573</v>
      </c>
      <c r="B19373">
        <v>5866840</v>
      </c>
      <c r="C19373">
        <v>1836300</v>
      </c>
    </row>
    <row r="19374" spans="1:3">
      <c r="A19374">
        <v>3250988</v>
      </c>
      <c r="B19374">
        <v>5867580</v>
      </c>
      <c r="C19374">
        <v>1836445</v>
      </c>
    </row>
    <row r="19375" spans="1:3">
      <c r="A19375">
        <v>3251432</v>
      </c>
      <c r="B19375">
        <v>5868370</v>
      </c>
      <c r="C19375">
        <v>1836605</v>
      </c>
    </row>
    <row r="19376" spans="1:3">
      <c r="A19376">
        <v>3251958</v>
      </c>
      <c r="B19376">
        <v>5869300</v>
      </c>
      <c r="C19376">
        <v>1836790</v>
      </c>
    </row>
    <row r="19377" spans="1:3">
      <c r="A19377">
        <v>3252802</v>
      </c>
      <c r="B19377">
        <v>5870785</v>
      </c>
      <c r="C19377">
        <v>1837085</v>
      </c>
    </row>
    <row r="19378" spans="1:3">
      <c r="A19378">
        <v>3253232</v>
      </c>
      <c r="B19378">
        <v>5871545</v>
      </c>
      <c r="C19378">
        <v>1837240</v>
      </c>
    </row>
    <row r="19379" spans="1:3">
      <c r="A19379">
        <v>3253792</v>
      </c>
      <c r="B19379">
        <v>5872525</v>
      </c>
      <c r="C19379">
        <v>1837435</v>
      </c>
    </row>
    <row r="19380" spans="1:3">
      <c r="A19380">
        <v>3253985</v>
      </c>
      <c r="B19380">
        <v>5872870</v>
      </c>
      <c r="C19380">
        <v>1837505</v>
      </c>
    </row>
    <row r="19381" spans="1:3">
      <c r="A19381">
        <v>3254266</v>
      </c>
      <c r="B19381">
        <v>5873370</v>
      </c>
      <c r="C19381">
        <v>1837605</v>
      </c>
    </row>
    <row r="19382" spans="1:3">
      <c r="A19382">
        <v>3254369</v>
      </c>
      <c r="B19382">
        <v>5873555</v>
      </c>
      <c r="C19382">
        <v>1837640</v>
      </c>
    </row>
    <row r="19383" spans="1:3">
      <c r="A19383">
        <v>3255089</v>
      </c>
      <c r="B19383">
        <v>5874820</v>
      </c>
      <c r="C19383">
        <v>1837895</v>
      </c>
    </row>
    <row r="19384" spans="1:3">
      <c r="A19384">
        <v>3255481</v>
      </c>
      <c r="B19384">
        <v>5875515</v>
      </c>
      <c r="C19384">
        <v>1838035</v>
      </c>
    </row>
    <row r="19385" spans="1:3">
      <c r="A19385">
        <v>3257429</v>
      </c>
      <c r="B19385">
        <v>5878940</v>
      </c>
      <c r="C19385">
        <v>1838720</v>
      </c>
    </row>
    <row r="19386" spans="1:3">
      <c r="A19386">
        <v>3258647</v>
      </c>
      <c r="B19386">
        <v>5881085</v>
      </c>
      <c r="C19386">
        <v>1839145</v>
      </c>
    </row>
    <row r="19387" spans="1:3">
      <c r="A19387">
        <v>3258656</v>
      </c>
      <c r="B19387">
        <v>5881100</v>
      </c>
      <c r="C19387">
        <v>1839150</v>
      </c>
    </row>
    <row r="19388" spans="1:3">
      <c r="A19388">
        <v>3259001</v>
      </c>
      <c r="B19388">
        <v>5881715</v>
      </c>
      <c r="C19388">
        <v>1839275</v>
      </c>
    </row>
    <row r="19389" spans="1:3">
      <c r="A19389">
        <v>3259889</v>
      </c>
      <c r="B19389">
        <v>5883275</v>
      </c>
      <c r="C19389">
        <v>1839585</v>
      </c>
    </row>
    <row r="19390" spans="1:3">
      <c r="A19390">
        <v>3260325</v>
      </c>
      <c r="B19390">
        <v>5884045</v>
      </c>
      <c r="C19390">
        <v>1839740</v>
      </c>
    </row>
    <row r="19391" spans="1:3">
      <c r="A19391">
        <v>3261905</v>
      </c>
      <c r="B19391">
        <v>5886825</v>
      </c>
      <c r="C19391">
        <v>1840295</v>
      </c>
    </row>
    <row r="19392" spans="1:3">
      <c r="A19392">
        <v>3262058</v>
      </c>
      <c r="B19392">
        <v>5887095</v>
      </c>
      <c r="C19392">
        <v>1840350</v>
      </c>
    </row>
    <row r="19393" spans="1:3">
      <c r="A19393">
        <v>3262272</v>
      </c>
      <c r="B19393">
        <v>5887475</v>
      </c>
      <c r="C19393">
        <v>1840425</v>
      </c>
    </row>
    <row r="19394" spans="1:3">
      <c r="A19394">
        <v>3264332</v>
      </c>
      <c r="B19394">
        <v>5891115</v>
      </c>
      <c r="C19394">
        <v>1841155</v>
      </c>
    </row>
    <row r="19395" spans="1:3">
      <c r="A19395">
        <v>3264710</v>
      </c>
      <c r="B19395">
        <v>5891780</v>
      </c>
      <c r="C19395">
        <v>1841285</v>
      </c>
    </row>
    <row r="19396" spans="1:3">
      <c r="A19396">
        <v>3265183</v>
      </c>
      <c r="B19396">
        <v>5892615</v>
      </c>
      <c r="C19396">
        <v>1841455</v>
      </c>
    </row>
    <row r="19397" spans="1:3">
      <c r="A19397">
        <v>3265223</v>
      </c>
      <c r="B19397">
        <v>5892685</v>
      </c>
      <c r="C19397">
        <v>1841465</v>
      </c>
    </row>
    <row r="19398" spans="1:3">
      <c r="A19398">
        <v>3266466</v>
      </c>
      <c r="B19398">
        <v>5894885</v>
      </c>
      <c r="C19398">
        <v>1841905</v>
      </c>
    </row>
    <row r="19399" spans="1:3">
      <c r="A19399">
        <v>3266490</v>
      </c>
      <c r="B19399">
        <v>5894925</v>
      </c>
      <c r="C19399">
        <v>1841915</v>
      </c>
    </row>
    <row r="19400" spans="1:3">
      <c r="A19400">
        <v>3266744</v>
      </c>
      <c r="B19400">
        <v>5895380</v>
      </c>
      <c r="C19400">
        <v>1842005</v>
      </c>
    </row>
    <row r="19401" spans="1:3">
      <c r="A19401">
        <v>3270699</v>
      </c>
      <c r="B19401">
        <v>5902315</v>
      </c>
      <c r="C19401">
        <v>1843395</v>
      </c>
    </row>
    <row r="19402" spans="1:3">
      <c r="A19402">
        <v>3273190</v>
      </c>
      <c r="B19402">
        <v>5906680</v>
      </c>
      <c r="C19402">
        <v>1844265</v>
      </c>
    </row>
    <row r="19403" spans="1:3">
      <c r="A19403">
        <v>3273231</v>
      </c>
      <c r="B19403">
        <v>5906755</v>
      </c>
      <c r="C19403">
        <v>1844280</v>
      </c>
    </row>
    <row r="19404" spans="1:3">
      <c r="A19404">
        <v>3273445</v>
      </c>
      <c r="B19404">
        <v>5907135</v>
      </c>
      <c r="C19404">
        <v>1844355</v>
      </c>
    </row>
    <row r="19405" spans="1:3">
      <c r="A19405">
        <v>3273644</v>
      </c>
      <c r="B19405">
        <v>5907490</v>
      </c>
      <c r="C19405">
        <v>1844425</v>
      </c>
    </row>
    <row r="19406" spans="1:3">
      <c r="A19406">
        <v>3274729</v>
      </c>
      <c r="B19406">
        <v>5909400</v>
      </c>
      <c r="C19406">
        <v>1844810</v>
      </c>
    </row>
    <row r="19407" spans="1:3">
      <c r="A19407">
        <v>3275841</v>
      </c>
      <c r="B19407">
        <v>5911365</v>
      </c>
      <c r="C19407">
        <v>1845205</v>
      </c>
    </row>
    <row r="19408" spans="1:3">
      <c r="A19408">
        <v>3276924</v>
      </c>
      <c r="B19408">
        <v>5913265</v>
      </c>
      <c r="C19408">
        <v>1845585</v>
      </c>
    </row>
    <row r="19409" spans="1:3">
      <c r="A19409">
        <v>3277077</v>
      </c>
      <c r="B19409">
        <v>5913535</v>
      </c>
      <c r="C19409">
        <v>1845635</v>
      </c>
    </row>
    <row r="19410" spans="1:3">
      <c r="A19410">
        <v>3277974</v>
      </c>
      <c r="B19410">
        <v>5915120</v>
      </c>
      <c r="C19410">
        <v>1845955</v>
      </c>
    </row>
    <row r="19411" spans="1:3">
      <c r="A19411">
        <v>3279003</v>
      </c>
      <c r="B19411">
        <v>5916950</v>
      </c>
      <c r="C19411">
        <v>1846320</v>
      </c>
    </row>
    <row r="19412" spans="1:3">
      <c r="A19412">
        <v>3279586</v>
      </c>
      <c r="B19412">
        <v>5917980</v>
      </c>
      <c r="C19412">
        <v>1846525</v>
      </c>
    </row>
    <row r="19413" spans="1:3">
      <c r="A19413">
        <v>3279906</v>
      </c>
      <c r="B19413">
        <v>5918540</v>
      </c>
      <c r="C19413">
        <v>1846640</v>
      </c>
    </row>
    <row r="19414" spans="1:3">
      <c r="A19414">
        <v>3281040</v>
      </c>
      <c r="B19414">
        <v>5920530</v>
      </c>
      <c r="C19414">
        <v>1847035</v>
      </c>
    </row>
    <row r="19415" spans="1:3">
      <c r="A19415">
        <v>3281961</v>
      </c>
      <c r="B19415">
        <v>5922155</v>
      </c>
      <c r="C19415">
        <v>1847360</v>
      </c>
    </row>
    <row r="19416" spans="1:3">
      <c r="A19416">
        <v>3283090</v>
      </c>
      <c r="B19416">
        <v>5924155</v>
      </c>
      <c r="C19416">
        <v>1847760</v>
      </c>
    </row>
    <row r="19417" spans="1:3">
      <c r="A19417">
        <v>3283579</v>
      </c>
      <c r="B19417">
        <v>5925015</v>
      </c>
      <c r="C19417">
        <v>1847930</v>
      </c>
    </row>
    <row r="19418" spans="1:3">
      <c r="A19418">
        <v>3284088</v>
      </c>
      <c r="B19418">
        <v>5925910</v>
      </c>
      <c r="C19418">
        <v>1848110</v>
      </c>
    </row>
    <row r="19419" spans="1:3">
      <c r="A19419">
        <v>3284999</v>
      </c>
      <c r="B19419">
        <v>5927515</v>
      </c>
      <c r="C19419">
        <v>1848430</v>
      </c>
    </row>
    <row r="19420" spans="1:3">
      <c r="A19420">
        <v>3285045</v>
      </c>
      <c r="B19420">
        <v>5927595</v>
      </c>
      <c r="C19420">
        <v>1848450</v>
      </c>
    </row>
    <row r="19421" spans="1:3">
      <c r="A19421">
        <v>3285784</v>
      </c>
      <c r="B19421">
        <v>5928900</v>
      </c>
      <c r="C19421">
        <v>1848710</v>
      </c>
    </row>
    <row r="19422" spans="1:3">
      <c r="A19422">
        <v>3288554</v>
      </c>
      <c r="B19422">
        <v>5933790</v>
      </c>
      <c r="C19422">
        <v>1849690</v>
      </c>
    </row>
    <row r="19423" spans="1:3">
      <c r="A19423">
        <v>3290745</v>
      </c>
      <c r="B19423">
        <v>5937640</v>
      </c>
      <c r="C19423">
        <v>1850460</v>
      </c>
    </row>
    <row r="19424" spans="1:3">
      <c r="A19424">
        <v>3290848</v>
      </c>
      <c r="B19424">
        <v>5937820</v>
      </c>
      <c r="C19424">
        <v>1850495</v>
      </c>
    </row>
    <row r="19425" spans="1:3">
      <c r="A19425">
        <v>3291571</v>
      </c>
      <c r="B19425">
        <v>5939100</v>
      </c>
      <c r="C19425">
        <v>1850750</v>
      </c>
    </row>
    <row r="19426" spans="1:3">
      <c r="A19426">
        <v>3292624</v>
      </c>
      <c r="B19426">
        <v>5940945</v>
      </c>
      <c r="C19426">
        <v>1851120</v>
      </c>
    </row>
    <row r="19427" spans="1:3">
      <c r="A19427">
        <v>3293365</v>
      </c>
      <c r="B19427">
        <v>5942245</v>
      </c>
      <c r="C19427">
        <v>1851380</v>
      </c>
    </row>
    <row r="19428" spans="1:3">
      <c r="A19428">
        <v>3294291</v>
      </c>
      <c r="B19428">
        <v>5943880</v>
      </c>
      <c r="C19428">
        <v>1851705</v>
      </c>
    </row>
    <row r="19429" spans="1:3">
      <c r="A19429">
        <v>3295353</v>
      </c>
      <c r="B19429">
        <v>5945745</v>
      </c>
      <c r="C19429">
        <v>1852080</v>
      </c>
    </row>
    <row r="19430" spans="1:3">
      <c r="A19430">
        <v>3295828</v>
      </c>
      <c r="B19430">
        <v>5946585</v>
      </c>
      <c r="C19430">
        <v>1852245</v>
      </c>
    </row>
    <row r="19431" spans="1:3">
      <c r="A19431">
        <v>3297109</v>
      </c>
      <c r="B19431">
        <v>5948845</v>
      </c>
      <c r="C19431">
        <v>1852700</v>
      </c>
    </row>
    <row r="19432" spans="1:3">
      <c r="A19432">
        <v>3297174</v>
      </c>
      <c r="B19432">
        <v>5948960</v>
      </c>
      <c r="C19432">
        <v>1852720</v>
      </c>
    </row>
    <row r="19433" spans="1:3">
      <c r="A19433">
        <v>3298500</v>
      </c>
      <c r="B19433">
        <v>5951285</v>
      </c>
      <c r="C19433">
        <v>1853185</v>
      </c>
    </row>
    <row r="19434" spans="1:3">
      <c r="A19434">
        <v>3298651</v>
      </c>
      <c r="B19434">
        <v>5951550</v>
      </c>
      <c r="C19434">
        <v>1853240</v>
      </c>
    </row>
    <row r="19435" spans="1:3">
      <c r="A19435">
        <v>3298747</v>
      </c>
      <c r="B19435">
        <v>5951720</v>
      </c>
      <c r="C19435">
        <v>1853275</v>
      </c>
    </row>
    <row r="19436" spans="1:3">
      <c r="A19436">
        <v>3298813</v>
      </c>
      <c r="B19436">
        <v>5951840</v>
      </c>
      <c r="C19436">
        <v>1853300</v>
      </c>
    </row>
    <row r="19437" spans="1:3">
      <c r="A19437">
        <v>3299931</v>
      </c>
      <c r="B19437">
        <v>5953825</v>
      </c>
      <c r="C19437">
        <v>1853695</v>
      </c>
    </row>
    <row r="19438" spans="1:3">
      <c r="A19438">
        <v>3300754</v>
      </c>
      <c r="B19438">
        <v>5955265</v>
      </c>
      <c r="C19438">
        <v>1853985</v>
      </c>
    </row>
    <row r="19439" spans="1:3">
      <c r="A19439">
        <v>3301050</v>
      </c>
      <c r="B19439">
        <v>5955790</v>
      </c>
      <c r="C19439">
        <v>1854085</v>
      </c>
    </row>
    <row r="19440" spans="1:3">
      <c r="A19440">
        <v>3302893</v>
      </c>
      <c r="B19440">
        <v>5959035</v>
      </c>
      <c r="C19440">
        <v>1854735</v>
      </c>
    </row>
    <row r="19441" spans="1:3">
      <c r="A19441">
        <v>3304318</v>
      </c>
      <c r="B19441">
        <v>5961540</v>
      </c>
      <c r="C19441">
        <v>1855240</v>
      </c>
    </row>
    <row r="19442" spans="1:3">
      <c r="A19442">
        <v>3305670</v>
      </c>
      <c r="B19442">
        <v>5963910</v>
      </c>
      <c r="C19442">
        <v>1855710</v>
      </c>
    </row>
    <row r="19443" spans="1:3">
      <c r="A19443">
        <v>3306230</v>
      </c>
      <c r="B19443">
        <v>5964900</v>
      </c>
      <c r="C19443">
        <v>1855910</v>
      </c>
    </row>
    <row r="19444" spans="1:3">
      <c r="A19444">
        <v>3306691</v>
      </c>
      <c r="B19444">
        <v>5965720</v>
      </c>
      <c r="C19444">
        <v>1856075</v>
      </c>
    </row>
    <row r="19445" spans="1:3">
      <c r="A19445">
        <v>3307228</v>
      </c>
      <c r="B19445">
        <v>5966675</v>
      </c>
      <c r="C19445">
        <v>1856265</v>
      </c>
    </row>
    <row r="19446" spans="1:3">
      <c r="A19446">
        <v>3308000</v>
      </c>
      <c r="B19446">
        <v>5968035</v>
      </c>
      <c r="C19446">
        <v>1856535</v>
      </c>
    </row>
    <row r="19447" spans="1:3">
      <c r="A19447">
        <v>3310446</v>
      </c>
      <c r="B19447">
        <v>5972320</v>
      </c>
      <c r="C19447">
        <v>1857395</v>
      </c>
    </row>
    <row r="19448" spans="1:3">
      <c r="A19448">
        <v>3311039</v>
      </c>
      <c r="B19448">
        <v>5973360</v>
      </c>
      <c r="C19448">
        <v>1857600</v>
      </c>
    </row>
    <row r="19449" spans="1:3">
      <c r="A19449">
        <v>3311220</v>
      </c>
      <c r="B19449">
        <v>5973680</v>
      </c>
      <c r="C19449">
        <v>1857665</v>
      </c>
    </row>
    <row r="19450" spans="1:3">
      <c r="A19450">
        <v>3311265</v>
      </c>
      <c r="B19450">
        <v>5973760</v>
      </c>
      <c r="C19450">
        <v>1857680</v>
      </c>
    </row>
    <row r="19451" spans="1:3">
      <c r="A19451">
        <v>3311812</v>
      </c>
      <c r="B19451">
        <v>5974735</v>
      </c>
      <c r="C19451">
        <v>1857875</v>
      </c>
    </row>
    <row r="19452" spans="1:3">
      <c r="A19452">
        <v>3312803</v>
      </c>
      <c r="B19452">
        <v>5976475</v>
      </c>
      <c r="C19452">
        <v>1858225</v>
      </c>
    </row>
    <row r="19453" spans="1:3">
      <c r="A19453">
        <v>3313124</v>
      </c>
      <c r="B19453">
        <v>5977045</v>
      </c>
      <c r="C19453">
        <v>1858340</v>
      </c>
    </row>
    <row r="19454" spans="1:3">
      <c r="A19454">
        <v>3314364</v>
      </c>
      <c r="B19454">
        <v>5979225</v>
      </c>
      <c r="C19454">
        <v>1858775</v>
      </c>
    </row>
    <row r="19455" spans="1:3">
      <c r="A19455">
        <v>3315039</v>
      </c>
      <c r="B19455">
        <v>5980410</v>
      </c>
      <c r="C19455">
        <v>1859010</v>
      </c>
    </row>
    <row r="19456" spans="1:3">
      <c r="A19456">
        <v>3315601</v>
      </c>
      <c r="B19456">
        <v>5981400</v>
      </c>
      <c r="C19456">
        <v>1859210</v>
      </c>
    </row>
    <row r="19457" spans="1:3">
      <c r="A19457">
        <v>3315908</v>
      </c>
      <c r="B19457">
        <v>5981945</v>
      </c>
      <c r="C19457">
        <v>1859320</v>
      </c>
    </row>
    <row r="19458" spans="1:3">
      <c r="A19458">
        <v>3317865</v>
      </c>
      <c r="B19458">
        <v>5985380</v>
      </c>
      <c r="C19458">
        <v>1860005</v>
      </c>
    </row>
    <row r="19459" spans="1:3">
      <c r="A19459">
        <v>3317999</v>
      </c>
      <c r="B19459">
        <v>5985620</v>
      </c>
      <c r="C19459">
        <v>1860055</v>
      </c>
    </row>
    <row r="19460" spans="1:3">
      <c r="A19460">
        <v>3318068</v>
      </c>
      <c r="B19460">
        <v>5985740</v>
      </c>
      <c r="C19460">
        <v>1860080</v>
      </c>
    </row>
    <row r="19461" spans="1:3">
      <c r="A19461">
        <v>3318314</v>
      </c>
      <c r="B19461">
        <v>5986175</v>
      </c>
      <c r="C19461">
        <v>1860165</v>
      </c>
    </row>
    <row r="19462" spans="1:3">
      <c r="A19462">
        <v>3318787</v>
      </c>
      <c r="B19462">
        <v>5987015</v>
      </c>
      <c r="C19462">
        <v>1860335</v>
      </c>
    </row>
    <row r="19463" spans="1:3">
      <c r="A19463">
        <v>3318898</v>
      </c>
      <c r="B19463">
        <v>5987210</v>
      </c>
      <c r="C19463">
        <v>1860370</v>
      </c>
    </row>
    <row r="19464" spans="1:3">
      <c r="A19464">
        <v>3324692</v>
      </c>
      <c r="B19464">
        <v>5997355</v>
      </c>
      <c r="C19464">
        <v>1862400</v>
      </c>
    </row>
    <row r="19465" spans="1:3">
      <c r="A19465">
        <v>3325342</v>
      </c>
      <c r="B19465">
        <v>5998500</v>
      </c>
      <c r="C19465">
        <v>1862630</v>
      </c>
    </row>
    <row r="19466" spans="1:3">
      <c r="A19466">
        <v>3325537</v>
      </c>
      <c r="B19466">
        <v>5998850</v>
      </c>
      <c r="C19466">
        <v>1862700</v>
      </c>
    </row>
    <row r="19467" spans="1:3">
      <c r="A19467">
        <v>3325764</v>
      </c>
      <c r="B19467">
        <v>5999255</v>
      </c>
      <c r="C19467">
        <v>1862780</v>
      </c>
    </row>
    <row r="19468" spans="1:3">
      <c r="A19468">
        <v>3327368</v>
      </c>
      <c r="B19468">
        <v>6002080</v>
      </c>
      <c r="C19468">
        <v>1863345</v>
      </c>
    </row>
    <row r="19469" spans="1:3">
      <c r="A19469">
        <v>3330678</v>
      </c>
      <c r="B19469">
        <v>6007880</v>
      </c>
      <c r="C19469">
        <v>1864505</v>
      </c>
    </row>
    <row r="19470" spans="1:3">
      <c r="A19470">
        <v>3331262</v>
      </c>
      <c r="B19470">
        <v>6008910</v>
      </c>
      <c r="C19470">
        <v>1864710</v>
      </c>
    </row>
    <row r="19471" spans="1:3">
      <c r="A19471">
        <v>3332834</v>
      </c>
      <c r="B19471">
        <v>6011680</v>
      </c>
      <c r="C19471">
        <v>1865265</v>
      </c>
    </row>
    <row r="19472" spans="1:3">
      <c r="A19472">
        <v>3333312</v>
      </c>
      <c r="B19472">
        <v>6012520</v>
      </c>
      <c r="C19472">
        <v>1865435</v>
      </c>
    </row>
    <row r="19473" spans="1:3">
      <c r="A19473">
        <v>3337123</v>
      </c>
      <c r="B19473">
        <v>6019190</v>
      </c>
      <c r="C19473">
        <v>1866770</v>
      </c>
    </row>
    <row r="19474" spans="1:3">
      <c r="A19474">
        <v>3339819</v>
      </c>
      <c r="B19474">
        <v>6023915</v>
      </c>
      <c r="C19474">
        <v>1867715</v>
      </c>
    </row>
    <row r="19475" spans="1:3">
      <c r="A19475">
        <v>3339895</v>
      </c>
      <c r="B19475">
        <v>6024050</v>
      </c>
      <c r="C19475">
        <v>1867740</v>
      </c>
    </row>
    <row r="19476" spans="1:3">
      <c r="A19476">
        <v>3340117</v>
      </c>
      <c r="B19476">
        <v>6024445</v>
      </c>
      <c r="C19476">
        <v>1867820</v>
      </c>
    </row>
    <row r="19477" spans="1:3">
      <c r="A19477">
        <v>3343006</v>
      </c>
      <c r="B19477">
        <v>6029520</v>
      </c>
      <c r="C19477">
        <v>1868835</v>
      </c>
    </row>
    <row r="19478" spans="1:3">
      <c r="A19478">
        <v>3343702</v>
      </c>
      <c r="B19478">
        <v>6030745</v>
      </c>
      <c r="C19478">
        <v>1869080</v>
      </c>
    </row>
    <row r="19479" spans="1:3">
      <c r="A19479">
        <v>3344085</v>
      </c>
      <c r="B19479">
        <v>6031420</v>
      </c>
      <c r="C19479">
        <v>1869215</v>
      </c>
    </row>
    <row r="19480" spans="1:3">
      <c r="A19480">
        <v>3344176</v>
      </c>
      <c r="B19480">
        <v>6031585</v>
      </c>
      <c r="C19480">
        <v>1869245</v>
      </c>
    </row>
    <row r="19481" spans="1:3">
      <c r="A19481">
        <v>3344243</v>
      </c>
      <c r="B19481">
        <v>6031705</v>
      </c>
      <c r="C19481">
        <v>1869270</v>
      </c>
    </row>
    <row r="19482" spans="1:3">
      <c r="A19482">
        <v>3345291</v>
      </c>
      <c r="B19482">
        <v>6033550</v>
      </c>
      <c r="C19482">
        <v>1869640</v>
      </c>
    </row>
    <row r="19483" spans="1:3">
      <c r="A19483">
        <v>3345532</v>
      </c>
      <c r="B19483">
        <v>6033975</v>
      </c>
      <c r="C19483">
        <v>1869725</v>
      </c>
    </row>
    <row r="19484" spans="1:3">
      <c r="A19484">
        <v>3346020</v>
      </c>
      <c r="B19484">
        <v>6034840</v>
      </c>
      <c r="C19484">
        <v>1869900</v>
      </c>
    </row>
    <row r="19485" spans="1:3">
      <c r="A19485">
        <v>3346575</v>
      </c>
      <c r="B19485">
        <v>6035815</v>
      </c>
      <c r="C19485">
        <v>1870095</v>
      </c>
    </row>
    <row r="19486" spans="1:3">
      <c r="A19486">
        <v>3346884</v>
      </c>
      <c r="B19486">
        <v>6036360</v>
      </c>
      <c r="C19486">
        <v>1870200</v>
      </c>
    </row>
    <row r="19487" spans="1:3">
      <c r="A19487">
        <v>3347607</v>
      </c>
      <c r="B19487">
        <v>6037645</v>
      </c>
      <c r="C19487">
        <v>1870460</v>
      </c>
    </row>
    <row r="19488" spans="1:3">
      <c r="A19488">
        <v>3348199</v>
      </c>
      <c r="B19488">
        <v>6038695</v>
      </c>
      <c r="C19488">
        <v>1870670</v>
      </c>
    </row>
    <row r="19489" spans="1:3">
      <c r="A19489">
        <v>3349006</v>
      </c>
      <c r="B19489">
        <v>6040120</v>
      </c>
      <c r="C19489">
        <v>1870955</v>
      </c>
    </row>
    <row r="19490" spans="1:3">
      <c r="A19490">
        <v>3350729</v>
      </c>
      <c r="B19490">
        <v>6043140</v>
      </c>
      <c r="C19490">
        <v>1871560</v>
      </c>
    </row>
    <row r="19491" spans="1:3">
      <c r="A19491">
        <v>3352300</v>
      </c>
      <c r="B19491">
        <v>6045890</v>
      </c>
      <c r="C19491">
        <v>1872110</v>
      </c>
    </row>
    <row r="19492" spans="1:3">
      <c r="A19492">
        <v>3352422</v>
      </c>
      <c r="B19492">
        <v>6046105</v>
      </c>
      <c r="C19492">
        <v>1872150</v>
      </c>
    </row>
    <row r="19493" spans="1:3">
      <c r="A19493">
        <v>3354716</v>
      </c>
      <c r="B19493">
        <v>6050130</v>
      </c>
      <c r="C19493">
        <v>1872955</v>
      </c>
    </row>
    <row r="19494" spans="1:3">
      <c r="A19494">
        <v>3354756</v>
      </c>
      <c r="B19494">
        <v>6050200</v>
      </c>
      <c r="C19494">
        <v>1872970</v>
      </c>
    </row>
    <row r="19495" spans="1:3">
      <c r="A19495">
        <v>3354965</v>
      </c>
      <c r="B19495">
        <v>6050570</v>
      </c>
      <c r="C19495">
        <v>1873045</v>
      </c>
    </row>
    <row r="19496" spans="1:3">
      <c r="A19496">
        <v>3355871</v>
      </c>
      <c r="B19496">
        <v>6052175</v>
      </c>
      <c r="C19496">
        <v>1873365</v>
      </c>
    </row>
    <row r="19497" spans="1:3">
      <c r="A19497">
        <v>3356024</v>
      </c>
      <c r="B19497">
        <v>6052445</v>
      </c>
      <c r="C19497">
        <v>1873420</v>
      </c>
    </row>
    <row r="19498" spans="1:3">
      <c r="A19498">
        <v>3356959</v>
      </c>
      <c r="B19498">
        <v>6054090</v>
      </c>
      <c r="C19498">
        <v>1873750</v>
      </c>
    </row>
    <row r="19499" spans="1:3">
      <c r="A19499">
        <v>3357771</v>
      </c>
      <c r="B19499">
        <v>6055520</v>
      </c>
      <c r="C19499">
        <v>1874035</v>
      </c>
    </row>
    <row r="19500" spans="1:3">
      <c r="A19500">
        <v>3357864</v>
      </c>
      <c r="B19500">
        <v>6055685</v>
      </c>
      <c r="C19500">
        <v>1874065</v>
      </c>
    </row>
    <row r="19501" spans="1:3">
      <c r="A19501">
        <v>3358827</v>
      </c>
      <c r="B19501">
        <v>6057395</v>
      </c>
      <c r="C19501">
        <v>1874410</v>
      </c>
    </row>
    <row r="19502" spans="1:3">
      <c r="A19502">
        <v>3360096</v>
      </c>
      <c r="B19502">
        <v>6059625</v>
      </c>
      <c r="C19502">
        <v>1874855</v>
      </c>
    </row>
    <row r="19503" spans="1:3">
      <c r="A19503">
        <v>3360650</v>
      </c>
      <c r="B19503">
        <v>6060595</v>
      </c>
      <c r="C19503">
        <v>1875050</v>
      </c>
    </row>
    <row r="19504" spans="1:3">
      <c r="A19504">
        <v>3362348</v>
      </c>
      <c r="B19504">
        <v>6063570</v>
      </c>
      <c r="C19504">
        <v>1875645</v>
      </c>
    </row>
    <row r="19505" spans="1:3">
      <c r="A19505">
        <v>3363093</v>
      </c>
      <c r="B19505">
        <v>6064885</v>
      </c>
      <c r="C19505">
        <v>1875905</v>
      </c>
    </row>
    <row r="19506" spans="1:3">
      <c r="A19506">
        <v>3363297</v>
      </c>
      <c r="B19506">
        <v>6065245</v>
      </c>
      <c r="C19506">
        <v>1875980</v>
      </c>
    </row>
    <row r="19507" spans="1:3">
      <c r="A19507">
        <v>3364459</v>
      </c>
      <c r="B19507">
        <v>6067295</v>
      </c>
      <c r="C19507">
        <v>1876390</v>
      </c>
    </row>
    <row r="19508" spans="1:3">
      <c r="A19508">
        <v>3365115</v>
      </c>
      <c r="B19508">
        <v>6068450</v>
      </c>
      <c r="C19508">
        <v>1876620</v>
      </c>
    </row>
    <row r="19509" spans="1:3">
      <c r="A19509">
        <v>3367539</v>
      </c>
      <c r="B19509">
        <v>6072695</v>
      </c>
      <c r="C19509">
        <v>1877470</v>
      </c>
    </row>
    <row r="19510" spans="1:3">
      <c r="A19510">
        <v>3368285</v>
      </c>
      <c r="B19510">
        <v>6074005</v>
      </c>
      <c r="C19510">
        <v>1877730</v>
      </c>
    </row>
    <row r="19511" spans="1:3">
      <c r="A19511">
        <v>3370089</v>
      </c>
      <c r="B19511">
        <v>6077170</v>
      </c>
      <c r="C19511">
        <v>1878365</v>
      </c>
    </row>
    <row r="19512" spans="1:3">
      <c r="A19512">
        <v>3372141</v>
      </c>
      <c r="B19512">
        <v>6080770</v>
      </c>
      <c r="C19512">
        <v>1879085</v>
      </c>
    </row>
    <row r="19513" spans="1:3">
      <c r="A19513">
        <v>3373498</v>
      </c>
      <c r="B19513">
        <v>6083150</v>
      </c>
      <c r="C19513">
        <v>1879560</v>
      </c>
    </row>
    <row r="19514" spans="1:3">
      <c r="A19514">
        <v>3375414</v>
      </c>
      <c r="B19514">
        <v>6086500</v>
      </c>
      <c r="C19514">
        <v>1880230</v>
      </c>
    </row>
    <row r="19515" spans="1:3">
      <c r="A19515">
        <v>3375435</v>
      </c>
      <c r="B19515">
        <v>6086540</v>
      </c>
      <c r="C19515">
        <v>1880240</v>
      </c>
    </row>
    <row r="19516" spans="1:3">
      <c r="A19516">
        <v>3375637</v>
      </c>
      <c r="B19516">
        <v>6086900</v>
      </c>
      <c r="C19516">
        <v>1880310</v>
      </c>
    </row>
    <row r="19517" spans="1:3">
      <c r="A19517">
        <v>3376622</v>
      </c>
      <c r="B19517">
        <v>6088635</v>
      </c>
      <c r="C19517">
        <v>1880655</v>
      </c>
    </row>
    <row r="19518" spans="1:3">
      <c r="A19518">
        <v>3377197</v>
      </c>
      <c r="B19518">
        <v>6089650</v>
      </c>
      <c r="C19518">
        <v>1880860</v>
      </c>
    </row>
    <row r="19519" spans="1:3">
      <c r="A19519">
        <v>3377254</v>
      </c>
      <c r="B19519">
        <v>6089750</v>
      </c>
      <c r="C19519">
        <v>1880880</v>
      </c>
    </row>
    <row r="19520" spans="1:3">
      <c r="A19520">
        <v>3378587</v>
      </c>
      <c r="B19520">
        <v>6092085</v>
      </c>
      <c r="C19520">
        <v>1881345</v>
      </c>
    </row>
    <row r="19521" spans="1:3">
      <c r="A19521">
        <v>3378591</v>
      </c>
      <c r="B19521">
        <v>6092090</v>
      </c>
      <c r="C19521">
        <v>1881350</v>
      </c>
    </row>
    <row r="19522" spans="1:3">
      <c r="A19522">
        <v>3379869</v>
      </c>
      <c r="B19522">
        <v>6094345</v>
      </c>
      <c r="C19522">
        <v>1881800</v>
      </c>
    </row>
    <row r="19523" spans="1:3">
      <c r="A19523">
        <v>3381738</v>
      </c>
      <c r="B19523">
        <v>6097630</v>
      </c>
      <c r="C19523">
        <v>1882455</v>
      </c>
    </row>
    <row r="19524" spans="1:3">
      <c r="A19524">
        <v>3381804</v>
      </c>
      <c r="B19524">
        <v>6097745</v>
      </c>
      <c r="C19524">
        <v>1882480</v>
      </c>
    </row>
    <row r="19525" spans="1:3">
      <c r="A19525">
        <v>3383630</v>
      </c>
      <c r="B19525">
        <v>6100955</v>
      </c>
      <c r="C19525">
        <v>1883120</v>
      </c>
    </row>
    <row r="19526" spans="1:3">
      <c r="A19526">
        <v>3383664</v>
      </c>
      <c r="B19526">
        <v>6101015</v>
      </c>
      <c r="C19526">
        <v>1883135</v>
      </c>
    </row>
    <row r="19527" spans="1:3">
      <c r="A19527">
        <v>3384506</v>
      </c>
      <c r="B19527">
        <v>6102495</v>
      </c>
      <c r="C19527">
        <v>1883430</v>
      </c>
    </row>
    <row r="19528" spans="1:3">
      <c r="A19528">
        <v>3386742</v>
      </c>
      <c r="B19528">
        <v>6106410</v>
      </c>
      <c r="C19528">
        <v>1884210</v>
      </c>
    </row>
    <row r="19529" spans="1:3">
      <c r="A19529">
        <v>3392816</v>
      </c>
      <c r="B19529">
        <v>6117045</v>
      </c>
      <c r="C19529">
        <v>1886340</v>
      </c>
    </row>
    <row r="19530" spans="1:3">
      <c r="A19530">
        <v>3393684</v>
      </c>
      <c r="B19530">
        <v>6118570</v>
      </c>
      <c r="C19530">
        <v>1886645</v>
      </c>
    </row>
    <row r="19531" spans="1:3">
      <c r="A19531">
        <v>3393892</v>
      </c>
      <c r="B19531">
        <v>6118935</v>
      </c>
      <c r="C19531">
        <v>1886715</v>
      </c>
    </row>
    <row r="19532" spans="1:3">
      <c r="A19532">
        <v>3394205</v>
      </c>
      <c r="B19532">
        <v>6119490</v>
      </c>
      <c r="C19532">
        <v>1886830</v>
      </c>
    </row>
    <row r="19533" spans="1:3">
      <c r="A19533">
        <v>3395373</v>
      </c>
      <c r="B19533">
        <v>6121555</v>
      </c>
      <c r="C19533">
        <v>1887240</v>
      </c>
    </row>
    <row r="19534" spans="1:3">
      <c r="A19534">
        <v>3395622</v>
      </c>
      <c r="B19534">
        <v>6121995</v>
      </c>
      <c r="C19534">
        <v>1887330</v>
      </c>
    </row>
    <row r="19535" spans="1:3">
      <c r="A19535">
        <v>3396645</v>
      </c>
      <c r="B19535">
        <v>6123800</v>
      </c>
      <c r="C19535">
        <v>1887690</v>
      </c>
    </row>
    <row r="19536" spans="1:3">
      <c r="A19536">
        <v>3396720</v>
      </c>
      <c r="B19536">
        <v>6123930</v>
      </c>
      <c r="C19536">
        <v>1887715</v>
      </c>
    </row>
    <row r="19537" spans="1:3">
      <c r="A19537">
        <v>3397250</v>
      </c>
      <c r="B19537">
        <v>6124870</v>
      </c>
      <c r="C19537">
        <v>1887905</v>
      </c>
    </row>
    <row r="19538" spans="1:3">
      <c r="A19538">
        <v>3397582</v>
      </c>
      <c r="B19538">
        <v>6125460</v>
      </c>
      <c r="C19538">
        <v>1888020</v>
      </c>
    </row>
    <row r="19539" spans="1:3">
      <c r="A19539">
        <v>3397932</v>
      </c>
      <c r="B19539">
        <v>6126075</v>
      </c>
      <c r="C19539">
        <v>1888145</v>
      </c>
    </row>
    <row r="19540" spans="1:3">
      <c r="A19540">
        <v>3398322</v>
      </c>
      <c r="B19540">
        <v>6126770</v>
      </c>
      <c r="C19540">
        <v>1888285</v>
      </c>
    </row>
    <row r="19541" spans="1:3">
      <c r="A19541">
        <v>3401986</v>
      </c>
      <c r="B19541">
        <v>6133185</v>
      </c>
      <c r="C19541">
        <v>1889565</v>
      </c>
    </row>
    <row r="19542" spans="1:3">
      <c r="A19542">
        <v>3402037</v>
      </c>
      <c r="B19542">
        <v>6133275</v>
      </c>
      <c r="C19542">
        <v>1889585</v>
      </c>
    </row>
    <row r="19543" spans="1:3">
      <c r="A19543">
        <v>3404831</v>
      </c>
      <c r="B19543">
        <v>6138175</v>
      </c>
      <c r="C19543">
        <v>1890565</v>
      </c>
    </row>
    <row r="19544" spans="1:3">
      <c r="A19544">
        <v>3404948</v>
      </c>
      <c r="B19544">
        <v>6138380</v>
      </c>
      <c r="C19544">
        <v>1890605</v>
      </c>
    </row>
    <row r="19545" spans="1:3">
      <c r="A19545">
        <v>3405156</v>
      </c>
      <c r="B19545">
        <v>6138750</v>
      </c>
      <c r="C19545">
        <v>1890680</v>
      </c>
    </row>
    <row r="19546" spans="1:3">
      <c r="A19546">
        <v>3406495</v>
      </c>
      <c r="B19546">
        <v>6141095</v>
      </c>
      <c r="C19546">
        <v>1891150</v>
      </c>
    </row>
    <row r="19547" spans="1:3">
      <c r="A19547">
        <v>3407778</v>
      </c>
      <c r="B19547">
        <v>6143360</v>
      </c>
      <c r="C19547">
        <v>1891600</v>
      </c>
    </row>
    <row r="19548" spans="1:3">
      <c r="A19548">
        <v>3408657</v>
      </c>
      <c r="B19548">
        <v>6144915</v>
      </c>
      <c r="C19548">
        <v>1891915</v>
      </c>
    </row>
    <row r="19549" spans="1:3">
      <c r="A19549">
        <v>3410648</v>
      </c>
      <c r="B19549">
        <v>6148410</v>
      </c>
      <c r="C19549">
        <v>1892610</v>
      </c>
    </row>
    <row r="19550" spans="1:3">
      <c r="A19550">
        <v>3411547</v>
      </c>
      <c r="B19550">
        <v>6149985</v>
      </c>
      <c r="C19550">
        <v>1892925</v>
      </c>
    </row>
    <row r="19551" spans="1:3">
      <c r="A19551">
        <v>3411704</v>
      </c>
      <c r="B19551">
        <v>6150265</v>
      </c>
      <c r="C19551">
        <v>1892985</v>
      </c>
    </row>
    <row r="19552" spans="1:3">
      <c r="A19552">
        <v>3412073</v>
      </c>
      <c r="B19552">
        <v>6150920</v>
      </c>
      <c r="C19552">
        <v>1893115</v>
      </c>
    </row>
    <row r="19553" spans="1:3">
      <c r="A19553">
        <v>3413381</v>
      </c>
      <c r="B19553">
        <v>6153240</v>
      </c>
      <c r="C19553">
        <v>1893580</v>
      </c>
    </row>
    <row r="19554" spans="1:3">
      <c r="A19554">
        <v>3413816</v>
      </c>
      <c r="B19554">
        <v>6154010</v>
      </c>
      <c r="C19554">
        <v>1893730</v>
      </c>
    </row>
    <row r="19555" spans="1:3">
      <c r="A19555">
        <v>3414074</v>
      </c>
      <c r="B19555">
        <v>6154465</v>
      </c>
      <c r="C19555">
        <v>1893825</v>
      </c>
    </row>
    <row r="19556" spans="1:3">
      <c r="A19556">
        <v>3414445</v>
      </c>
      <c r="B19556">
        <v>6155130</v>
      </c>
      <c r="C19556">
        <v>1893955</v>
      </c>
    </row>
    <row r="19557" spans="1:3">
      <c r="A19557">
        <v>3416374</v>
      </c>
      <c r="B19557">
        <v>6158540</v>
      </c>
      <c r="C19557">
        <v>1894640</v>
      </c>
    </row>
    <row r="19558" spans="1:3">
      <c r="A19558">
        <v>3417278</v>
      </c>
      <c r="B19558">
        <v>6160125</v>
      </c>
      <c r="C19558">
        <v>1894955</v>
      </c>
    </row>
    <row r="19559" spans="1:3">
      <c r="A19559">
        <v>3418234</v>
      </c>
      <c r="B19559">
        <v>6161800</v>
      </c>
      <c r="C19559">
        <v>1895290</v>
      </c>
    </row>
    <row r="19560" spans="1:3">
      <c r="A19560">
        <v>3418864</v>
      </c>
      <c r="B19560">
        <v>6162910</v>
      </c>
      <c r="C19560">
        <v>1895510</v>
      </c>
    </row>
    <row r="19561" spans="1:3">
      <c r="A19561">
        <v>3418943</v>
      </c>
      <c r="B19561">
        <v>6163050</v>
      </c>
      <c r="C19561">
        <v>1895540</v>
      </c>
    </row>
    <row r="19562" spans="1:3">
      <c r="A19562">
        <v>3419651</v>
      </c>
      <c r="B19562">
        <v>6164305</v>
      </c>
      <c r="C19562">
        <v>1895790</v>
      </c>
    </row>
    <row r="19563" spans="1:3">
      <c r="A19563">
        <v>3420155</v>
      </c>
      <c r="B19563">
        <v>6165190</v>
      </c>
      <c r="C19563">
        <v>1895970</v>
      </c>
    </row>
    <row r="19564" spans="1:3">
      <c r="A19564">
        <v>3420614</v>
      </c>
      <c r="B19564">
        <v>6166000</v>
      </c>
      <c r="C19564">
        <v>1896130</v>
      </c>
    </row>
    <row r="19565" spans="1:3">
      <c r="A19565">
        <v>3422521</v>
      </c>
      <c r="B19565">
        <v>6169335</v>
      </c>
      <c r="C19565">
        <v>1896795</v>
      </c>
    </row>
    <row r="19566" spans="1:3">
      <c r="A19566">
        <v>3422968</v>
      </c>
      <c r="B19566">
        <v>6170120</v>
      </c>
      <c r="C19566">
        <v>1896955</v>
      </c>
    </row>
    <row r="19567" spans="1:3">
      <c r="A19567">
        <v>3425164</v>
      </c>
      <c r="B19567">
        <v>6173975</v>
      </c>
      <c r="C19567">
        <v>1897725</v>
      </c>
    </row>
    <row r="19568" spans="1:3">
      <c r="A19568">
        <v>3425803</v>
      </c>
      <c r="B19568">
        <v>6175105</v>
      </c>
      <c r="C19568">
        <v>1897950</v>
      </c>
    </row>
    <row r="19569" spans="1:3">
      <c r="A19569">
        <v>3427347</v>
      </c>
      <c r="B19569">
        <v>6177810</v>
      </c>
      <c r="C19569">
        <v>1898490</v>
      </c>
    </row>
    <row r="19570" spans="1:3">
      <c r="A19570">
        <v>3427869</v>
      </c>
      <c r="B19570">
        <v>6178730</v>
      </c>
      <c r="C19570">
        <v>1898675</v>
      </c>
    </row>
    <row r="19571" spans="1:3">
      <c r="A19571">
        <v>3429024</v>
      </c>
      <c r="B19571">
        <v>6180770</v>
      </c>
      <c r="C19571">
        <v>1899085</v>
      </c>
    </row>
    <row r="19572" spans="1:3">
      <c r="A19572">
        <v>3429496</v>
      </c>
      <c r="B19572">
        <v>6181605</v>
      </c>
      <c r="C19572">
        <v>1899250</v>
      </c>
    </row>
    <row r="19573" spans="1:3">
      <c r="A19573">
        <v>3433102</v>
      </c>
      <c r="B19573">
        <v>6187915</v>
      </c>
      <c r="C19573">
        <v>1900515</v>
      </c>
    </row>
    <row r="19574" spans="1:3">
      <c r="A19574">
        <v>3433202</v>
      </c>
      <c r="B19574">
        <v>6188095</v>
      </c>
      <c r="C19574">
        <v>1900550</v>
      </c>
    </row>
    <row r="19575" spans="1:3">
      <c r="A19575">
        <v>3434177</v>
      </c>
      <c r="B19575">
        <v>6189805</v>
      </c>
      <c r="C19575">
        <v>1900890</v>
      </c>
    </row>
    <row r="19576" spans="1:3">
      <c r="A19576">
        <v>3434294</v>
      </c>
      <c r="B19576">
        <v>6190010</v>
      </c>
      <c r="C19576">
        <v>1900930</v>
      </c>
    </row>
    <row r="19577" spans="1:3">
      <c r="A19577">
        <v>3434312</v>
      </c>
      <c r="B19577">
        <v>6190045</v>
      </c>
      <c r="C19577">
        <v>1900940</v>
      </c>
    </row>
    <row r="19578" spans="1:3">
      <c r="A19578">
        <v>3434831</v>
      </c>
      <c r="B19578">
        <v>6190965</v>
      </c>
      <c r="C19578">
        <v>1901125</v>
      </c>
    </row>
    <row r="19579" spans="1:3">
      <c r="A19579">
        <v>3435214</v>
      </c>
      <c r="B19579">
        <v>6191640</v>
      </c>
      <c r="C19579">
        <v>1901260</v>
      </c>
    </row>
    <row r="19580" spans="1:3">
      <c r="A19580">
        <v>3436754</v>
      </c>
      <c r="B19580">
        <v>6194340</v>
      </c>
      <c r="C19580">
        <v>1901800</v>
      </c>
    </row>
    <row r="19581" spans="1:3">
      <c r="A19581">
        <v>3437395</v>
      </c>
      <c r="B19581">
        <v>6195470</v>
      </c>
      <c r="C19581">
        <v>1902025</v>
      </c>
    </row>
    <row r="19582" spans="1:3">
      <c r="A19582">
        <v>3438497</v>
      </c>
      <c r="B19582">
        <v>6197430</v>
      </c>
      <c r="C19582">
        <v>1902415</v>
      </c>
    </row>
    <row r="19583" spans="1:3">
      <c r="A19583">
        <v>3438781</v>
      </c>
      <c r="B19583">
        <v>6197935</v>
      </c>
      <c r="C19583">
        <v>1902515</v>
      </c>
    </row>
    <row r="19584" spans="1:3">
      <c r="A19584">
        <v>3439467</v>
      </c>
      <c r="B19584">
        <v>6199150</v>
      </c>
      <c r="C19584">
        <v>1902760</v>
      </c>
    </row>
    <row r="19585" spans="1:3">
      <c r="A19585">
        <v>3439536</v>
      </c>
      <c r="B19585">
        <v>6199275</v>
      </c>
      <c r="C19585">
        <v>1902785</v>
      </c>
    </row>
    <row r="19586" spans="1:3">
      <c r="A19586">
        <v>3440529</v>
      </c>
      <c r="B19586">
        <v>6201035</v>
      </c>
      <c r="C19586">
        <v>1903135</v>
      </c>
    </row>
    <row r="19587" spans="1:3">
      <c r="A19587">
        <v>3440772</v>
      </c>
      <c r="B19587">
        <v>6201470</v>
      </c>
      <c r="C19587">
        <v>1903225</v>
      </c>
    </row>
    <row r="19588" spans="1:3">
      <c r="A19588">
        <v>3440987</v>
      </c>
      <c r="B19588">
        <v>6201850</v>
      </c>
      <c r="C19588">
        <v>1903300</v>
      </c>
    </row>
    <row r="19589" spans="1:3">
      <c r="A19589">
        <v>3443202</v>
      </c>
      <c r="B19589">
        <v>6205740</v>
      </c>
      <c r="C19589">
        <v>1904080</v>
      </c>
    </row>
    <row r="19590" spans="1:3">
      <c r="A19590">
        <v>3443888</v>
      </c>
      <c r="B19590">
        <v>6206950</v>
      </c>
      <c r="C19590">
        <v>1904320</v>
      </c>
    </row>
    <row r="19591" spans="1:3">
      <c r="A19591">
        <v>3444399</v>
      </c>
      <c r="B19591">
        <v>6207850</v>
      </c>
      <c r="C19591">
        <v>1904500</v>
      </c>
    </row>
    <row r="19592" spans="1:3">
      <c r="A19592">
        <v>3444726</v>
      </c>
      <c r="B19592">
        <v>6208425</v>
      </c>
      <c r="C19592">
        <v>1904615</v>
      </c>
    </row>
    <row r="19593" spans="1:3">
      <c r="A19593">
        <v>3445147</v>
      </c>
      <c r="B19593">
        <v>6209170</v>
      </c>
      <c r="C19593">
        <v>1904765</v>
      </c>
    </row>
    <row r="19594" spans="1:3">
      <c r="A19594">
        <v>3445853</v>
      </c>
      <c r="B19594">
        <v>6210415</v>
      </c>
      <c r="C19594">
        <v>1905015</v>
      </c>
    </row>
    <row r="19595" spans="1:3">
      <c r="A19595">
        <v>3448057</v>
      </c>
      <c r="B19595">
        <v>6214290</v>
      </c>
      <c r="C19595">
        <v>1905790</v>
      </c>
    </row>
    <row r="19596" spans="1:3">
      <c r="A19596">
        <v>3450525</v>
      </c>
      <c r="B19596">
        <v>6218625</v>
      </c>
      <c r="C19596">
        <v>1906655</v>
      </c>
    </row>
    <row r="19597" spans="1:3">
      <c r="A19597">
        <v>3450874</v>
      </c>
      <c r="B19597">
        <v>6219240</v>
      </c>
      <c r="C19597">
        <v>1906780</v>
      </c>
    </row>
    <row r="19598" spans="1:3">
      <c r="A19598">
        <v>3450919</v>
      </c>
      <c r="B19598">
        <v>6219320</v>
      </c>
      <c r="C19598">
        <v>1906795</v>
      </c>
    </row>
    <row r="19599" spans="1:3">
      <c r="A19599">
        <v>3454093</v>
      </c>
      <c r="B19599">
        <v>6224890</v>
      </c>
      <c r="C19599">
        <v>1907910</v>
      </c>
    </row>
    <row r="19600" spans="1:3">
      <c r="A19600">
        <v>3454821</v>
      </c>
      <c r="B19600">
        <v>6226175</v>
      </c>
      <c r="C19600">
        <v>1908165</v>
      </c>
    </row>
    <row r="19601" spans="1:3">
      <c r="A19601">
        <v>3455613</v>
      </c>
      <c r="B19601">
        <v>6227565</v>
      </c>
      <c r="C19601">
        <v>1908445</v>
      </c>
    </row>
    <row r="19602" spans="1:3">
      <c r="A19602">
        <v>3456341</v>
      </c>
      <c r="B19602">
        <v>6228845</v>
      </c>
      <c r="C19602">
        <v>1908700</v>
      </c>
    </row>
    <row r="19603" spans="1:3">
      <c r="A19603">
        <v>3461343</v>
      </c>
      <c r="B19603">
        <v>6237600</v>
      </c>
      <c r="C19603">
        <v>1910450</v>
      </c>
    </row>
    <row r="19604" spans="1:3">
      <c r="A19604">
        <v>3462206</v>
      </c>
      <c r="B19604">
        <v>6239115</v>
      </c>
      <c r="C19604">
        <v>1910755</v>
      </c>
    </row>
    <row r="19605" spans="1:3">
      <c r="A19605">
        <v>3462502</v>
      </c>
      <c r="B19605">
        <v>6239635</v>
      </c>
      <c r="C19605">
        <v>1910855</v>
      </c>
    </row>
    <row r="19606" spans="1:3">
      <c r="A19606">
        <v>3462630</v>
      </c>
      <c r="B19606">
        <v>6239865</v>
      </c>
      <c r="C19606">
        <v>1910900</v>
      </c>
    </row>
    <row r="19607" spans="1:3">
      <c r="A19607">
        <v>3462868</v>
      </c>
      <c r="B19607">
        <v>6240285</v>
      </c>
      <c r="C19607">
        <v>1910985</v>
      </c>
    </row>
    <row r="19608" spans="1:3">
      <c r="A19608">
        <v>3465014</v>
      </c>
      <c r="B19608">
        <v>6244075</v>
      </c>
      <c r="C19608">
        <v>1911745</v>
      </c>
    </row>
    <row r="19609" spans="1:3">
      <c r="A19609">
        <v>3465757</v>
      </c>
      <c r="B19609">
        <v>6245380</v>
      </c>
      <c r="C19609">
        <v>1912005</v>
      </c>
    </row>
    <row r="19610" spans="1:3">
      <c r="A19610">
        <v>3466097</v>
      </c>
      <c r="B19610">
        <v>6245980</v>
      </c>
      <c r="C19610">
        <v>1912125</v>
      </c>
    </row>
    <row r="19611" spans="1:3">
      <c r="A19611">
        <v>3469264</v>
      </c>
      <c r="B19611">
        <v>6251555</v>
      </c>
      <c r="C19611">
        <v>1913240</v>
      </c>
    </row>
    <row r="19612" spans="1:3">
      <c r="A19612">
        <v>3469604</v>
      </c>
      <c r="B19612">
        <v>6252155</v>
      </c>
      <c r="C19612">
        <v>1913360</v>
      </c>
    </row>
    <row r="19613" spans="1:3">
      <c r="A19613">
        <v>3471993</v>
      </c>
      <c r="B19613">
        <v>6256360</v>
      </c>
      <c r="C19613">
        <v>1914200</v>
      </c>
    </row>
    <row r="19614" spans="1:3">
      <c r="A19614">
        <v>3475103</v>
      </c>
      <c r="B19614">
        <v>6261810</v>
      </c>
      <c r="C19614">
        <v>1915290</v>
      </c>
    </row>
    <row r="19615" spans="1:3">
      <c r="A19615">
        <v>3475807</v>
      </c>
      <c r="B19615">
        <v>6263045</v>
      </c>
      <c r="C19615">
        <v>1915540</v>
      </c>
    </row>
    <row r="19616" spans="1:3">
      <c r="A19616">
        <v>3476724</v>
      </c>
      <c r="B19616">
        <v>6264655</v>
      </c>
      <c r="C19616">
        <v>1915860</v>
      </c>
    </row>
    <row r="19617" spans="1:3">
      <c r="A19617">
        <v>3476789</v>
      </c>
      <c r="B19617">
        <v>6264770</v>
      </c>
      <c r="C19617">
        <v>1915885</v>
      </c>
    </row>
    <row r="19618" spans="1:3">
      <c r="A19618">
        <v>3478626</v>
      </c>
      <c r="B19618">
        <v>6267990</v>
      </c>
      <c r="C19618">
        <v>1916530</v>
      </c>
    </row>
    <row r="19619" spans="1:3">
      <c r="A19619">
        <v>3480876</v>
      </c>
      <c r="B19619">
        <v>6271935</v>
      </c>
      <c r="C19619">
        <v>1917315</v>
      </c>
    </row>
    <row r="19620" spans="1:3">
      <c r="A19620">
        <v>3481852</v>
      </c>
      <c r="B19620">
        <v>6273650</v>
      </c>
      <c r="C19620">
        <v>1917660</v>
      </c>
    </row>
    <row r="19621" spans="1:3">
      <c r="A19621">
        <v>3482102</v>
      </c>
      <c r="B19621">
        <v>6274090</v>
      </c>
      <c r="C19621">
        <v>1917750</v>
      </c>
    </row>
    <row r="19622" spans="1:3">
      <c r="A19622">
        <v>3483603</v>
      </c>
      <c r="B19622">
        <v>6276720</v>
      </c>
      <c r="C19622">
        <v>1918275</v>
      </c>
    </row>
    <row r="19623" spans="1:3">
      <c r="A19623">
        <v>3484097</v>
      </c>
      <c r="B19623">
        <v>6277595</v>
      </c>
      <c r="C19623">
        <v>1918450</v>
      </c>
    </row>
    <row r="19624" spans="1:3">
      <c r="A19624">
        <v>3484393</v>
      </c>
      <c r="B19624">
        <v>6278115</v>
      </c>
      <c r="C19624">
        <v>1918555</v>
      </c>
    </row>
    <row r="19625" spans="1:3">
      <c r="A19625">
        <v>3485347</v>
      </c>
      <c r="B19625">
        <v>6279800</v>
      </c>
      <c r="C19625">
        <v>1918890</v>
      </c>
    </row>
    <row r="19626" spans="1:3">
      <c r="A19626">
        <v>3486254</v>
      </c>
      <c r="B19626">
        <v>6281390</v>
      </c>
      <c r="C19626">
        <v>1919210</v>
      </c>
    </row>
    <row r="19627" spans="1:3">
      <c r="A19627">
        <v>3487461</v>
      </c>
      <c r="B19627">
        <v>6283520</v>
      </c>
      <c r="C19627">
        <v>1919635</v>
      </c>
    </row>
    <row r="19628" spans="1:3">
      <c r="A19628">
        <v>3488140</v>
      </c>
      <c r="B19628">
        <v>6284720</v>
      </c>
      <c r="C19628">
        <v>1919875</v>
      </c>
    </row>
    <row r="19629" spans="1:3">
      <c r="A19629">
        <v>3488590</v>
      </c>
      <c r="B19629">
        <v>6285520</v>
      </c>
      <c r="C19629">
        <v>1920035</v>
      </c>
    </row>
    <row r="19630" spans="1:3">
      <c r="A19630">
        <v>3489002</v>
      </c>
      <c r="B19630">
        <v>6286255</v>
      </c>
      <c r="C19630">
        <v>1920180</v>
      </c>
    </row>
    <row r="19631" spans="1:3">
      <c r="A19631">
        <v>3489107</v>
      </c>
      <c r="B19631">
        <v>6286445</v>
      </c>
      <c r="C19631">
        <v>1920220</v>
      </c>
    </row>
    <row r="19632" spans="1:3">
      <c r="A19632">
        <v>3489628</v>
      </c>
      <c r="B19632">
        <v>6287370</v>
      </c>
      <c r="C19632">
        <v>1920405</v>
      </c>
    </row>
    <row r="19633" spans="1:3">
      <c r="A19633">
        <v>3490826</v>
      </c>
      <c r="B19633">
        <v>6289495</v>
      </c>
      <c r="C19633">
        <v>1920830</v>
      </c>
    </row>
    <row r="19634" spans="1:3">
      <c r="A19634">
        <v>3491489</v>
      </c>
      <c r="B19634">
        <v>6290660</v>
      </c>
      <c r="C19634">
        <v>1921060</v>
      </c>
    </row>
    <row r="19635" spans="1:3">
      <c r="A19635">
        <v>3491543</v>
      </c>
      <c r="B19635">
        <v>6290755</v>
      </c>
      <c r="C19635">
        <v>1921080</v>
      </c>
    </row>
    <row r="19636" spans="1:3">
      <c r="A19636">
        <v>3492578</v>
      </c>
      <c r="B19636">
        <v>6292580</v>
      </c>
      <c r="C19636">
        <v>1921445</v>
      </c>
    </row>
    <row r="19637" spans="1:3">
      <c r="A19637">
        <v>3494011</v>
      </c>
      <c r="B19637">
        <v>6295095</v>
      </c>
      <c r="C19637">
        <v>1921950</v>
      </c>
    </row>
    <row r="19638" spans="1:3">
      <c r="A19638">
        <v>3494963</v>
      </c>
      <c r="B19638">
        <v>6296765</v>
      </c>
      <c r="C19638">
        <v>1922285</v>
      </c>
    </row>
    <row r="19639" spans="1:3">
      <c r="A19639">
        <v>3497518</v>
      </c>
      <c r="B19639">
        <v>6301235</v>
      </c>
      <c r="C19639">
        <v>1923175</v>
      </c>
    </row>
    <row r="19640" spans="1:3">
      <c r="A19640">
        <v>3498447</v>
      </c>
      <c r="B19640">
        <v>6302870</v>
      </c>
      <c r="C19640">
        <v>1923505</v>
      </c>
    </row>
    <row r="19641" spans="1:3">
      <c r="A19641">
        <v>3499077</v>
      </c>
      <c r="B19641">
        <v>6303980</v>
      </c>
      <c r="C19641">
        <v>1923725</v>
      </c>
    </row>
    <row r="19642" spans="1:3">
      <c r="A19642">
        <v>3499336</v>
      </c>
      <c r="B19642">
        <v>6304435</v>
      </c>
      <c r="C19642">
        <v>1923815</v>
      </c>
    </row>
    <row r="19643" spans="1:3">
      <c r="A19643">
        <v>3500601</v>
      </c>
      <c r="B19643">
        <v>6306675</v>
      </c>
      <c r="C19643">
        <v>1924265</v>
      </c>
    </row>
    <row r="19644" spans="1:3">
      <c r="A19644">
        <v>3501004</v>
      </c>
      <c r="B19644">
        <v>6307385</v>
      </c>
      <c r="C19644">
        <v>1924405</v>
      </c>
    </row>
    <row r="19645" spans="1:3">
      <c r="A19645">
        <v>3501291</v>
      </c>
      <c r="B19645">
        <v>6307890</v>
      </c>
      <c r="C19645">
        <v>1924510</v>
      </c>
    </row>
    <row r="19646" spans="1:3">
      <c r="A19646">
        <v>3502325</v>
      </c>
      <c r="B19646">
        <v>6309715</v>
      </c>
      <c r="C19646">
        <v>1924875</v>
      </c>
    </row>
    <row r="19647" spans="1:3">
      <c r="A19647">
        <v>3503699</v>
      </c>
      <c r="B19647">
        <v>6312130</v>
      </c>
      <c r="C19647">
        <v>1925355</v>
      </c>
    </row>
    <row r="19648" spans="1:3">
      <c r="A19648">
        <v>3504036</v>
      </c>
      <c r="B19648">
        <v>6312720</v>
      </c>
      <c r="C19648">
        <v>1925475</v>
      </c>
    </row>
    <row r="19649" spans="1:3">
      <c r="A19649">
        <v>3505263</v>
      </c>
      <c r="B19649">
        <v>6314870</v>
      </c>
      <c r="C19649">
        <v>1925905</v>
      </c>
    </row>
    <row r="19650" spans="1:3">
      <c r="A19650">
        <v>3506335</v>
      </c>
      <c r="B19650">
        <v>6316750</v>
      </c>
      <c r="C19650">
        <v>1926280</v>
      </c>
    </row>
    <row r="19651" spans="1:3">
      <c r="A19651">
        <v>3506794</v>
      </c>
      <c r="B19651">
        <v>6317560</v>
      </c>
      <c r="C19651">
        <v>1926440</v>
      </c>
    </row>
    <row r="19652" spans="1:3">
      <c r="A19652">
        <v>3507361</v>
      </c>
      <c r="B19652">
        <v>6318560</v>
      </c>
      <c r="C19652">
        <v>1926640</v>
      </c>
    </row>
    <row r="19653" spans="1:3">
      <c r="A19653">
        <v>3507874</v>
      </c>
      <c r="B19653">
        <v>6319460</v>
      </c>
      <c r="C19653">
        <v>1926820</v>
      </c>
    </row>
    <row r="19654" spans="1:3">
      <c r="A19654">
        <v>3508119</v>
      </c>
      <c r="B19654">
        <v>6319895</v>
      </c>
      <c r="C19654">
        <v>1926910</v>
      </c>
    </row>
    <row r="19655" spans="1:3">
      <c r="A19655">
        <v>3510227</v>
      </c>
      <c r="B19655">
        <v>6323595</v>
      </c>
      <c r="C19655">
        <v>1927650</v>
      </c>
    </row>
    <row r="19656" spans="1:3">
      <c r="A19656">
        <v>3511215</v>
      </c>
      <c r="B19656">
        <v>6325330</v>
      </c>
      <c r="C19656">
        <v>1927995</v>
      </c>
    </row>
    <row r="19657" spans="1:3">
      <c r="A19657">
        <v>3511478</v>
      </c>
      <c r="B19657">
        <v>6325790</v>
      </c>
      <c r="C19657">
        <v>1928090</v>
      </c>
    </row>
    <row r="19658" spans="1:3">
      <c r="A19658">
        <v>3512506</v>
      </c>
      <c r="B19658">
        <v>6327615</v>
      </c>
      <c r="C19658">
        <v>1928455</v>
      </c>
    </row>
    <row r="19659" spans="1:3">
      <c r="A19659">
        <v>3514316</v>
      </c>
      <c r="B19659">
        <v>6330785</v>
      </c>
      <c r="C19659">
        <v>1929085</v>
      </c>
    </row>
    <row r="19660" spans="1:3">
      <c r="A19660">
        <v>3514358</v>
      </c>
      <c r="B19660">
        <v>6330860</v>
      </c>
      <c r="C19660">
        <v>1929100</v>
      </c>
    </row>
    <row r="19661" spans="1:3">
      <c r="A19661">
        <v>3517183</v>
      </c>
      <c r="B19661">
        <v>6335820</v>
      </c>
      <c r="C19661">
        <v>1930095</v>
      </c>
    </row>
    <row r="19662" spans="1:3">
      <c r="A19662">
        <v>3519266</v>
      </c>
      <c r="B19662">
        <v>6339470</v>
      </c>
      <c r="C19662">
        <v>1930825</v>
      </c>
    </row>
    <row r="19663" spans="1:3">
      <c r="A19663">
        <v>3521600</v>
      </c>
      <c r="B19663">
        <v>6343555</v>
      </c>
      <c r="C19663">
        <v>1931640</v>
      </c>
    </row>
    <row r="19664" spans="1:3">
      <c r="A19664">
        <v>3521973</v>
      </c>
      <c r="B19664">
        <v>6344215</v>
      </c>
      <c r="C19664">
        <v>1931775</v>
      </c>
    </row>
    <row r="19665" spans="1:3">
      <c r="A19665">
        <v>3522585</v>
      </c>
      <c r="B19665">
        <v>6345295</v>
      </c>
      <c r="C19665">
        <v>1931990</v>
      </c>
    </row>
    <row r="19666" spans="1:3">
      <c r="A19666">
        <v>3526154</v>
      </c>
      <c r="B19666">
        <v>6351550</v>
      </c>
      <c r="C19666">
        <v>1933240</v>
      </c>
    </row>
    <row r="19667" spans="1:3">
      <c r="A19667">
        <v>3526817</v>
      </c>
      <c r="B19667">
        <v>6352715</v>
      </c>
      <c r="C19667">
        <v>1933475</v>
      </c>
    </row>
    <row r="19668" spans="1:3">
      <c r="A19668">
        <v>3527189</v>
      </c>
      <c r="B19668">
        <v>6353370</v>
      </c>
      <c r="C19668">
        <v>1933605</v>
      </c>
    </row>
    <row r="19669" spans="1:3">
      <c r="A19669">
        <v>3529014</v>
      </c>
      <c r="B19669">
        <v>6356575</v>
      </c>
      <c r="C19669">
        <v>1934245</v>
      </c>
    </row>
    <row r="19670" spans="1:3">
      <c r="A19670">
        <v>3529618</v>
      </c>
      <c r="B19670">
        <v>6357635</v>
      </c>
      <c r="C19670">
        <v>1934455</v>
      </c>
    </row>
    <row r="19671" spans="1:3">
      <c r="A19671">
        <v>3529809</v>
      </c>
      <c r="B19671">
        <v>6357975</v>
      </c>
      <c r="C19671">
        <v>1934525</v>
      </c>
    </row>
    <row r="19672" spans="1:3">
      <c r="A19672">
        <v>3531573</v>
      </c>
      <c r="B19672">
        <v>6361065</v>
      </c>
      <c r="C19672">
        <v>1935140</v>
      </c>
    </row>
    <row r="19673" spans="1:3">
      <c r="A19673">
        <v>3532550</v>
      </c>
      <c r="B19673">
        <v>6362775</v>
      </c>
      <c r="C19673">
        <v>1935485</v>
      </c>
    </row>
    <row r="19674" spans="1:3">
      <c r="A19674">
        <v>3532888</v>
      </c>
      <c r="B19674">
        <v>6363370</v>
      </c>
      <c r="C19674">
        <v>1935605</v>
      </c>
    </row>
    <row r="19675" spans="1:3">
      <c r="A19675">
        <v>3533033</v>
      </c>
      <c r="B19675">
        <v>6363630</v>
      </c>
      <c r="C19675">
        <v>1935655</v>
      </c>
    </row>
    <row r="19676" spans="1:3">
      <c r="A19676">
        <v>3533105</v>
      </c>
      <c r="B19676">
        <v>6363760</v>
      </c>
      <c r="C19676">
        <v>1935680</v>
      </c>
    </row>
    <row r="19677" spans="1:3">
      <c r="A19677">
        <v>3533747</v>
      </c>
      <c r="B19677">
        <v>6364895</v>
      </c>
      <c r="C19677">
        <v>1935910</v>
      </c>
    </row>
    <row r="19678" spans="1:3">
      <c r="A19678">
        <v>3533861</v>
      </c>
      <c r="B19678">
        <v>6365100</v>
      </c>
      <c r="C19678">
        <v>1935950</v>
      </c>
    </row>
    <row r="19679" spans="1:3">
      <c r="A19679">
        <v>3534118</v>
      </c>
      <c r="B19679">
        <v>6365560</v>
      </c>
      <c r="C19679">
        <v>1936040</v>
      </c>
    </row>
    <row r="19680" spans="1:3">
      <c r="A19680">
        <v>3535450</v>
      </c>
      <c r="B19680">
        <v>6367925</v>
      </c>
      <c r="C19680">
        <v>1936515</v>
      </c>
    </row>
    <row r="19681" spans="1:3">
      <c r="A19681">
        <v>3537882</v>
      </c>
      <c r="B19681">
        <v>6372225</v>
      </c>
      <c r="C19681">
        <v>1937375</v>
      </c>
    </row>
    <row r="19682" spans="1:3">
      <c r="A19682">
        <v>3540117</v>
      </c>
      <c r="B19682">
        <v>6376170</v>
      </c>
      <c r="C19682">
        <v>1938165</v>
      </c>
    </row>
    <row r="19683" spans="1:3">
      <c r="A19683">
        <v>3541439</v>
      </c>
      <c r="B19683">
        <v>6378500</v>
      </c>
      <c r="C19683">
        <v>1938630</v>
      </c>
    </row>
    <row r="19684" spans="1:3">
      <c r="A19684">
        <v>3542141</v>
      </c>
      <c r="B19684">
        <v>6379735</v>
      </c>
      <c r="C19684">
        <v>1938875</v>
      </c>
    </row>
    <row r="19685" spans="1:3">
      <c r="A19685">
        <v>3545700</v>
      </c>
      <c r="B19685">
        <v>6385970</v>
      </c>
      <c r="C19685">
        <v>1940125</v>
      </c>
    </row>
    <row r="19686" spans="1:3">
      <c r="A19686">
        <v>3546529</v>
      </c>
      <c r="B19686">
        <v>6387435</v>
      </c>
      <c r="C19686">
        <v>1940415</v>
      </c>
    </row>
    <row r="19687" spans="1:3">
      <c r="A19687">
        <v>3546723</v>
      </c>
      <c r="B19687">
        <v>6387775</v>
      </c>
      <c r="C19687">
        <v>1940485</v>
      </c>
    </row>
    <row r="19688" spans="1:3">
      <c r="A19688">
        <v>3546731</v>
      </c>
      <c r="B19688">
        <v>6387790</v>
      </c>
      <c r="C19688">
        <v>1940490</v>
      </c>
    </row>
    <row r="19689" spans="1:3">
      <c r="A19689">
        <v>3547383</v>
      </c>
      <c r="B19689">
        <v>6388945</v>
      </c>
      <c r="C19689">
        <v>1940720</v>
      </c>
    </row>
    <row r="19690" spans="1:3">
      <c r="A19690">
        <v>3547432</v>
      </c>
      <c r="B19690">
        <v>6389030</v>
      </c>
      <c r="C19690">
        <v>1940735</v>
      </c>
    </row>
    <row r="19691" spans="1:3">
      <c r="A19691">
        <v>3548581</v>
      </c>
      <c r="B19691">
        <v>6391060</v>
      </c>
      <c r="C19691">
        <v>1941140</v>
      </c>
    </row>
    <row r="19692" spans="1:3">
      <c r="A19692">
        <v>3551003</v>
      </c>
      <c r="B19692">
        <v>6395300</v>
      </c>
      <c r="C19692">
        <v>1941990</v>
      </c>
    </row>
    <row r="19693" spans="1:3">
      <c r="A19693">
        <v>3551914</v>
      </c>
      <c r="B19693">
        <v>6396900</v>
      </c>
      <c r="C19693">
        <v>1942310</v>
      </c>
    </row>
    <row r="19694" spans="1:3">
      <c r="A19694">
        <v>3551941</v>
      </c>
      <c r="B19694">
        <v>6396950</v>
      </c>
      <c r="C19694">
        <v>1942320</v>
      </c>
    </row>
    <row r="19695" spans="1:3">
      <c r="A19695">
        <v>3554406</v>
      </c>
      <c r="B19695">
        <v>6401265</v>
      </c>
      <c r="C19695">
        <v>1943185</v>
      </c>
    </row>
    <row r="19696" spans="1:3">
      <c r="A19696">
        <v>3554911</v>
      </c>
      <c r="B19696">
        <v>6402155</v>
      </c>
      <c r="C19696">
        <v>1943360</v>
      </c>
    </row>
    <row r="19697" spans="1:3">
      <c r="A19697">
        <v>3555038</v>
      </c>
      <c r="B19697">
        <v>6402380</v>
      </c>
      <c r="C19697">
        <v>1943405</v>
      </c>
    </row>
    <row r="19698" spans="1:3">
      <c r="A19698">
        <v>3555105</v>
      </c>
      <c r="B19698">
        <v>6402500</v>
      </c>
      <c r="C19698">
        <v>1943430</v>
      </c>
    </row>
    <row r="19699" spans="1:3">
      <c r="A19699">
        <v>3555880</v>
      </c>
      <c r="B19699">
        <v>6403875</v>
      </c>
      <c r="C19699">
        <v>1943705</v>
      </c>
    </row>
    <row r="19700" spans="1:3">
      <c r="A19700">
        <v>3556266</v>
      </c>
      <c r="B19700">
        <v>6404555</v>
      </c>
      <c r="C19700">
        <v>1943840</v>
      </c>
    </row>
    <row r="19701" spans="1:3">
      <c r="A19701">
        <v>3558035</v>
      </c>
      <c r="B19701">
        <v>6407665</v>
      </c>
      <c r="C19701">
        <v>1944465</v>
      </c>
    </row>
    <row r="19702" spans="1:3">
      <c r="A19702">
        <v>3565201</v>
      </c>
      <c r="B19702">
        <v>6420210</v>
      </c>
      <c r="C19702">
        <v>1946970</v>
      </c>
    </row>
    <row r="19703" spans="1:3">
      <c r="A19703">
        <v>3566257</v>
      </c>
      <c r="B19703">
        <v>6422070</v>
      </c>
      <c r="C19703">
        <v>1947345</v>
      </c>
    </row>
    <row r="19704" spans="1:3">
      <c r="A19704">
        <v>3566838</v>
      </c>
      <c r="B19704">
        <v>6423090</v>
      </c>
      <c r="C19704">
        <v>1947550</v>
      </c>
    </row>
    <row r="19705" spans="1:3">
      <c r="A19705">
        <v>3566920</v>
      </c>
      <c r="B19705">
        <v>6423235</v>
      </c>
      <c r="C19705">
        <v>1947575</v>
      </c>
    </row>
    <row r="19706" spans="1:3">
      <c r="A19706">
        <v>3567307</v>
      </c>
      <c r="B19706">
        <v>6423920</v>
      </c>
      <c r="C19706">
        <v>1947715</v>
      </c>
    </row>
    <row r="19707" spans="1:3">
      <c r="A19707">
        <v>3567975</v>
      </c>
      <c r="B19707">
        <v>6425090</v>
      </c>
      <c r="C19707">
        <v>1947950</v>
      </c>
    </row>
    <row r="19708" spans="1:3">
      <c r="A19708">
        <v>3568669</v>
      </c>
      <c r="B19708">
        <v>6426315</v>
      </c>
      <c r="C19708">
        <v>1948195</v>
      </c>
    </row>
    <row r="19709" spans="1:3">
      <c r="A19709">
        <v>3569294</v>
      </c>
      <c r="B19709">
        <v>6427420</v>
      </c>
      <c r="C19709">
        <v>1948415</v>
      </c>
    </row>
    <row r="19710" spans="1:3">
      <c r="A19710">
        <v>3572124</v>
      </c>
      <c r="B19710">
        <v>6432390</v>
      </c>
      <c r="C19710">
        <v>1949410</v>
      </c>
    </row>
    <row r="19711" spans="1:3">
      <c r="A19711">
        <v>3572263</v>
      </c>
      <c r="B19711">
        <v>6432635</v>
      </c>
      <c r="C19711">
        <v>1949455</v>
      </c>
    </row>
    <row r="19712" spans="1:3">
      <c r="A19712">
        <v>3573041</v>
      </c>
      <c r="B19712">
        <v>6434020</v>
      </c>
      <c r="C19712">
        <v>1949735</v>
      </c>
    </row>
    <row r="19713" spans="1:3">
      <c r="A19713">
        <v>3573331</v>
      </c>
      <c r="B19713">
        <v>6434535</v>
      </c>
      <c r="C19713">
        <v>1949835</v>
      </c>
    </row>
    <row r="19714" spans="1:3">
      <c r="A19714">
        <v>3573335</v>
      </c>
      <c r="B19714">
        <v>6434545</v>
      </c>
      <c r="C19714">
        <v>1949840</v>
      </c>
    </row>
    <row r="19715" spans="1:3">
      <c r="A19715">
        <v>3574914</v>
      </c>
      <c r="B19715">
        <v>6437325</v>
      </c>
      <c r="C19715">
        <v>1950395</v>
      </c>
    </row>
    <row r="19716" spans="1:3">
      <c r="A19716">
        <v>3575911</v>
      </c>
      <c r="B19716">
        <v>6439085</v>
      </c>
      <c r="C19716">
        <v>1950745</v>
      </c>
    </row>
    <row r="19717" spans="1:3">
      <c r="A19717">
        <v>3578280</v>
      </c>
      <c r="B19717">
        <v>6443240</v>
      </c>
      <c r="C19717">
        <v>1951580</v>
      </c>
    </row>
    <row r="19718" spans="1:3">
      <c r="A19718">
        <v>3578983</v>
      </c>
      <c r="B19718">
        <v>6444475</v>
      </c>
      <c r="C19718">
        <v>1951825</v>
      </c>
    </row>
    <row r="19719" spans="1:3">
      <c r="A19719">
        <v>3579776</v>
      </c>
      <c r="B19719">
        <v>6445865</v>
      </c>
      <c r="C19719">
        <v>1952105</v>
      </c>
    </row>
    <row r="19720" spans="1:3">
      <c r="A19720">
        <v>3580043</v>
      </c>
      <c r="B19720">
        <v>6446335</v>
      </c>
      <c r="C19720">
        <v>1952195</v>
      </c>
    </row>
    <row r="19721" spans="1:3">
      <c r="A19721">
        <v>3581461</v>
      </c>
      <c r="B19721">
        <v>6448830</v>
      </c>
      <c r="C19721">
        <v>1952695</v>
      </c>
    </row>
    <row r="19722" spans="1:3">
      <c r="A19722">
        <v>3581686</v>
      </c>
      <c r="B19722">
        <v>6449230</v>
      </c>
      <c r="C19722">
        <v>1952775</v>
      </c>
    </row>
    <row r="19723" spans="1:3">
      <c r="A19723">
        <v>3581865</v>
      </c>
      <c r="B19723">
        <v>6449545</v>
      </c>
      <c r="C19723">
        <v>1952840</v>
      </c>
    </row>
    <row r="19724" spans="1:3">
      <c r="A19724">
        <v>3582963</v>
      </c>
      <c r="B19724">
        <v>6451480</v>
      </c>
      <c r="C19724">
        <v>1953225</v>
      </c>
    </row>
    <row r="19725" spans="1:3">
      <c r="A19725">
        <v>3583610</v>
      </c>
      <c r="B19725">
        <v>6452615</v>
      </c>
      <c r="C19725">
        <v>1953455</v>
      </c>
    </row>
    <row r="19726" spans="1:3">
      <c r="A19726">
        <v>3585261</v>
      </c>
      <c r="B19726">
        <v>6455515</v>
      </c>
      <c r="C19726">
        <v>1954035</v>
      </c>
    </row>
    <row r="19727" spans="1:3">
      <c r="A19727">
        <v>3585280</v>
      </c>
      <c r="B19727">
        <v>6455550</v>
      </c>
      <c r="C19727">
        <v>1954040</v>
      </c>
    </row>
    <row r="19728" spans="1:3">
      <c r="A19728">
        <v>3586177</v>
      </c>
      <c r="B19728">
        <v>6457140</v>
      </c>
      <c r="C19728">
        <v>1954360</v>
      </c>
    </row>
    <row r="19729" spans="1:7">
      <c r="A19729">
        <v>3587246</v>
      </c>
      <c r="B19729">
        <v>6459030</v>
      </c>
      <c r="C19729">
        <v>1954735</v>
      </c>
    </row>
    <row r="19730" spans="1:7">
      <c r="A19730">
        <v>3588321</v>
      </c>
      <c r="B19730">
        <v>6460935</v>
      </c>
      <c r="C19730">
        <v>1955115</v>
      </c>
    </row>
    <row r="19731" spans="1:7">
      <c r="A19731">
        <v>3589495</v>
      </c>
      <c r="B19731">
        <v>6463010</v>
      </c>
      <c r="C19731">
        <v>1955530</v>
      </c>
    </row>
    <row r="19732" spans="1:7">
      <c r="A19732">
        <v>3589681</v>
      </c>
      <c r="B19732">
        <v>6463335</v>
      </c>
      <c r="C19732">
        <v>1955595</v>
      </c>
    </row>
    <row r="19733" spans="1:7">
      <c r="A19733">
        <v>3590182</v>
      </c>
      <c r="B19733">
        <v>6464215</v>
      </c>
      <c r="C19733">
        <v>1955775</v>
      </c>
    </row>
    <row r="19734" spans="1:7">
      <c r="A19734">
        <v>3593169</v>
      </c>
      <c r="B19734">
        <v>6469450</v>
      </c>
      <c r="C19734">
        <v>1956820</v>
      </c>
    </row>
    <row r="19735" spans="1:7">
      <c r="A19735">
        <v>3593295</v>
      </c>
      <c r="B19735">
        <v>6469675</v>
      </c>
      <c r="C19735">
        <v>1956865</v>
      </c>
    </row>
    <row r="19736" spans="1:7">
      <c r="A19736">
        <v>3593763</v>
      </c>
      <c r="B19736">
        <v>6470500</v>
      </c>
      <c r="C19736">
        <v>1957030</v>
      </c>
    </row>
    <row r="19737" spans="1:7">
      <c r="A19737">
        <v>3594092</v>
      </c>
      <c r="B19737">
        <v>6471085</v>
      </c>
      <c r="C19737">
        <v>1957145</v>
      </c>
    </row>
    <row r="19738" spans="1:7">
      <c r="A19738">
        <v>3594447</v>
      </c>
      <c r="B19738">
        <v>6471720</v>
      </c>
      <c r="C19738">
        <v>1957275</v>
      </c>
    </row>
    <row r="19739" spans="1:7">
      <c r="A19739">
        <v>3596160</v>
      </c>
      <c r="B19739">
        <v>6474730</v>
      </c>
      <c r="C19739">
        <v>1957875</v>
      </c>
    </row>
    <row r="19740" spans="1:7">
      <c r="A19740">
        <v>3596315</v>
      </c>
      <c r="B19740">
        <v>6475005</v>
      </c>
      <c r="C19740">
        <v>1957930</v>
      </c>
    </row>
    <row r="19741" spans="1:7">
      <c r="A19741">
        <v>3597836</v>
      </c>
      <c r="B19741">
        <v>6477695</v>
      </c>
      <c r="C19741">
        <v>1958470</v>
      </c>
    </row>
    <row r="19742" spans="1:7">
      <c r="A19742">
        <v>3599208</v>
      </c>
      <c r="B19742">
        <v>6480120</v>
      </c>
      <c r="C19742">
        <v>1958955</v>
      </c>
    </row>
    <row r="19743" spans="1:7">
      <c r="A19743">
        <v>3599933</v>
      </c>
      <c r="B19743">
        <v>6481405</v>
      </c>
      <c r="C19743">
        <v>1959210</v>
      </c>
    </row>
    <row r="19744" spans="1:7">
      <c r="A19744" t="s">
        <v>3</v>
      </c>
      <c r="B19744" t="s">
        <v>3</v>
      </c>
      <c r="C19744" t="s">
        <v>3</v>
      </c>
      <c r="D19744" t="s">
        <v>3</v>
      </c>
      <c r="E19744" t="s">
        <v>3</v>
      </c>
      <c r="F19744" t="s">
        <v>3</v>
      </c>
      <c r="G19744" t="s">
        <v>3</v>
      </c>
    </row>
    <row r="19745" spans="1:14">
      <c r="A19745" t="s">
        <v>4</v>
      </c>
      <c r="B19745">
        <v>99655</v>
      </c>
    </row>
    <row r="19746" spans="1:14">
      <c r="A19746" t="s">
        <v>5</v>
      </c>
      <c r="B19746">
        <v>99655</v>
      </c>
    </row>
    <row r="19747" spans="1:14">
      <c r="A19747" t="s">
        <v>6</v>
      </c>
      <c r="B19747">
        <v>0</v>
      </c>
    </row>
    <row r="19748" spans="1:14">
      <c r="A19748" t="s">
        <v>3</v>
      </c>
      <c r="B19748" t="s">
        <v>3</v>
      </c>
      <c r="C19748" t="s">
        <v>3</v>
      </c>
      <c r="D19748" t="s">
        <v>3</v>
      </c>
      <c r="E19748" t="s">
        <v>3</v>
      </c>
      <c r="F19748" t="s">
        <v>3</v>
      </c>
      <c r="G19748" t="s">
        <v>3</v>
      </c>
    </row>
    <row r="19749" spans="1:14">
      <c r="A19749" t="s">
        <v>7</v>
      </c>
      <c r="B19749" t="s">
        <v>8</v>
      </c>
    </row>
    <row r="19750" spans="1:14">
      <c r="A19750" t="s">
        <v>9</v>
      </c>
      <c r="B19750" t="s">
        <v>10</v>
      </c>
      <c r="C19750" t="s">
        <v>11</v>
      </c>
      <c r="D19750" t="s">
        <v>12</v>
      </c>
      <c r="E19750" t="s">
        <v>13</v>
      </c>
      <c r="F19750" t="s">
        <v>14</v>
      </c>
      <c r="G19750" t="s">
        <v>0</v>
      </c>
      <c r="H19750" t="s">
        <v>15</v>
      </c>
      <c r="I19750" t="s">
        <v>16</v>
      </c>
      <c r="J19750" t="s">
        <v>17</v>
      </c>
      <c r="K19750" t="s">
        <v>18</v>
      </c>
      <c r="L19750" t="s">
        <v>19</v>
      </c>
      <c r="N19750" t="s">
        <v>20</v>
      </c>
    </row>
    <row r="19751" spans="1:14">
      <c r="A19751" t="s">
        <v>21</v>
      </c>
      <c r="B19751">
        <v>0</v>
      </c>
      <c r="C19751">
        <v>19931</v>
      </c>
      <c r="D19751">
        <v>0</v>
      </c>
      <c r="E19751">
        <v>19931</v>
      </c>
      <c r="F19751" t="s">
        <v>22</v>
      </c>
      <c r="G19751">
        <v>3599933</v>
      </c>
      <c r="H19751">
        <v>0</v>
      </c>
      <c r="I19751">
        <v>0.35</v>
      </c>
      <c r="J19751">
        <v>0</v>
      </c>
      <c r="K19751">
        <v>1296281.7039999999</v>
      </c>
      <c r="L19751">
        <v>391842.727700004</v>
      </c>
      <c r="N19751" t="s">
        <v>23</v>
      </c>
    </row>
    <row r="19752" spans="1:14">
      <c r="A19752" t="s">
        <v>24</v>
      </c>
      <c r="B19752">
        <v>0</v>
      </c>
      <c r="C19752">
        <v>19931</v>
      </c>
      <c r="D19752">
        <v>0</v>
      </c>
      <c r="E19752">
        <v>19931</v>
      </c>
      <c r="F19752" t="s">
        <v>22</v>
      </c>
      <c r="G19752">
        <v>3599933</v>
      </c>
      <c r="H19752">
        <v>0</v>
      </c>
      <c r="I19752">
        <v>0.35</v>
      </c>
      <c r="J19752">
        <v>0</v>
      </c>
      <c r="K19752">
        <v>1296281.7039999999</v>
      </c>
      <c r="L19752">
        <v>391842.727700004</v>
      </c>
      <c r="N19752" t="s">
        <v>23</v>
      </c>
    </row>
    <row r="19753" spans="1:14">
      <c r="A19753" t="s">
        <v>25</v>
      </c>
      <c r="B19753">
        <v>0</v>
      </c>
      <c r="C19753">
        <v>19931</v>
      </c>
      <c r="D19753">
        <v>0</v>
      </c>
      <c r="E19753">
        <v>19931</v>
      </c>
      <c r="F19753" t="s">
        <v>22</v>
      </c>
      <c r="G19753">
        <v>3599933</v>
      </c>
      <c r="H19753">
        <v>0</v>
      </c>
      <c r="I19753">
        <v>0.35</v>
      </c>
      <c r="J19753">
        <v>0</v>
      </c>
      <c r="K19753">
        <v>1296281.7039999999</v>
      </c>
      <c r="L19753">
        <v>391842.727700004</v>
      </c>
      <c r="N19753" t="s">
        <v>23</v>
      </c>
    </row>
    <row r="19754" spans="1:14">
      <c r="A19754" t="s">
        <v>26</v>
      </c>
      <c r="B19754">
        <v>0</v>
      </c>
      <c r="C19754">
        <v>19931</v>
      </c>
      <c r="D19754">
        <v>0</v>
      </c>
      <c r="E19754">
        <v>19931</v>
      </c>
      <c r="F19754" t="s">
        <v>22</v>
      </c>
      <c r="G19754">
        <v>3599933</v>
      </c>
      <c r="H19754">
        <v>0</v>
      </c>
      <c r="I19754">
        <v>0.35</v>
      </c>
      <c r="J19754">
        <v>0</v>
      </c>
      <c r="K19754">
        <v>1296281.7039999999</v>
      </c>
      <c r="L19754">
        <v>391842.727700004</v>
      </c>
      <c r="N19754" t="s">
        <v>23</v>
      </c>
    </row>
    <row r="19755" spans="1:14">
      <c r="A19755" t="s">
        <v>27</v>
      </c>
      <c r="B19755">
        <v>0</v>
      </c>
      <c r="C19755">
        <v>19931</v>
      </c>
      <c r="D19755">
        <v>0</v>
      </c>
      <c r="E19755">
        <v>19931</v>
      </c>
      <c r="F19755" t="s">
        <v>22</v>
      </c>
      <c r="G19755">
        <v>3599933</v>
      </c>
      <c r="H19755">
        <v>0</v>
      </c>
      <c r="I19755">
        <v>0.35</v>
      </c>
      <c r="J19755">
        <v>0</v>
      </c>
      <c r="K19755">
        <v>1296281.7039999999</v>
      </c>
      <c r="L19755">
        <v>391842.727700004</v>
      </c>
      <c r="N19755" t="s">
        <v>23</v>
      </c>
    </row>
    <row r="19756" spans="1:14">
      <c r="A19756" t="s">
        <v>3</v>
      </c>
      <c r="B19756" t="s">
        <v>3</v>
      </c>
      <c r="C19756" t="s">
        <v>3</v>
      </c>
      <c r="D19756" t="s">
        <v>3</v>
      </c>
      <c r="E19756" t="s">
        <v>3</v>
      </c>
      <c r="F19756" t="s">
        <v>3</v>
      </c>
      <c r="G1975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LoadBalancer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feng</cp:lastModifiedBy>
  <dcterms:created xsi:type="dcterms:W3CDTF">2010-06-05T04:13:38Z</dcterms:created>
  <dcterms:modified xsi:type="dcterms:W3CDTF">2010-06-05T04:47:33Z</dcterms:modified>
</cp:coreProperties>
</file>