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uaca_carey\protected\modules\excel\templates\"/>
    </mc:Choice>
  </mc:AlternateContent>
  <bookViews>
    <workbookView xWindow="0" yWindow="0" windowWidth="15345" windowHeight="6900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<sst xmlns="http://schemas.openxmlformats.org/spreadsheetml/2006/main" count="10" uniqueCount="10">
  <si>
    <t>Candidato Ideal</t>
  </si>
  <si>
    <t>Resultado</t>
  </si>
  <si>
    <t>Identificar tendencias</t>
  </si>
  <si>
    <t>Solución de problemas</t>
  </si>
  <si>
    <t>Experiencia</t>
  </si>
  <si>
    <t>Planificación</t>
  </si>
  <si>
    <t>Trabajar bajo presión</t>
  </si>
  <si>
    <t>Administrar tiempo</t>
  </si>
  <si>
    <t>Prueba técnica</t>
  </si>
  <si>
    <t>Capacitación formal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</si>
</sst>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Candidato Ideal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Hoja1!$A$2:$A$9</c:f>
              <c:strCache>
                <c:ptCount val="8"/>
                <c:pt idx="0">
                  <c:v>Identificar tendencias</c:v>
                </c:pt>
                <c:pt idx="1">
                  <c:v>Solución de problemas</c:v>
                </c:pt>
                <c:pt idx="2">
                  <c:v>Experiencia</c:v>
                </c:pt>
                <c:pt idx="3">
                  <c:v>Planificación</c:v>
                </c:pt>
                <c:pt idx="4">
                  <c:v>Trabajar bajo presión</c:v>
                </c:pt>
                <c:pt idx="5">
                  <c:v>Administrar tiempo</c:v>
                </c:pt>
                <c:pt idx="6">
                  <c:v>Prueba técnica</c:v>
                </c:pt>
                <c:pt idx="7">
                  <c:v>Capacitación formal</c:v>
                </c:pt>
              </c:strCache>
            </c:strRef>
          </c:cat>
          <c:val>
            <c:numRef>
              <c:f>Hoja1!$B$2:$B$9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Resultado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Hoja1!$A$2:$A$9</c:f>
              <c:strCache>
                <c:ptCount val="8"/>
                <c:pt idx="0">
                  <c:v>Identificar tendencias</c:v>
                </c:pt>
                <c:pt idx="1">
                  <c:v>Solución de problemas</c:v>
                </c:pt>
                <c:pt idx="2">
                  <c:v>Experiencia</c:v>
                </c:pt>
                <c:pt idx="3">
                  <c:v>Planificación</c:v>
                </c:pt>
                <c:pt idx="4">
                  <c:v>Trabajar bajo presión</c:v>
                </c:pt>
                <c:pt idx="5">
                  <c:v>Administrar tiempo</c:v>
                </c:pt>
                <c:pt idx="6">
                  <c:v>Prueba técnica</c:v>
                </c:pt>
                <c:pt idx="7">
                  <c:v>Capacitación formal</c:v>
                </c:pt>
              </c:strCache>
            </c:strRef>
          </c:cat>
          <c:val>
            <c:numRef>
              <c:f>Hoja1!$C$2:$C$9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7232"/>
        <c:axId val="256110512"/>
      </c:radarChart>
      <c:catAx>
        <c:axId val="256117232"/>
        <c:scaling>
          <c:orientation val="minMax"/>
        </c:scaling>
        <c:delete val="0"/>
        <c:axPos val="b"/>
        <c:majorGridlines>
          <c:spPr>
            <a:ln>
              <a:noFill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110512"/>
        <c:crosses val="autoZero"/>
        <c:auto val="0"/>
        <c:lblAlgn val="ctr"/>
        <c:lblOffset val="100"/>
        <c:noMultiLvlLbl val="0"/>
      </c:catAx>
      <c:valAx>
        <c:axId val="256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117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0</xdr:rowOff>
    </xdr:from>
    <xdr:to>
      <xdr:col>9</xdr:col>
      <xdr:colOff>381000</xdr:colOff>
      <xdr:row>15</xdr:row>
      <xdr:rowOff>76200</xdr:rowOff>
    </xdr:to>
    <xdr:graphicFrame macro="">
      <xdr:nvGraphicFramePr>
        <xdr:cNvPr id="102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2" sqref="C2"/>
    </sheetView>
  </sheetViews>
  <sheetFormatPr baseColWidth="10" defaultRowHeight="15" x14ac:dyDescent="0.25"/>
  <cols>
    <col min="1" max="1" width="29.42578125" customWidth="1"/>
    <col min="2" max="2" width="19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4</v>
      </c>
    </row>
    <row r="3" spans="1:3" x14ac:dyDescent="0.25">
      <c r="A3" t="s">
        <v>3</v>
      </c>
      <c r="B3">
        <v>3</v>
      </c>
    </row>
    <row r="4" spans="1:3" x14ac:dyDescent="0.25">
      <c r="A4" t="s">
        <v>4</v>
      </c>
      <c r="B4">
        <v>5</v>
      </c>
    </row>
    <row r="5" spans="1:3" x14ac:dyDescent="0.25">
      <c r="A5" t="s">
        <v>5</v>
      </c>
      <c r="B5">
        <v>4</v>
      </c>
    </row>
    <row r="6" spans="1:3" x14ac:dyDescent="0.25">
      <c r="A6" t="s">
        <v>6</v>
      </c>
      <c r="B6">
        <v>3</v>
      </c>
    </row>
    <row r="7" spans="1:3" x14ac:dyDescent="0.25">
      <c r="A7" t="s">
        <v>7</v>
      </c>
      <c r="B7">
        <v>4</v>
      </c>
    </row>
    <row r="8" spans="1:3" x14ac:dyDescent="0.25">
      <c r="A8" t="s">
        <v>8</v>
      </c>
      <c r="B8">
        <v>4</v>
      </c>
    </row>
    <row r="9" spans="1:3" x14ac:dyDescent="0.25">
      <c r="A9" t="s">
        <v>9</v>
      </c>
      <c r="B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Orlando</cp:lastModifiedBy>
  <dcterms:created xsi:type="dcterms:W3CDTF">2013-11-08T04:02:40Z</dcterms:created>
  <dcterms:modified xsi:type="dcterms:W3CDTF">2013-11-08T04:56:36Z</dcterms:modified>
</cp:coreProperties>
</file>