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f88362936a00cd3/Documents/"/>
    </mc:Choice>
  </mc:AlternateContent>
  <xr:revisionPtr revIDLastSave="0" documentId="8_{AF36FF7B-121F-4F61-9855-1912180D3513}" xr6:coauthVersionLast="47" xr6:coauthVersionMax="47" xr10:uidLastSave="{00000000-0000-0000-0000-000000000000}"/>
  <bookViews>
    <workbookView xWindow="-110" yWindow="-110" windowWidth="22620" windowHeight="13500" xr2:uid="{DB02CBED-9A68-482B-86A1-F23DF8E512F1}"/>
  </bookViews>
  <sheets>
    <sheet name="data" sheetId="8" r:id="rId1"/>
    <sheet name="loss" sheetId="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<sst xmlns="http://schemas.openxmlformats.org/spreadsheetml/2006/main" count="9" uniqueCount="9">
  <si>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Prediction</t>
  </si>
  <si>
    <t>Col1</t>
  </si>
  <si>
    <t>Col2</t>
  </si>
  <si>
    <t>Col3</t>
  </si>
  <si>
    <t>Col4</t>
  </si>
  <si>
    <t>Col5</t>
  </si>
  <si>
    <t>Actual</t>
  </si>
  <si>
    <t>Epoch</t>
  </si>
  <si>
    <t>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</si>
</sst>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loss!$B$1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loss!$A$2:$A$10001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loss!$B$2:$B$10001</c:f>
              <c:numCache>
                <c:formatCode>General</c:formatCode>
                <c:ptCount val="10000"/>
                <c:pt idx="0">
                  <c:v>12.465265803913779</c:v>
                </c:pt>
                <c:pt idx="1">
                  <c:v>12.393991514526848</c:v>
                </c:pt>
                <c:pt idx="2">
                  <c:v>12.324053706445076</c:v>
                </c:pt>
                <c:pt idx="3">
                  <c:v>12.255426363727333</c:v>
                </c:pt>
                <c:pt idx="4">
                  <c:v>12.187957725216593</c:v>
                </c:pt>
                <c:pt idx="5">
                  <c:v>12.121653470350559</c:v>
                </c:pt>
                <c:pt idx="6">
                  <c:v>12.05664362237566</c:v>
                </c:pt>
                <c:pt idx="7">
                  <c:v>11.992724412130054</c:v>
                </c:pt>
                <c:pt idx="8">
                  <c:v>11.930049093086659</c:v>
                </c:pt>
                <c:pt idx="9">
                  <c:v>11.868943766838164</c:v>
                </c:pt>
                <c:pt idx="10">
                  <c:v>11.808908132828003</c:v>
                </c:pt>
                <c:pt idx="11">
                  <c:v>11.750256184302554</c:v>
                </c:pt>
                <c:pt idx="12">
                  <c:v>11.692538524696653</c:v>
                </c:pt>
                <c:pt idx="13">
                  <c:v>11.635822593595517</c:v>
                </c:pt>
                <c:pt idx="14">
                  <c:v>11.580005043705484</c:v>
                </c:pt>
                <c:pt idx="15">
                  <c:v>11.524866695420195</c:v>
                </c:pt>
                <c:pt idx="16">
                  <c:v>11.470342086877908</c:v>
                </c:pt>
                <c:pt idx="17">
                  <c:v>11.416699110621773</c:v>
                </c:pt>
                <c:pt idx="18">
                  <c:v>11.364165894403698</c:v>
                </c:pt>
                <c:pt idx="19">
                  <c:v>11.312576327713586</c:v>
                </c:pt>
                <c:pt idx="20">
                  <c:v>11.261754574750729</c:v>
                </c:pt>
                <c:pt idx="21">
                  <c:v>11.21168888485121</c:v>
                </c:pt>
                <c:pt idx="22">
                  <c:v>11.162422593584088</c:v>
                </c:pt>
                <c:pt idx="23">
                  <c:v>11.114025426031704</c:v>
                </c:pt>
                <c:pt idx="24">
                  <c:v>11.06670545585226</c:v>
                </c:pt>
                <c:pt idx="25">
                  <c:v>11.020242506661141</c:v>
                </c:pt>
                <c:pt idx="26">
                  <c:v>10.974397586050316</c:v>
                </c:pt>
                <c:pt idx="27">
                  <c:v>10.929232121802968</c:v>
                </c:pt>
                <c:pt idx="28">
                  <c:v>10.884772225260834</c:v>
                </c:pt>
                <c:pt idx="29">
                  <c:v>10.840922840170089</c:v>
                </c:pt>
                <c:pt idx="30">
                  <c:v>10.797992921987387</c:v>
                </c:pt>
                <c:pt idx="31">
                  <c:v>10.756139158632788</c:v>
                </c:pt>
                <c:pt idx="32">
                  <c:v>10.714895089322308</c:v>
                </c:pt>
                <c:pt idx="33">
                  <c:v>10.674407863245118</c:v>
                </c:pt>
                <c:pt idx="34">
                  <c:v>10.634406283696718</c:v>
                </c:pt>
                <c:pt idx="35">
                  <c:v>10.594550933617086</c:v>
                </c:pt>
                <c:pt idx="36">
                  <c:v>10.555208130140363</c:v>
                </c:pt>
                <c:pt idx="37">
                  <c:v>10.516366490394635</c:v>
                </c:pt>
                <c:pt idx="38">
                  <c:v>10.478015272394352</c:v>
                </c:pt>
                <c:pt idx="39">
                  <c:v>10.44016279661046</c:v>
                </c:pt>
                <c:pt idx="40">
                  <c:v>10.402883075468923</c:v>
                </c:pt>
                <c:pt idx="41">
                  <c:v>10.366321438501361</c:v>
                </c:pt>
                <c:pt idx="42">
                  <c:v>10.330570179905536</c:v>
                </c:pt>
                <c:pt idx="43">
                  <c:v>10.295249244751565</c:v>
                </c:pt>
                <c:pt idx="44">
                  <c:v>10.260349434954449</c:v>
                </c:pt>
                <c:pt idx="45">
                  <c:v>10.225866457424587</c:v>
                </c:pt>
                <c:pt idx="46">
                  <c:v>10.191683695494113</c:v>
                </c:pt>
                <c:pt idx="47">
                  <c:v>10.157862397415141</c:v>
                </c:pt>
                <c:pt idx="48">
                  <c:v>10.124493171209583</c:v>
                </c:pt>
                <c:pt idx="49">
                  <c:v>10.09143856508598</c:v>
                </c:pt>
                <c:pt idx="50">
                  <c:v>10.058618683144152</c:v>
                </c:pt>
                <c:pt idx="51">
                  <c:v>10.02604777131361</c:v>
                </c:pt>
                <c:pt idx="52">
                  <c:v>9.9938470589516069</c:v>
                </c:pt>
                <c:pt idx="53">
                  <c:v>9.9620172716188868</c:v>
                </c:pt>
                <c:pt idx="54">
                  <c:v>9.930557313572665</c:v>
                </c:pt>
                <c:pt idx="55">
                  <c:v>9.8994385171385275</c:v>
                </c:pt>
                <c:pt idx="56">
                  <c:v>9.8686529004940571</c:v>
                </c:pt>
                <c:pt idx="57">
                  <c:v>9.838229969679837</c:v>
                </c:pt>
                <c:pt idx="58">
                  <c:v>9.8081424138269639</c:v>
                </c:pt>
                <c:pt idx="59">
                  <c:v>9.7784780583898794</c:v>
                </c:pt>
                <c:pt idx="60">
                  <c:v>9.7493211657920913</c:v>
                </c:pt>
                <c:pt idx="61">
                  <c:v>9.7205932933489461</c:v>
                </c:pt>
                <c:pt idx="62">
                  <c:v>9.6921796437730432</c:v>
                </c:pt>
                <c:pt idx="63">
                  <c:v>9.6641166150357254</c:v>
                </c:pt>
                <c:pt idx="64">
                  <c:v>9.6363255158319632</c:v>
                </c:pt>
                <c:pt idx="65">
                  <c:v>9.6088050739675346</c:v>
                </c:pt>
                <c:pt idx="66">
                  <c:v>9.5814968461324863</c:v>
                </c:pt>
                <c:pt idx="67">
                  <c:v>9.5544577734846783</c:v>
                </c:pt>
                <c:pt idx="68">
                  <c:v>9.5276783450796607</c:v>
                </c:pt>
                <c:pt idx="69">
                  <c:v>9.5011477114945482</c:v>
                </c:pt>
                <c:pt idx="70">
                  <c:v>9.4748342242355292</c:v>
                </c:pt>
                <c:pt idx="71">
                  <c:v>9.4487679404463538</c:v>
                </c:pt>
                <c:pt idx="72">
                  <c:v>9.4229236827254841</c:v>
                </c:pt>
                <c:pt idx="73">
                  <c:v>9.397256249182135</c:v>
                </c:pt>
                <c:pt idx="74">
                  <c:v>9.3717813844086155</c:v>
                </c:pt>
                <c:pt idx="75">
                  <c:v>9.3466221711013358</c:v>
                </c:pt>
                <c:pt idx="76">
                  <c:v>9.3217113164285017</c:v>
                </c:pt>
                <c:pt idx="77">
                  <c:v>9.2970206395633994</c:v>
                </c:pt>
                <c:pt idx="78">
                  <c:v>9.2725696382419844</c:v>
                </c:pt>
                <c:pt idx="79">
                  <c:v>9.2484099804557598</c:v>
                </c:pt>
                <c:pt idx="80">
                  <c:v>9.2244590677320168</c:v>
                </c:pt>
                <c:pt idx="81">
                  <c:v>9.2007294834450928</c:v>
                </c:pt>
                <c:pt idx="82">
                  <c:v>9.1773768077077076</c:v>
                </c:pt>
                <c:pt idx="83">
                  <c:v>9.1542180133049413</c:v>
                </c:pt>
                <c:pt idx="84">
                  <c:v>9.1312498028603493</c:v>
                </c:pt>
                <c:pt idx="85">
                  <c:v>9.1084689571244581</c:v>
                </c:pt>
                <c:pt idx="86">
                  <c:v>9.0858723327712028</c:v>
                </c:pt>
                <c:pt idx="87">
                  <c:v>9.0634568627312024</c:v>
                </c:pt>
                <c:pt idx="88">
                  <c:v>9.041155014042781</c:v>
                </c:pt>
                <c:pt idx="89">
                  <c:v>9.0191559210178429</c:v>
                </c:pt>
                <c:pt idx="90">
                  <c:v>8.9972996415257018</c:v>
                </c:pt>
                <c:pt idx="91">
                  <c:v>8.9755182288484132</c:v>
                </c:pt>
                <c:pt idx="92">
                  <c:v>8.9539061198037491</c:v>
                </c:pt>
                <c:pt idx="93">
                  <c:v>8.9324019866357691</c:v>
                </c:pt>
                <c:pt idx="94">
                  <c:v>8.9110598412109123</c:v>
                </c:pt>
                <c:pt idx="95">
                  <c:v>8.8898771074506051</c:v>
                </c:pt>
                <c:pt idx="96">
                  <c:v>8.8688562275520351</c:v>
                </c:pt>
                <c:pt idx="97">
                  <c:v>8.8481024657525253</c:v>
                </c:pt>
                <c:pt idx="98">
                  <c:v>8.8276516626968355</c:v>
                </c:pt>
                <c:pt idx="99">
                  <c:v>8.8073846198698877</c:v>
                </c:pt>
                <c:pt idx="100">
                  <c:v>8.7872659817529613</c:v>
                </c:pt>
                <c:pt idx="101">
                  <c:v>8.7672705348125923</c:v>
                </c:pt>
                <c:pt idx="102">
                  <c:v>8.7474048872294166</c:v>
                </c:pt>
                <c:pt idx="103">
                  <c:v>8.7276765079010055</c:v>
                </c:pt>
                <c:pt idx="104">
                  <c:v>8.7080833409371117</c:v>
                </c:pt>
                <c:pt idx="105">
                  <c:v>8.688603564295585</c:v>
                </c:pt>
                <c:pt idx="106">
                  <c:v>8.6689692531930227</c:v>
                </c:pt>
                <c:pt idx="107">
                  <c:v>8.6494997109545686</c:v>
                </c:pt>
                <c:pt idx="108">
                  <c:v>8.6301492688944528</c:v>
                </c:pt>
                <c:pt idx="109">
                  <c:v>8.6107202870456732</c:v>
                </c:pt>
                <c:pt idx="110">
                  <c:v>8.5914189418963378</c:v>
                </c:pt>
                <c:pt idx="111">
                  <c:v>8.5722338836511405</c:v>
                </c:pt>
                <c:pt idx="112">
                  <c:v>8.5531629724113589</c:v>
                </c:pt>
                <c:pt idx="113">
                  <c:v>8.5342167215495959</c:v>
                </c:pt>
                <c:pt idx="114">
                  <c:v>8.5153909112025321</c:v>
                </c:pt>
                <c:pt idx="115">
                  <c:v>8.4966838528239581</c:v>
                </c:pt>
                <c:pt idx="116">
                  <c:v>8.4780938937692145</c:v>
                </c:pt>
                <c:pt idx="117">
                  <c:v>8.4596198011248518</c:v>
                </c:pt>
                <c:pt idx="118">
                  <c:v>8.4412769636502212</c:v>
                </c:pt>
                <c:pt idx="119">
                  <c:v>8.4231144972063081</c:v>
                </c:pt>
                <c:pt idx="120">
                  <c:v>8.4050725990473776</c:v>
                </c:pt>
                <c:pt idx="121">
                  <c:v>8.3871390540441109</c:v>
                </c:pt>
                <c:pt idx="122">
                  <c:v>8.3693424850662197</c:v>
                </c:pt>
                <c:pt idx="123">
                  <c:v>8.3517440483418728</c:v>
                </c:pt>
                <c:pt idx="124">
                  <c:v>8.3339774819156851</c:v>
                </c:pt>
                <c:pt idx="125">
                  <c:v>8.3162941705263318</c:v>
                </c:pt>
                <c:pt idx="126">
                  <c:v>8.2986760990063715</c:v>
                </c:pt>
                <c:pt idx="127">
                  <c:v>8.2809050827956554</c:v>
                </c:pt>
                <c:pt idx="128">
                  <c:v>8.2632368829510394</c:v>
                </c:pt>
                <c:pt idx="129">
                  <c:v>8.2457866868153094</c:v>
                </c:pt>
                <c:pt idx="130">
                  <c:v>8.2286988696908718</c:v>
                </c:pt>
                <c:pt idx="131">
                  <c:v>8.2118285582244788</c:v>
                </c:pt>
                <c:pt idx="132">
                  <c:v>8.1950137071726914</c:v>
                </c:pt>
                <c:pt idx="133">
                  <c:v>8.1782520816868889</c:v>
                </c:pt>
                <c:pt idx="134">
                  <c:v>8.1616206532905053</c:v>
                </c:pt>
                <c:pt idx="135">
                  <c:v>8.145152408588956</c:v>
                </c:pt>
                <c:pt idx="136">
                  <c:v>8.1288860953025761</c:v>
                </c:pt>
                <c:pt idx="137">
                  <c:v>8.1127072617739593</c:v>
                </c:pt>
                <c:pt idx="138">
                  <c:v>8.0966157263114589</c:v>
                </c:pt>
                <c:pt idx="139">
                  <c:v>8.0806258163640745</c:v>
                </c:pt>
                <c:pt idx="140">
                  <c:v>8.0647201416158136</c:v>
                </c:pt>
                <c:pt idx="141">
                  <c:v>8.0489084557258419</c:v>
                </c:pt>
                <c:pt idx="142">
                  <c:v>8.033192618048373</c:v>
                </c:pt>
                <c:pt idx="143">
                  <c:v>8.0175657810375558</c:v>
                </c:pt>
                <c:pt idx="144">
                  <c:v>8.0022243263371067</c:v>
                </c:pt>
                <c:pt idx="145">
                  <c:v>7.9869326014578581</c:v>
                </c:pt>
                <c:pt idx="146">
                  <c:v>7.9715518521119764</c:v>
                </c:pt>
                <c:pt idx="147">
                  <c:v>7.9562071507217214</c:v>
                </c:pt>
                <c:pt idx="148">
                  <c:v>7.9409436148354624</c:v>
                </c:pt>
                <c:pt idx="149">
                  <c:v>7.9258125519074767</c:v>
                </c:pt>
                <c:pt idx="150">
                  <c:v>7.9107920349345928</c:v>
                </c:pt>
                <c:pt idx="151">
                  <c:v>7.8959224865818367</c:v>
                </c:pt>
                <c:pt idx="152">
                  <c:v>7.8811440644727071</c:v>
                </c:pt>
                <c:pt idx="153">
                  <c:v>7.8664609844944993</c:v>
                </c:pt>
                <c:pt idx="154">
                  <c:v>7.8519067737588655</c:v>
                </c:pt>
                <c:pt idx="155">
                  <c:v>7.8374756133844192</c:v>
                </c:pt>
                <c:pt idx="156">
                  <c:v>7.8229815643108687</c:v>
                </c:pt>
                <c:pt idx="157">
                  <c:v>7.8085544767795207</c:v>
                </c:pt>
                <c:pt idx="158">
                  <c:v>7.7941936643384473</c:v>
                </c:pt>
                <c:pt idx="159">
                  <c:v>7.7798959482003207</c:v>
                </c:pt>
                <c:pt idx="160">
                  <c:v>7.7656284145700427</c:v>
                </c:pt>
                <c:pt idx="161">
                  <c:v>7.7513491743861263</c:v>
                </c:pt>
                <c:pt idx="162">
                  <c:v>7.7371331205763534</c:v>
                </c:pt>
                <c:pt idx="163">
                  <c:v>7.7227760761546138</c:v>
                </c:pt>
                <c:pt idx="164">
                  <c:v>7.7087727716101115</c:v>
                </c:pt>
                <c:pt idx="165">
                  <c:v>7.6951103258948317</c:v>
                </c:pt>
                <c:pt idx="166">
                  <c:v>7.6815067885695036</c:v>
                </c:pt>
                <c:pt idx="167">
                  <c:v>7.6679341345372203</c:v>
                </c:pt>
                <c:pt idx="168">
                  <c:v>7.6543957216455256</c:v>
                </c:pt>
                <c:pt idx="169">
                  <c:v>7.6409599221539208</c:v>
                </c:pt>
                <c:pt idx="170">
                  <c:v>7.6275804457647407</c:v>
                </c:pt>
                <c:pt idx="171">
                  <c:v>7.6142753055064372</c:v>
                </c:pt>
                <c:pt idx="172">
                  <c:v>7.6011453825480091</c:v>
                </c:pt>
                <c:pt idx="173">
                  <c:v>7.5880575962087748</c:v>
                </c:pt>
                <c:pt idx="174">
                  <c:v>7.5750060547517908</c:v>
                </c:pt>
                <c:pt idx="175">
                  <c:v>7.5620607772808999</c:v>
                </c:pt>
                <c:pt idx="176">
                  <c:v>7.5491673144251203</c:v>
                </c:pt>
                <c:pt idx="177">
                  <c:v>7.5363059922057039</c:v>
                </c:pt>
                <c:pt idx="178">
                  <c:v>7.523462692906028</c:v>
                </c:pt>
                <c:pt idx="179">
                  <c:v>7.5106734319405346</c:v>
                </c:pt>
                <c:pt idx="180">
                  <c:v>7.4979804953207871</c:v>
                </c:pt>
                <c:pt idx="181">
                  <c:v>7.4853367212874664</c:v>
                </c:pt>
                <c:pt idx="182">
                  <c:v>7.4727416642912985</c:v>
                </c:pt>
                <c:pt idx="183">
                  <c:v>7.4601953167442749</c:v>
                </c:pt>
                <c:pt idx="184">
                  <c:v>7.4476751644304127</c:v>
                </c:pt>
                <c:pt idx="185">
                  <c:v>7.4350993241701921</c:v>
                </c:pt>
                <c:pt idx="186">
                  <c:v>7.4225711355599033</c:v>
                </c:pt>
                <c:pt idx="187">
                  <c:v>7.41009022226722</c:v>
                </c:pt>
                <c:pt idx="188">
                  <c:v>7.3976561005758592</c:v>
                </c:pt>
                <c:pt idx="189">
                  <c:v>7.3851869493645781</c:v>
                </c:pt>
                <c:pt idx="190">
                  <c:v>7.3726593865418204</c:v>
                </c:pt>
                <c:pt idx="191">
                  <c:v>7.360178190957761</c:v>
                </c:pt>
                <c:pt idx="192">
                  <c:v>7.3477348103922511</c:v>
                </c:pt>
                <c:pt idx="193">
                  <c:v>7.3352895242338327</c:v>
                </c:pt>
                <c:pt idx="194">
                  <c:v>7.3228627631843315</c:v>
                </c:pt>
                <c:pt idx="195">
                  <c:v>7.310405339717029</c:v>
                </c:pt>
                <c:pt idx="196">
                  <c:v>7.297971868284308</c:v>
                </c:pt>
                <c:pt idx="197">
                  <c:v>7.2854840941344499</c:v>
                </c:pt>
                <c:pt idx="198">
                  <c:v>7.2730416143003875</c:v>
                </c:pt>
                <c:pt idx="199">
                  <c:v>7.2606440611453369</c:v>
                </c:pt>
                <c:pt idx="200">
                  <c:v>7.248291073315535</c:v>
                </c:pt>
                <c:pt idx="201">
                  <c:v>7.2359694525316245</c:v>
                </c:pt>
                <c:pt idx="202">
                  <c:v>7.2236683177624963</c:v>
                </c:pt>
                <c:pt idx="203">
                  <c:v>7.211444228317017</c:v>
                </c:pt>
                <c:pt idx="204">
                  <c:v>7.1994040093422766</c:v>
                </c:pt>
                <c:pt idx="205">
                  <c:v>7.1874054670938392</c:v>
                </c:pt>
                <c:pt idx="206">
                  <c:v>7.1754475412755001</c:v>
                </c:pt>
                <c:pt idx="207">
                  <c:v>7.1635296014851289</c:v>
                </c:pt>
                <c:pt idx="208">
                  <c:v>7.1515823808425809</c:v>
                </c:pt>
                <c:pt idx="209">
                  <c:v>7.1395751877215865</c:v>
                </c:pt>
                <c:pt idx="210">
                  <c:v>7.1276301064907885</c:v>
                </c:pt>
                <c:pt idx="211">
                  <c:v>7.1157256771221551</c:v>
                </c:pt>
                <c:pt idx="212">
                  <c:v>7.1038571705129474</c:v>
                </c:pt>
                <c:pt idx="213">
                  <c:v>7.0919677047822507</c:v>
                </c:pt>
                <c:pt idx="214">
                  <c:v>7.080118348675569</c:v>
                </c:pt>
                <c:pt idx="215">
                  <c:v>7.0682650826090425</c:v>
                </c:pt>
                <c:pt idx="216">
                  <c:v>7.0563876779865584</c:v>
                </c:pt>
                <c:pt idx="217">
                  <c:v>7.0445362595788588</c:v>
                </c:pt>
                <c:pt idx="218">
                  <c:v>7.0326364606418768</c:v>
                </c:pt>
                <c:pt idx="219">
                  <c:v>7.0207831636577041</c:v>
                </c:pt>
                <c:pt idx="220">
                  <c:v>7.0090618852383644</c:v>
                </c:pt>
                <c:pt idx="221">
                  <c:v>6.9973324099515191</c:v>
                </c:pt>
                <c:pt idx="222">
                  <c:v>6.9855658672162821</c:v>
                </c:pt>
                <c:pt idx="223">
                  <c:v>6.9739116170485733</c:v>
                </c:pt>
                <c:pt idx="224">
                  <c:v>6.9622819077944103</c:v>
                </c:pt>
                <c:pt idx="225">
                  <c:v>6.9506126165334603</c:v>
                </c:pt>
                <c:pt idx="226">
                  <c:v>6.9389814425215368</c:v>
                </c:pt>
                <c:pt idx="227">
                  <c:v>6.9273678037916611</c:v>
                </c:pt>
                <c:pt idx="228">
                  <c:v>6.9157218269337362</c:v>
                </c:pt>
                <c:pt idx="229">
                  <c:v>6.9040979579556314</c:v>
                </c:pt>
                <c:pt idx="230">
                  <c:v>6.8924636603627549</c:v>
                </c:pt>
                <c:pt idx="231">
                  <c:v>6.880866698664569</c:v>
                </c:pt>
                <c:pt idx="232">
                  <c:v>6.8693113132597254</c:v>
                </c:pt>
                <c:pt idx="233">
                  <c:v>6.8578000119846569</c:v>
                </c:pt>
                <c:pt idx="234">
                  <c:v>6.846248683087425</c:v>
                </c:pt>
                <c:pt idx="235">
                  <c:v>6.8347339510003229</c:v>
                </c:pt>
                <c:pt idx="236">
                  <c:v>6.8232555816133509</c:v>
                </c:pt>
                <c:pt idx="237">
                  <c:v>6.8118170784889731</c:v>
                </c:pt>
                <c:pt idx="238">
                  <c:v>6.8004325720539676</c:v>
                </c:pt>
                <c:pt idx="239">
                  <c:v>6.7890835571586221</c:v>
                </c:pt>
                <c:pt idx="240">
                  <c:v>6.7777698150120811</c:v>
                </c:pt>
                <c:pt idx="241">
                  <c:v>6.7664911302196504</c:v>
                </c:pt>
                <c:pt idx="242">
                  <c:v>6.7552233272580207</c:v>
                </c:pt>
                <c:pt idx="243">
                  <c:v>6.7438909588169818</c:v>
                </c:pt>
                <c:pt idx="244">
                  <c:v>6.7325935336150247</c:v>
                </c:pt>
                <c:pt idx="245">
                  <c:v>6.7213308448000904</c:v>
                </c:pt>
                <c:pt idx="246">
                  <c:v>6.710102688640319</c:v>
                </c:pt>
                <c:pt idx="247">
                  <c:v>6.698829941452316</c:v>
                </c:pt>
                <c:pt idx="248">
                  <c:v>6.6874374585461736</c:v>
                </c:pt>
                <c:pt idx="249">
                  <c:v>6.6761902469475274</c:v>
                </c:pt>
                <c:pt idx="250">
                  <c:v>6.664947027362282</c:v>
                </c:pt>
                <c:pt idx="251">
                  <c:v>6.6537002046734193</c:v>
                </c:pt>
                <c:pt idx="252">
                  <c:v>6.6424936991308048</c:v>
                </c:pt>
                <c:pt idx="253">
                  <c:v>6.6313211379449113</c:v>
                </c:pt>
                <c:pt idx="254">
                  <c:v>6.6201738097376532</c:v>
                </c:pt>
                <c:pt idx="255">
                  <c:v>6.6088929262859173</c:v>
                </c:pt>
                <c:pt idx="256">
                  <c:v>6.5976461803797655</c:v>
                </c:pt>
                <c:pt idx="257">
                  <c:v>6.5864333796360421</c:v>
                </c:pt>
                <c:pt idx="258">
                  <c:v>6.5752543345733576</c:v>
                </c:pt>
                <c:pt idx="259">
                  <c:v>6.564053288996428</c:v>
                </c:pt>
                <c:pt idx="260">
                  <c:v>6.5528059518389652</c:v>
                </c:pt>
                <c:pt idx="261">
                  <c:v>6.5415664362202817</c:v>
                </c:pt>
                <c:pt idx="262">
                  <c:v>6.5302952814850874</c:v>
                </c:pt>
                <c:pt idx="263">
                  <c:v>6.5190230655931591</c:v>
                </c:pt>
                <c:pt idx="264">
                  <c:v>6.5077111811824873</c:v>
                </c:pt>
                <c:pt idx="265">
                  <c:v>6.4963795852672721</c:v>
                </c:pt>
                <c:pt idx="266">
                  <c:v>6.4851775126268087</c:v>
                </c:pt>
                <c:pt idx="267">
                  <c:v>6.4740085776453942</c:v>
                </c:pt>
                <c:pt idx="268">
                  <c:v>6.4628805651593613</c:v>
                </c:pt>
                <c:pt idx="269">
                  <c:v>6.4517941021053833</c:v>
                </c:pt>
                <c:pt idx="270">
                  <c:v>6.4407401403219007</c:v>
                </c:pt>
                <c:pt idx="271">
                  <c:v>6.4297185122250422</c:v>
                </c:pt>
                <c:pt idx="272">
                  <c:v>6.4187290526063183</c:v>
                </c:pt>
                <c:pt idx="273">
                  <c:v>6.4077715985751347</c:v>
                </c:pt>
                <c:pt idx="274">
                  <c:v>6.3968459895029079</c:v>
                </c:pt>
                <c:pt idx="275">
                  <c:v>6.3859520669684473</c:v>
                </c:pt>
                <c:pt idx="276">
                  <c:v>6.3750444332443923</c:v>
                </c:pt>
                <c:pt idx="277">
                  <c:v>6.3640549646181199</c:v>
                </c:pt>
                <c:pt idx="278">
                  <c:v>6.3531421521640956</c:v>
                </c:pt>
                <c:pt idx="279">
                  <c:v>6.3422185914070894</c:v>
                </c:pt>
                <c:pt idx="280">
                  <c:v>6.3312868812661494</c:v>
                </c:pt>
                <c:pt idx="281">
                  <c:v>6.3203636363624058</c:v>
                </c:pt>
                <c:pt idx="282">
                  <c:v>6.3094718443734292</c:v>
                </c:pt>
                <c:pt idx="283">
                  <c:v>6.2986113479266717</c:v>
                </c:pt>
                <c:pt idx="284">
                  <c:v>6.2877819918961038</c:v>
                </c:pt>
                <c:pt idx="285">
                  <c:v>6.2769644987935038</c:v>
                </c:pt>
                <c:pt idx="286">
                  <c:v>6.2661470896938241</c:v>
                </c:pt>
                <c:pt idx="287">
                  <c:v>6.2553493364437482</c:v>
                </c:pt>
                <c:pt idx="288">
                  <c:v>6.2445823872895199</c:v>
                </c:pt>
                <c:pt idx="289">
                  <c:v>6.2338460948357106</c:v>
                </c:pt>
                <c:pt idx="290">
                  <c:v>6.2231403136818804</c:v>
                </c:pt>
                <c:pt idx="291">
                  <c:v>6.2124649003720824</c:v>
                </c:pt>
                <c:pt idx="292">
                  <c:v>6.201819713345877</c:v>
                </c:pt>
                <c:pt idx="293">
                  <c:v>6.1912004159783969</c:v>
                </c:pt>
                <c:pt idx="294">
                  <c:v>6.1806018350254037</c:v>
                </c:pt>
                <c:pt idx="295">
                  <c:v>6.1700331106939013</c:v>
                </c:pt>
                <c:pt idx="296">
                  <c:v>6.1594941080655099</c:v>
                </c:pt>
                <c:pt idx="297">
                  <c:v>6.1489846939041106</c:v>
                </c:pt>
                <c:pt idx="298">
                  <c:v>6.138482849490055</c:v>
                </c:pt>
                <c:pt idx="299">
                  <c:v>6.1279870782055603</c:v>
                </c:pt>
                <c:pt idx="300">
                  <c:v>6.1175232301544202</c:v>
                </c:pt>
                <c:pt idx="301">
                  <c:v>6.1070885604913308</c:v>
                </c:pt>
                <c:pt idx="302">
                  <c:v>6.0966829418162281</c:v>
                </c:pt>
                <c:pt idx="303">
                  <c:v>6.0863062481934556</c:v>
                </c:pt>
                <c:pt idx="304">
                  <c:v>6.0759583551157608</c:v>
                </c:pt>
                <c:pt idx="305">
                  <c:v>6.0656391394692619</c:v>
                </c:pt>
                <c:pt idx="306">
                  <c:v>6.0553484794992336</c:v>
                </c:pt>
                <c:pt idx="307">
                  <c:v>6.0450862547769892</c:v>
                </c:pt>
                <c:pt idx="308">
                  <c:v>6.0348357062836575</c:v>
                </c:pt>
                <c:pt idx="309">
                  <c:v>6.0245554288236907</c:v>
                </c:pt>
                <c:pt idx="310">
                  <c:v>6.0142471981160588</c:v>
                </c:pt>
                <c:pt idx="311">
                  <c:v>6.0038593993749485</c:v>
                </c:pt>
                <c:pt idx="312">
                  <c:v>5.9935231935722459</c:v>
                </c:pt>
                <c:pt idx="313">
                  <c:v>5.9831360486793326</c:v>
                </c:pt>
                <c:pt idx="314">
                  <c:v>5.9726596520112922</c:v>
                </c:pt>
                <c:pt idx="315">
                  <c:v>5.962195853876886</c:v>
                </c:pt>
                <c:pt idx="316">
                  <c:v>5.9517614093554085</c:v>
                </c:pt>
                <c:pt idx="317">
                  <c:v>5.9413449569704468</c:v>
                </c:pt>
                <c:pt idx="318">
                  <c:v>5.930836217536914</c:v>
                </c:pt>
                <c:pt idx="319">
                  <c:v>5.9202998727311895</c:v>
                </c:pt>
                <c:pt idx="320">
                  <c:v>5.9097712455619558</c:v>
                </c:pt>
                <c:pt idx="321">
                  <c:v>5.8992724080676977</c:v>
                </c:pt>
                <c:pt idx="322">
                  <c:v>5.88880323180181</c:v>
                </c:pt>
                <c:pt idx="323">
                  <c:v>5.8783635897856934</c:v>
                </c:pt>
                <c:pt idx="324">
                  <c:v>5.8679472800170425</c:v>
                </c:pt>
                <c:pt idx="325">
                  <c:v>5.8575339018474075</c:v>
                </c:pt>
                <c:pt idx="326">
                  <c:v>5.8471355244800343</c:v>
                </c:pt>
                <c:pt idx="327">
                  <c:v>5.8367663742256291</c:v>
                </c:pt>
                <c:pt idx="328">
                  <c:v>5.826426329562679</c:v>
                </c:pt>
                <c:pt idx="329">
                  <c:v>5.8161152702391075</c:v>
                </c:pt>
                <c:pt idx="330">
                  <c:v>5.8058330772394466</c:v>
                </c:pt>
                <c:pt idx="331">
                  <c:v>5.7955796327526672</c:v>
                </c:pt>
                <c:pt idx="332">
                  <c:v>5.7853555999011483</c:v>
                </c:pt>
                <c:pt idx="333">
                  <c:v>5.7751609998009474</c:v>
                </c:pt>
                <c:pt idx="334">
                  <c:v>5.7649947972589635</c:v>
                </c:pt>
                <c:pt idx="335">
                  <c:v>5.7548568788470389</c:v>
                </c:pt>
                <c:pt idx="336">
                  <c:v>5.7447480029225311</c:v>
                </c:pt>
                <c:pt idx="337">
                  <c:v>5.7346989520474638</c:v>
                </c:pt>
                <c:pt idx="338">
                  <c:v>5.7246774833315364</c:v>
                </c:pt>
                <c:pt idx="339">
                  <c:v>5.7146833407892252</c:v>
                </c:pt>
                <c:pt idx="340">
                  <c:v>5.7047167436798976</c:v>
                </c:pt>
                <c:pt idx="341">
                  <c:v>5.6947775034139783</c:v>
                </c:pt>
                <c:pt idx="342">
                  <c:v>5.6848655141952422</c:v>
                </c:pt>
                <c:pt idx="343">
                  <c:v>5.6749806711314541</c:v>
                </c:pt>
                <c:pt idx="344">
                  <c:v>5.6651112217694441</c:v>
                </c:pt>
                <c:pt idx="345">
                  <c:v>5.6552475621649894</c:v>
                </c:pt>
                <c:pt idx="346">
                  <c:v>5.645399680025875</c:v>
                </c:pt>
                <c:pt idx="347">
                  <c:v>5.6354403717258297</c:v>
                </c:pt>
                <c:pt idx="348">
                  <c:v>5.6254652544680805</c:v>
                </c:pt>
                <c:pt idx="349">
                  <c:v>5.6154350317737638</c:v>
                </c:pt>
                <c:pt idx="350">
                  <c:v>5.6054329169861496</c:v>
                </c:pt>
                <c:pt idx="351">
                  <c:v>5.595458801877319</c:v>
                </c:pt>
                <c:pt idx="352">
                  <c:v>5.5855125119875622</c:v>
                </c:pt>
                <c:pt idx="353">
                  <c:v>5.5755939423318441</c:v>
                </c:pt>
                <c:pt idx="354">
                  <c:v>5.5657126701511359</c:v>
                </c:pt>
                <c:pt idx="355">
                  <c:v>5.5558791290210401</c:v>
                </c:pt>
                <c:pt idx="356">
                  <c:v>5.5460672155692796</c:v>
                </c:pt>
                <c:pt idx="357">
                  <c:v>5.5362603125590661</c:v>
                </c:pt>
                <c:pt idx="358">
                  <c:v>5.5264804869456938</c:v>
                </c:pt>
                <c:pt idx="359">
                  <c:v>5.5167275705343402</c:v>
                </c:pt>
                <c:pt idx="360">
                  <c:v>5.5070013414750676</c:v>
                </c:pt>
                <c:pt idx="361">
                  <c:v>5.4973020811575655</c:v>
                </c:pt>
                <c:pt idx="362">
                  <c:v>5.4876294835893935</c:v>
                </c:pt>
                <c:pt idx="363">
                  <c:v>5.4779801145691938</c:v>
                </c:pt>
                <c:pt idx="364">
                  <c:v>5.4683449811284319</c:v>
                </c:pt>
                <c:pt idx="365">
                  <c:v>5.4587362468433751</c:v>
                </c:pt>
                <c:pt idx="366">
                  <c:v>5.4491452674544201</c:v>
                </c:pt>
                <c:pt idx="367">
                  <c:v>5.4395563812979555</c:v>
                </c:pt>
                <c:pt idx="368">
                  <c:v>5.4299903044900484</c:v>
                </c:pt>
                <c:pt idx="369">
                  <c:v>5.420471734951537</c:v>
                </c:pt>
                <c:pt idx="370">
                  <c:v>5.410979045187811</c:v>
                </c:pt>
                <c:pt idx="371">
                  <c:v>5.4015121383288145</c:v>
                </c:pt>
                <c:pt idx="372">
                  <c:v>5.392068613854538</c:v>
                </c:pt>
                <c:pt idx="373">
                  <c:v>5.3826192024380344</c:v>
                </c:pt>
                <c:pt idx="374">
                  <c:v>5.3731953973276712</c:v>
                </c:pt>
                <c:pt idx="375">
                  <c:v>5.3637780612336172</c:v>
                </c:pt>
                <c:pt idx="376">
                  <c:v>5.3543702588601398</c:v>
                </c:pt>
                <c:pt idx="377">
                  <c:v>5.3450272115430364</c:v>
                </c:pt>
                <c:pt idx="378">
                  <c:v>5.3357050427790993</c:v>
                </c:pt>
                <c:pt idx="379">
                  <c:v>5.3264065434462458</c:v>
                </c:pt>
                <c:pt idx="380">
                  <c:v>5.3171329475009959</c:v>
                </c:pt>
                <c:pt idx="381">
                  <c:v>5.3078849369314831</c:v>
                </c:pt>
                <c:pt idx="382">
                  <c:v>5.2986804311089974</c:v>
                </c:pt>
                <c:pt idx="383">
                  <c:v>5.2895206605019602</c:v>
                </c:pt>
                <c:pt idx="384">
                  <c:v>5.2803679881874279</c:v>
                </c:pt>
                <c:pt idx="385">
                  <c:v>5.2712394419695903</c:v>
                </c:pt>
                <c:pt idx="386">
                  <c:v>5.2621298605583675</c:v>
                </c:pt>
                <c:pt idx="387">
                  <c:v>5.2530105994700094</c:v>
                </c:pt>
                <c:pt idx="388">
                  <c:v>5.2438966015880668</c:v>
                </c:pt>
                <c:pt idx="389">
                  <c:v>5.2347806649579161</c:v>
                </c:pt>
                <c:pt idx="390">
                  <c:v>5.2256888271425526</c:v>
                </c:pt>
                <c:pt idx="391">
                  <c:v>5.2166209958896799</c:v>
                </c:pt>
                <c:pt idx="392">
                  <c:v>5.2075770794852732</c:v>
                </c:pt>
                <c:pt idx="393">
                  <c:v>5.1985569867395887</c:v>
                </c:pt>
                <c:pt idx="394">
                  <c:v>5.1895606269738144</c:v>
                </c:pt>
                <c:pt idx="395">
                  <c:v>5.1805879100069294</c:v>
                </c:pt>
                <c:pt idx="396">
                  <c:v>5.1716387461431692</c:v>
                </c:pt>
                <c:pt idx="397">
                  <c:v>5.1627130461597446</c:v>
                </c:pt>
                <c:pt idx="398">
                  <c:v>5.153751699010841</c:v>
                </c:pt>
                <c:pt idx="399">
                  <c:v>5.14471923251606</c:v>
                </c:pt>
                <c:pt idx="400">
                  <c:v>5.1357107472266854</c:v>
                </c:pt>
                <c:pt idx="401">
                  <c:v>5.1266731346165475</c:v>
                </c:pt>
                <c:pt idx="402">
                  <c:v>5.1175922029560921</c:v>
                </c:pt>
                <c:pt idx="403">
                  <c:v>5.1085321307380198</c:v>
                </c:pt>
                <c:pt idx="404">
                  <c:v>5.099496277165378</c:v>
                </c:pt>
                <c:pt idx="405">
                  <c:v>5.0904845476415295</c:v>
                </c:pt>
                <c:pt idx="406">
                  <c:v>5.0814968480703984</c:v>
                </c:pt>
                <c:pt idx="407">
                  <c:v>5.0725330848443004</c:v>
                </c:pt>
                <c:pt idx="408">
                  <c:v>5.0635879556565513</c:v>
                </c:pt>
                <c:pt idx="409">
                  <c:v>5.0546610777605947</c:v>
                </c:pt>
                <c:pt idx="410">
                  <c:v>5.045768479904857</c:v>
                </c:pt>
                <c:pt idx="411">
                  <c:v>5.0368991832549499</c:v>
                </c:pt>
                <c:pt idx="412">
                  <c:v>5.0280532247382093</c:v>
                </c:pt>
                <c:pt idx="413">
                  <c:v>5.0192305135626549</c:v>
                </c:pt>
                <c:pt idx="414">
                  <c:v>5.0104309593754062</c:v>
                </c:pt>
                <c:pt idx="415">
                  <c:v>5.0016544722527083</c:v>
                </c:pt>
                <c:pt idx="416">
                  <c:v>4.9928793353233436</c:v>
                </c:pt>
                <c:pt idx="417">
                  <c:v>4.9840617963056371</c:v>
                </c:pt>
                <c:pt idx="418">
                  <c:v>4.9752621782534474</c:v>
                </c:pt>
                <c:pt idx="419">
                  <c:v>4.966440430706232</c:v>
                </c:pt>
                <c:pt idx="420">
                  <c:v>4.9576404677742794</c:v>
                </c:pt>
                <c:pt idx="421">
                  <c:v>4.9488635954748901</c:v>
                </c:pt>
                <c:pt idx="422">
                  <c:v>4.9401093484329781</c:v>
                </c:pt>
                <c:pt idx="423">
                  <c:v>4.931377182426445</c:v>
                </c:pt>
                <c:pt idx="424">
                  <c:v>4.9226678042191931</c:v>
                </c:pt>
                <c:pt idx="425">
                  <c:v>4.9139811217871179</c:v>
                </c:pt>
                <c:pt idx="426">
                  <c:v>4.9053170436092568</c:v>
                </c:pt>
                <c:pt idx="427">
                  <c:v>4.8966551553926809</c:v>
                </c:pt>
                <c:pt idx="428">
                  <c:v>4.8879104966572093</c:v>
                </c:pt>
                <c:pt idx="429">
                  <c:v>4.8791462711342906</c:v>
                </c:pt>
                <c:pt idx="430">
                  <c:v>4.8703200061434728</c:v>
                </c:pt>
                <c:pt idx="431">
                  <c:v>4.8615140063269244</c:v>
                </c:pt>
                <c:pt idx="432">
                  <c:v>4.8527298780724131</c:v>
                </c:pt>
                <c:pt idx="433">
                  <c:v>4.8439689618180291</c:v>
                </c:pt>
                <c:pt idx="434">
                  <c:v>4.8352311606230334</c:v>
                </c:pt>
                <c:pt idx="435">
                  <c:v>4.8265163780693321</c:v>
                </c:pt>
                <c:pt idx="436">
                  <c:v>4.8178245182496964</c:v>
                </c:pt>
                <c:pt idx="437">
                  <c:v>4.8091554857564063</c:v>
                </c:pt>
                <c:pt idx="438">
                  <c:v>4.8005091856703945</c:v>
                </c:pt>
                <c:pt idx="439">
                  <c:v>4.7918855940364793</c:v>
                </c:pt>
                <c:pt idx="440">
                  <c:v>4.783281611813206</c:v>
                </c:pt>
                <c:pt idx="441">
                  <c:v>4.774694558173155</c:v>
                </c:pt>
                <c:pt idx="442">
                  <c:v>4.7661298977847748</c:v>
                </c:pt>
                <c:pt idx="443">
                  <c:v>4.7575855941361178</c:v>
                </c:pt>
                <c:pt idx="444">
                  <c:v>4.7490494319185332</c:v>
                </c:pt>
                <c:pt idx="445">
                  <c:v>4.7405046015503265</c:v>
                </c:pt>
                <c:pt idx="446">
                  <c:v>4.7319640938518024</c:v>
                </c:pt>
                <c:pt idx="447">
                  <c:v>4.7234457815951441</c:v>
                </c:pt>
                <c:pt idx="448">
                  <c:v>4.7149491458295438</c:v>
                </c:pt>
                <c:pt idx="449">
                  <c:v>4.706468988190835</c:v>
                </c:pt>
                <c:pt idx="450">
                  <c:v>4.6979967873659971</c:v>
                </c:pt>
                <c:pt idx="451">
                  <c:v>4.6895460814532264</c:v>
                </c:pt>
                <c:pt idx="452">
                  <c:v>4.681115971077169</c:v>
                </c:pt>
                <c:pt idx="453">
                  <c:v>4.6726224077630292</c:v>
                </c:pt>
                <c:pt idx="454">
                  <c:v>4.6641443264664471</c:v>
                </c:pt>
                <c:pt idx="455">
                  <c:v>4.6556853514921697</c:v>
                </c:pt>
                <c:pt idx="456">
                  <c:v>4.6472168306193993</c:v>
                </c:pt>
                <c:pt idx="457">
                  <c:v>4.6387536997953243</c:v>
                </c:pt>
                <c:pt idx="458">
                  <c:v>4.6303108610359436</c:v>
                </c:pt>
                <c:pt idx="459">
                  <c:v>4.6218661985655327</c:v>
                </c:pt>
                <c:pt idx="460">
                  <c:v>4.6134226899963533</c:v>
                </c:pt>
                <c:pt idx="461">
                  <c:v>4.6049967421582148</c:v>
                </c:pt>
                <c:pt idx="462">
                  <c:v>4.5965922020448131</c:v>
                </c:pt>
                <c:pt idx="463">
                  <c:v>4.5881940530263909</c:v>
                </c:pt>
                <c:pt idx="464">
                  <c:v>4.5798172875296901</c:v>
                </c:pt>
                <c:pt idx="465">
                  <c:v>4.5714618110461043</c:v>
                </c:pt>
                <c:pt idx="466">
                  <c:v>4.5631279781226013</c:v>
                </c:pt>
                <c:pt idx="467">
                  <c:v>4.554814399431832</c:v>
                </c:pt>
                <c:pt idx="468">
                  <c:v>4.5465204817180185</c:v>
                </c:pt>
                <c:pt idx="469">
                  <c:v>4.5382420364597067</c:v>
                </c:pt>
                <c:pt idx="470">
                  <c:v>4.529976947635026</c:v>
                </c:pt>
                <c:pt idx="471">
                  <c:v>4.5217326135623601</c:v>
                </c:pt>
                <c:pt idx="472">
                  <c:v>4.5135089266169777</c:v>
                </c:pt>
                <c:pt idx="473">
                  <c:v>4.5053046733866919</c:v>
                </c:pt>
                <c:pt idx="474">
                  <c:v>4.497088169351299</c:v>
                </c:pt>
                <c:pt idx="475">
                  <c:v>4.4888889656815909</c:v>
                </c:pt>
                <c:pt idx="476">
                  <c:v>4.4806753298899871</c:v>
                </c:pt>
                <c:pt idx="477">
                  <c:v>4.4724608539707482</c:v>
                </c:pt>
                <c:pt idx="478">
                  <c:v>4.4642338550539016</c:v>
                </c:pt>
                <c:pt idx="479">
                  <c:v>4.4560232345336752</c:v>
                </c:pt>
                <c:pt idx="480">
                  <c:v>4.447825518641868</c:v>
                </c:pt>
                <c:pt idx="481">
                  <c:v>4.4396495892396972</c:v>
                </c:pt>
                <c:pt idx="482">
                  <c:v>4.4314940287264477</c:v>
                </c:pt>
                <c:pt idx="483">
                  <c:v>4.4233577919277698</c:v>
                </c:pt>
                <c:pt idx="484">
                  <c:v>4.4152400668493383</c:v>
                </c:pt>
                <c:pt idx="485">
                  <c:v>4.4071456756371141</c:v>
                </c:pt>
                <c:pt idx="486">
                  <c:v>4.3990720677332478</c:v>
                </c:pt>
                <c:pt idx="487">
                  <c:v>4.3910180660311058</c:v>
                </c:pt>
                <c:pt idx="488">
                  <c:v>4.3829835815208282</c:v>
                </c:pt>
                <c:pt idx="489">
                  <c:v>4.3749724127986749</c:v>
                </c:pt>
                <c:pt idx="490">
                  <c:v>4.3669795494800541</c:v>
                </c:pt>
                <c:pt idx="491">
                  <c:v>4.358962361291459</c:v>
                </c:pt>
                <c:pt idx="492">
                  <c:v>4.3509643447473403</c:v>
                </c:pt>
                <c:pt idx="493">
                  <c:v>4.3429655313289164</c:v>
                </c:pt>
                <c:pt idx="494">
                  <c:v>4.3349307446127892</c:v>
                </c:pt>
                <c:pt idx="495">
                  <c:v>4.3269021088286843</c:v>
                </c:pt>
                <c:pt idx="496">
                  <c:v>4.3188928754482907</c:v>
                </c:pt>
                <c:pt idx="497">
                  <c:v>4.3109029539773234</c:v>
                </c:pt>
                <c:pt idx="498">
                  <c:v>4.3029281726093016</c:v>
                </c:pt>
                <c:pt idx="499">
                  <c:v>4.2949653767468954</c:v>
                </c:pt>
                <c:pt idx="500">
                  <c:v>4.2870214673493621</c:v>
                </c:pt>
                <c:pt idx="501">
                  <c:v>4.279096316877558</c:v>
                </c:pt>
                <c:pt idx="502">
                  <c:v>4.2711853016136985</c:v>
                </c:pt>
                <c:pt idx="503">
                  <c:v>4.263276575965997</c:v>
                </c:pt>
                <c:pt idx="504">
                  <c:v>4.2553791153063658</c:v>
                </c:pt>
                <c:pt idx="505">
                  <c:v>4.2475020073657692</c:v>
                </c:pt>
                <c:pt idx="506">
                  <c:v>4.2396490098118385</c:v>
                </c:pt>
                <c:pt idx="507">
                  <c:v>4.2318189515888927</c:v>
                </c:pt>
                <c:pt idx="508">
                  <c:v>4.2240052510880535</c:v>
                </c:pt>
                <c:pt idx="509">
                  <c:v>4.2161990713846338</c:v>
                </c:pt>
                <c:pt idx="510">
                  <c:v>4.2083567423861776</c:v>
                </c:pt>
                <c:pt idx="511">
                  <c:v>4.2005070827518525</c:v>
                </c:pt>
                <c:pt idx="512">
                  <c:v>4.1926245894378047</c:v>
                </c:pt>
                <c:pt idx="513">
                  <c:v>4.184755147643922</c:v>
                </c:pt>
                <c:pt idx="514">
                  <c:v>4.176892468179588</c:v>
                </c:pt>
                <c:pt idx="515">
                  <c:v>4.1690479995433556</c:v>
                </c:pt>
                <c:pt idx="516">
                  <c:v>4.1612216530386528</c:v>
                </c:pt>
                <c:pt idx="517">
                  <c:v>4.1534134108292227</c:v>
                </c:pt>
                <c:pt idx="518">
                  <c:v>4.1456238801207093</c:v>
                </c:pt>
                <c:pt idx="519">
                  <c:v>4.1378529204601104</c:v>
                </c:pt>
                <c:pt idx="520">
                  <c:v>4.1300982971737827</c:v>
                </c:pt>
                <c:pt idx="521">
                  <c:v>4.1223595014538557</c:v>
                </c:pt>
                <c:pt idx="522">
                  <c:v>4.1146382785805367</c:v>
                </c:pt>
                <c:pt idx="523">
                  <c:v>4.1069345436697109</c:v>
                </c:pt>
                <c:pt idx="524">
                  <c:v>4.0992482123650289</c:v>
                </c:pt>
                <c:pt idx="525">
                  <c:v>4.0915792008318279</c:v>
                </c:pt>
                <c:pt idx="526">
                  <c:v>4.0839274257514955</c:v>
                </c:pt>
                <c:pt idx="527">
                  <c:v>4.0762928043159281</c:v>
                </c:pt>
                <c:pt idx="528">
                  <c:v>4.0686752542222822</c:v>
                </c:pt>
                <c:pt idx="529">
                  <c:v>4.061068528299713</c:v>
                </c:pt>
                <c:pt idx="530">
                  <c:v>4.0534620969335187</c:v>
                </c:pt>
                <c:pt idx="531">
                  <c:v>4.0458603888166405</c:v>
                </c:pt>
                <c:pt idx="532">
                  <c:v>4.038266970100798</c:v>
                </c:pt>
                <c:pt idx="533">
                  <c:v>4.0306802825674826</c:v>
                </c:pt>
                <c:pt idx="534">
                  <c:v>4.0231101447818096</c:v>
                </c:pt>
                <c:pt idx="535">
                  <c:v>4.0155551311397932</c:v>
                </c:pt>
                <c:pt idx="536">
                  <c:v>4.0079068614801292</c:v>
                </c:pt>
                <c:pt idx="537">
                  <c:v>4.0002458895089017</c:v>
                </c:pt>
                <c:pt idx="538">
                  <c:v>3.9926016623502845</c:v>
                </c:pt>
                <c:pt idx="539">
                  <c:v>3.9849604753012442</c:v>
                </c:pt>
                <c:pt idx="540">
                  <c:v>3.9773215066440328</c:v>
                </c:pt>
                <c:pt idx="541">
                  <c:v>3.9696991788110996</c:v>
                </c:pt>
                <c:pt idx="542">
                  <c:v>3.9620907309089466</c:v>
                </c:pt>
                <c:pt idx="543">
                  <c:v>3.9544973655493267</c:v>
                </c:pt>
                <c:pt idx="544">
                  <c:v>3.9469111267543333</c:v>
                </c:pt>
                <c:pt idx="545">
                  <c:v>3.9393399069090989</c:v>
                </c:pt>
                <c:pt idx="546">
                  <c:v>3.9317831103736669</c:v>
                </c:pt>
                <c:pt idx="547">
                  <c:v>3.9242255653010711</c:v>
                </c:pt>
                <c:pt idx="548">
                  <c:v>3.9166851042025992</c:v>
                </c:pt>
                <c:pt idx="549">
                  <c:v>3.9091604430201401</c:v>
                </c:pt>
                <c:pt idx="550">
                  <c:v>3.9016515017809996</c:v>
                </c:pt>
                <c:pt idx="551">
                  <c:v>3.8941582010717655</c:v>
                </c:pt>
                <c:pt idx="552">
                  <c:v>3.8866794322384233</c:v>
                </c:pt>
                <c:pt idx="553">
                  <c:v>3.8792051640318403</c:v>
                </c:pt>
                <c:pt idx="554">
                  <c:v>3.8717088145578309</c:v>
                </c:pt>
                <c:pt idx="555">
                  <c:v>3.8642279775529604</c:v>
                </c:pt>
                <c:pt idx="556">
                  <c:v>3.8567625745433434</c:v>
                </c:pt>
                <c:pt idx="557">
                  <c:v>3.8493125708899276</c:v>
                </c:pt>
                <c:pt idx="558">
                  <c:v>3.8418804496574905</c:v>
                </c:pt>
                <c:pt idx="559">
                  <c:v>3.8344511656915921</c:v>
                </c:pt>
                <c:pt idx="560">
                  <c:v>3.8270517194616791</c:v>
                </c:pt>
                <c:pt idx="561">
                  <c:v>3.8196540082923987</c:v>
                </c:pt>
                <c:pt idx="562">
                  <c:v>3.8122567242270464</c:v>
                </c:pt>
                <c:pt idx="563">
                  <c:v>3.8048731882497488</c:v>
                </c:pt>
                <c:pt idx="564">
                  <c:v>3.7974999176080915</c:v>
                </c:pt>
                <c:pt idx="565">
                  <c:v>3.7901404605364779</c:v>
                </c:pt>
                <c:pt idx="566">
                  <c:v>3.7827947892605458</c:v>
                </c:pt>
                <c:pt idx="567">
                  <c:v>3.7754567570850321</c:v>
                </c:pt>
                <c:pt idx="568">
                  <c:v>3.7681177144708187</c:v>
                </c:pt>
                <c:pt idx="569">
                  <c:v>3.7607737112765398</c:v>
                </c:pt>
                <c:pt idx="570">
                  <c:v>3.7534440900377644</c:v>
                </c:pt>
                <c:pt idx="571">
                  <c:v>3.7461287785090103</c:v>
                </c:pt>
                <c:pt idx="572">
                  <c:v>3.7388277050979926</c:v>
                </c:pt>
                <c:pt idx="573">
                  <c:v>3.731537774735739</c:v>
                </c:pt>
                <c:pt idx="574">
                  <c:v>3.7242526634541733</c:v>
                </c:pt>
                <c:pt idx="575">
                  <c:v>3.7169719466056184</c:v>
                </c:pt>
                <c:pt idx="576">
                  <c:v>3.7096988906013424</c:v>
                </c:pt>
                <c:pt idx="577">
                  <c:v>3.7024359550855417</c:v>
                </c:pt>
                <c:pt idx="578">
                  <c:v>3.6951867796494922</c:v>
                </c:pt>
                <c:pt idx="579">
                  <c:v>3.6879454156860478</c:v>
                </c:pt>
                <c:pt idx="580">
                  <c:v>3.6807066825625565</c:v>
                </c:pt>
                <c:pt idx="581">
                  <c:v>3.6734813324056304</c:v>
                </c:pt>
                <c:pt idx="582">
                  <c:v>3.666267304278056</c:v>
                </c:pt>
                <c:pt idx="583">
                  <c:v>3.6590609923043784</c:v>
                </c:pt>
                <c:pt idx="584">
                  <c:v>3.6518596658943103</c:v>
                </c:pt>
                <c:pt idx="585">
                  <c:v>3.6446435446406986</c:v>
                </c:pt>
                <c:pt idx="586">
                  <c:v>3.6374405740094473</c:v>
                </c:pt>
                <c:pt idx="587">
                  <c:v>3.6302515445189814</c:v>
                </c:pt>
                <c:pt idx="588">
                  <c:v>3.6230634141024032</c:v>
                </c:pt>
                <c:pt idx="589">
                  <c:v>3.6158874333896676</c:v>
                </c:pt>
                <c:pt idx="590">
                  <c:v>3.6087194046578444</c:v>
                </c:pt>
                <c:pt idx="591">
                  <c:v>3.6015560266243889</c:v>
                </c:pt>
                <c:pt idx="592">
                  <c:v>3.5943990431071371</c:v>
                </c:pt>
                <c:pt idx="593">
                  <c:v>3.5872513784885571</c:v>
                </c:pt>
                <c:pt idx="594">
                  <c:v>3.580113808726948</c:v>
                </c:pt>
                <c:pt idx="595">
                  <c:v>3.5729830721494542</c:v>
                </c:pt>
                <c:pt idx="596">
                  <c:v>3.5658449537665589</c:v>
                </c:pt>
                <c:pt idx="597">
                  <c:v>3.5587188266403844</c:v>
                </c:pt>
                <c:pt idx="598">
                  <c:v>3.5516046317855778</c:v>
                </c:pt>
                <c:pt idx="599">
                  <c:v>3.5445023108464335</c:v>
                </c:pt>
                <c:pt idx="600">
                  <c:v>3.5374118653633797</c:v>
                </c:pt>
                <c:pt idx="601">
                  <c:v>3.5303323127481767</c:v>
                </c:pt>
                <c:pt idx="602">
                  <c:v>3.5232631729943074</c:v>
                </c:pt>
                <c:pt idx="603">
                  <c:v>3.516205545002852</c:v>
                </c:pt>
                <c:pt idx="604">
                  <c:v>3.5091594958773076</c:v>
                </c:pt>
                <c:pt idx="605">
                  <c:v>3.5021249710180586</c:v>
                </c:pt>
                <c:pt idx="606">
                  <c:v>3.4951019164227022</c:v>
                </c:pt>
                <c:pt idx="607">
                  <c:v>3.4880902786819976</c:v>
                </c:pt>
                <c:pt idx="608">
                  <c:v>3.4810900049760565</c:v>
                </c:pt>
                <c:pt idx="609">
                  <c:v>3.4741010430706045</c:v>
                </c:pt>
                <c:pt idx="610">
                  <c:v>3.4671186586341527</c:v>
                </c:pt>
                <c:pt idx="611">
                  <c:v>3.4601305140789527</c:v>
                </c:pt>
                <c:pt idx="612">
                  <c:v>3.4531536151420634</c:v>
                </c:pt>
                <c:pt idx="613">
                  <c:v>3.4461753534183641</c:v>
                </c:pt>
                <c:pt idx="614">
                  <c:v>3.4391706048217752</c:v>
                </c:pt>
                <c:pt idx="615">
                  <c:v>3.4321769966075335</c:v>
                </c:pt>
                <c:pt idx="616">
                  <c:v>3.4251918883497514</c:v>
                </c:pt>
                <c:pt idx="617">
                  <c:v>3.4182111008806664</c:v>
                </c:pt>
                <c:pt idx="618">
                  <c:v>3.4112413274479847</c:v>
                </c:pt>
                <c:pt idx="619">
                  <c:v>3.4042825186713226</c:v>
                </c:pt>
                <c:pt idx="620">
                  <c:v>3.3973338196834773</c:v>
                </c:pt>
                <c:pt idx="621">
                  <c:v>3.3903939357887811</c:v>
                </c:pt>
                <c:pt idx="622">
                  <c:v>3.3834609092028303</c:v>
                </c:pt>
                <c:pt idx="623">
                  <c:v>3.3765062828092409</c:v>
                </c:pt>
                <c:pt idx="624">
                  <c:v>3.3695624565232505</c:v>
                </c:pt>
                <c:pt idx="625">
                  <c:v>3.3626293836159782</c:v>
                </c:pt>
                <c:pt idx="626">
                  <c:v>3.3557070179818451</c:v>
                </c:pt>
                <c:pt idx="627">
                  <c:v>3.3487942925007808</c:v>
                </c:pt>
                <c:pt idx="628">
                  <c:v>3.3418799374896442</c:v>
                </c:pt>
                <c:pt idx="629">
                  <c:v>3.3349415290064002</c:v>
                </c:pt>
                <c:pt idx="630">
                  <c:v>3.3280137315857825</c:v>
                </c:pt>
                <c:pt idx="631">
                  <c:v>3.3210965005387236</c:v>
                </c:pt>
                <c:pt idx="632">
                  <c:v>3.3141897918272196</c:v>
                </c:pt>
                <c:pt idx="633">
                  <c:v>3.307293643455564</c:v>
                </c:pt>
                <c:pt idx="634">
                  <c:v>3.3004080147627022</c:v>
                </c:pt>
                <c:pt idx="635">
                  <c:v>3.2935327808857822</c:v>
                </c:pt>
                <c:pt idx="636">
                  <c:v>3.2866681267832272</c:v>
                </c:pt>
                <c:pt idx="637">
                  <c:v>3.279815594983889</c:v>
                </c:pt>
                <c:pt idx="638">
                  <c:v>3.2729610393823441</c:v>
                </c:pt>
                <c:pt idx="639">
                  <c:v>3.2660943900798758</c:v>
                </c:pt>
                <c:pt idx="640">
                  <c:v>3.2592274920287565</c:v>
                </c:pt>
                <c:pt idx="641">
                  <c:v>3.2523532612983925</c:v>
                </c:pt>
                <c:pt idx="642">
                  <c:v>3.2454874110511587</c:v>
                </c:pt>
                <c:pt idx="643">
                  <c:v>3.2386260570434255</c:v>
                </c:pt>
                <c:pt idx="644">
                  <c:v>3.2317745829607283</c:v>
                </c:pt>
                <c:pt idx="645">
                  <c:v>3.2249329504768389</c:v>
                </c:pt>
                <c:pt idx="646">
                  <c:v>3.2181000314856112</c:v>
                </c:pt>
                <c:pt idx="647">
                  <c:v>3.2112730456866005</c:v>
                </c:pt>
                <c:pt idx="648">
                  <c:v>3.2044555685582736</c:v>
                </c:pt>
                <c:pt idx="649">
                  <c:v>3.1976477530006466</c:v>
                </c:pt>
                <c:pt idx="650">
                  <c:v>3.1908495638452647</c:v>
                </c:pt>
                <c:pt idx="651">
                  <c:v>3.1840607269984273</c:v>
                </c:pt>
                <c:pt idx="652">
                  <c:v>3.1772613421962594</c:v>
                </c:pt>
                <c:pt idx="653">
                  <c:v>3.1704272527075523</c:v>
                </c:pt>
                <c:pt idx="654">
                  <c:v>3.1635544297804992</c:v>
                </c:pt>
                <c:pt idx="655">
                  <c:v>3.1566822264469039</c:v>
                </c:pt>
                <c:pt idx="656">
                  <c:v>3.1498200142820547</c:v>
                </c:pt>
                <c:pt idx="657">
                  <c:v>3.1429677575754011</c:v>
                </c:pt>
                <c:pt idx="658">
                  <c:v>3.1361249955753592</c:v>
                </c:pt>
                <c:pt idx="659">
                  <c:v>3.1292916923467047</c:v>
                </c:pt>
                <c:pt idx="660">
                  <c:v>3.1224682415452554</c:v>
                </c:pt>
                <c:pt idx="661">
                  <c:v>3.1156546102566387</c:v>
                </c:pt>
                <c:pt idx="662">
                  <c:v>3.1088508877238121</c:v>
                </c:pt>
                <c:pt idx="663">
                  <c:v>3.1020576459861178</c:v>
                </c:pt>
                <c:pt idx="664">
                  <c:v>3.095274140286731</c:v>
                </c:pt>
                <c:pt idx="665">
                  <c:v>3.0884887102933427</c:v>
                </c:pt>
                <c:pt idx="666">
                  <c:v>3.0816961794075968</c:v>
                </c:pt>
                <c:pt idx="667">
                  <c:v>3.0749327312371806</c:v>
                </c:pt>
                <c:pt idx="668">
                  <c:v>3.0681786748122746</c:v>
                </c:pt>
                <c:pt idx="669">
                  <c:v>3.0614339842310887</c:v>
                </c:pt>
                <c:pt idx="670">
                  <c:v>3.0546954876455414</c:v>
                </c:pt>
                <c:pt idx="671">
                  <c:v>3.0479305520498063</c:v>
                </c:pt>
                <c:pt idx="672">
                  <c:v>3.0411787635664829</c:v>
                </c:pt>
                <c:pt idx="673">
                  <c:v>3.0344399892721663</c:v>
                </c:pt>
                <c:pt idx="674">
                  <c:v>3.0276988430402594</c:v>
                </c:pt>
                <c:pt idx="675">
                  <c:v>3.0209119423158262</c:v>
                </c:pt>
                <c:pt idx="676">
                  <c:v>3.0141351988698353</c:v>
                </c:pt>
                <c:pt idx="677">
                  <c:v>3.007368030888431</c:v>
                </c:pt>
                <c:pt idx="678">
                  <c:v>3.000610510330878</c:v>
                </c:pt>
                <c:pt idx="679">
                  <c:v>2.9938627311883605</c:v>
                </c:pt>
                <c:pt idx="680">
                  <c:v>2.9871244039235108</c:v>
                </c:pt>
                <c:pt idx="681">
                  <c:v>2.9803797861318464</c:v>
                </c:pt>
                <c:pt idx="682">
                  <c:v>2.9736407154911144</c:v>
                </c:pt>
                <c:pt idx="683">
                  <c:v>2.9669049321039598</c:v>
                </c:pt>
                <c:pt idx="684">
                  <c:v>2.9601783518369196</c:v>
                </c:pt>
                <c:pt idx="685">
                  <c:v>2.953460513447697</c:v>
                </c:pt>
                <c:pt idx="686">
                  <c:v>2.9467519662465547</c:v>
                </c:pt>
                <c:pt idx="687">
                  <c:v>2.9400526916745897</c:v>
                </c:pt>
                <c:pt idx="688">
                  <c:v>2.9333626718163419</c:v>
                </c:pt>
                <c:pt idx="689">
                  <c:v>2.926681889394005</c:v>
                </c:pt>
                <c:pt idx="690">
                  <c:v>2.9200103277617528</c:v>
                </c:pt>
                <c:pt idx="691">
                  <c:v>2.9133462060666084</c:v>
                </c:pt>
                <c:pt idx="692">
                  <c:v>2.906684959964791</c:v>
                </c:pt>
                <c:pt idx="693">
                  <c:v>2.9000328399545339</c:v>
                </c:pt>
                <c:pt idx="694">
                  <c:v>2.8933898319917892</c:v>
                </c:pt>
                <c:pt idx="695">
                  <c:v>2.8867559226404831</c:v>
                </c:pt>
                <c:pt idx="696">
                  <c:v>2.8801308133047963</c:v>
                </c:pt>
                <c:pt idx="697">
                  <c:v>2.8735106735795921</c:v>
                </c:pt>
                <c:pt idx="698">
                  <c:v>2.8668995735017502</c:v>
                </c:pt>
                <c:pt idx="699">
                  <c:v>2.8602975021192201</c:v>
                </c:pt>
                <c:pt idx="700">
                  <c:v>2.8537044490634655</c:v>
                </c:pt>
                <c:pt idx="701">
                  <c:v>2.8471204045446497</c:v>
                </c:pt>
                <c:pt idx="702">
                  <c:v>2.8405453593467991</c:v>
                </c:pt>
                <c:pt idx="703">
                  <c:v>2.833962142495166</c:v>
                </c:pt>
                <c:pt idx="704">
                  <c:v>2.8273570492630253</c:v>
                </c:pt>
                <c:pt idx="705">
                  <c:v>2.8207557821574478</c:v>
                </c:pt>
                <c:pt idx="706">
                  <c:v>2.8141326089969256</c:v>
                </c:pt>
                <c:pt idx="707">
                  <c:v>2.8075181894074914</c:v>
                </c:pt>
                <c:pt idx="708">
                  <c:v>2.8009060811806976</c:v>
                </c:pt>
                <c:pt idx="709">
                  <c:v>2.7942768500758954</c:v>
                </c:pt>
                <c:pt idx="710">
                  <c:v>2.7876564632302072</c:v>
                </c:pt>
                <c:pt idx="711">
                  <c:v>2.7810409561479705</c:v>
                </c:pt>
                <c:pt idx="712">
                  <c:v>2.7744144566328632</c:v>
                </c:pt>
                <c:pt idx="713">
                  <c:v>2.7677870659664654</c:v>
                </c:pt>
                <c:pt idx="714">
                  <c:v>2.7611478912461758</c:v>
                </c:pt>
                <c:pt idx="715">
                  <c:v>2.7545115445169146</c:v>
                </c:pt>
                <c:pt idx="716">
                  <c:v>2.747883811788459</c:v>
                </c:pt>
                <c:pt idx="717">
                  <c:v>2.7412646902485833</c:v>
                </c:pt>
                <c:pt idx="718">
                  <c:v>2.734653054733887</c:v>
                </c:pt>
                <c:pt idx="719">
                  <c:v>2.728047501000145</c:v>
                </c:pt>
                <c:pt idx="720">
                  <c:v>2.7214425192816099</c:v>
                </c:pt>
                <c:pt idx="721">
                  <c:v>2.7148442239646524</c:v>
                </c:pt>
                <c:pt idx="722">
                  <c:v>2.7082544708973479</c:v>
                </c:pt>
                <c:pt idx="723">
                  <c:v>2.7016732611849368</c:v>
                </c:pt>
                <c:pt idx="724">
                  <c:v>2.6950995013498638</c:v>
                </c:pt>
                <c:pt idx="725">
                  <c:v>2.6885316112710416</c:v>
                </c:pt>
                <c:pt idx="726">
                  <c:v>2.6819722646044561</c:v>
                </c:pt>
                <c:pt idx="727">
                  <c:v>2.6754214645853187</c:v>
                </c:pt>
                <c:pt idx="728">
                  <c:v>2.6688760980620194</c:v>
                </c:pt>
                <c:pt idx="729">
                  <c:v>2.662320781830628</c:v>
                </c:pt>
                <c:pt idx="730">
                  <c:v>2.6557489948670496</c:v>
                </c:pt>
                <c:pt idx="731">
                  <c:v>2.6491716196006081</c:v>
                </c:pt>
                <c:pt idx="732">
                  <c:v>2.6426026564786484</c:v>
                </c:pt>
                <c:pt idx="733">
                  <c:v>2.6360421118407902</c:v>
                </c:pt>
                <c:pt idx="734">
                  <c:v>2.6294899925873638</c:v>
                </c:pt>
                <c:pt idx="735">
                  <c:v>2.6229462202321598</c:v>
                </c:pt>
                <c:pt idx="736">
                  <c:v>2.6164100676276743</c:v>
                </c:pt>
                <c:pt idx="737">
                  <c:v>2.609882354210606</c:v>
                </c:pt>
                <c:pt idx="738">
                  <c:v>2.6033630890202688</c:v>
                </c:pt>
                <c:pt idx="739">
                  <c:v>2.5968522816263886</c:v>
                </c:pt>
                <c:pt idx="740">
                  <c:v>2.5903499421231735</c:v>
                </c:pt>
                <c:pt idx="741">
                  <c:v>2.5838560811234528</c:v>
                </c:pt>
                <c:pt idx="742">
                  <c:v>2.5773707054777488</c:v>
                </c:pt>
                <c:pt idx="743">
                  <c:v>2.5708937798657767</c:v>
                </c:pt>
                <c:pt idx="744">
                  <c:v>2.5644253684141134</c:v>
                </c:pt>
                <c:pt idx="745">
                  <c:v>2.5579654837588821</c:v>
                </c:pt>
                <c:pt idx="746">
                  <c:v>2.5515141390255587</c:v>
                </c:pt>
                <c:pt idx="747">
                  <c:v>2.5450713478232321</c:v>
                </c:pt>
                <c:pt idx="748">
                  <c:v>2.5386292254174148</c:v>
                </c:pt>
                <c:pt idx="749">
                  <c:v>2.5321824446569758</c:v>
                </c:pt>
                <c:pt idx="750">
                  <c:v>2.5257441465609718</c:v>
                </c:pt>
                <c:pt idx="751">
                  <c:v>2.5193143469775952</c:v>
                </c:pt>
                <c:pt idx="752">
                  <c:v>2.512893062218938</c:v>
                </c:pt>
                <c:pt idx="753">
                  <c:v>2.5064803090553158</c:v>
                </c:pt>
                <c:pt idx="754">
                  <c:v>2.5000760098787533</c:v>
                </c:pt>
                <c:pt idx="755">
                  <c:v>2.4936784874582094</c:v>
                </c:pt>
                <c:pt idx="756">
                  <c:v>2.4872895511673332</c:v>
                </c:pt>
                <c:pt idx="757">
                  <c:v>2.4809092196287725</c:v>
                </c:pt>
                <c:pt idx="758">
                  <c:v>2.4745375118939026</c:v>
                </c:pt>
                <c:pt idx="759">
                  <c:v>2.4681741426144277</c:v>
                </c:pt>
                <c:pt idx="760">
                  <c:v>2.4618063522121894</c:v>
                </c:pt>
                <c:pt idx="761">
                  <c:v>2.4554449230983684</c:v>
                </c:pt>
                <c:pt idx="762">
                  <c:v>2.4490920549143276</c:v>
                </c:pt>
                <c:pt idx="763">
                  <c:v>2.4427478624152306</c:v>
                </c:pt>
                <c:pt idx="764">
                  <c:v>2.4364124993137444</c:v>
                </c:pt>
                <c:pt idx="765">
                  <c:v>2.430082124603191</c:v>
                </c:pt>
                <c:pt idx="766">
                  <c:v>2.4237499391160982</c:v>
                </c:pt>
                <c:pt idx="767">
                  <c:v>2.4174265592880282</c:v>
                </c:pt>
                <c:pt idx="768">
                  <c:v>2.411112008090353</c:v>
                </c:pt>
                <c:pt idx="769">
                  <c:v>2.4048040701590732</c:v>
                </c:pt>
                <c:pt idx="770">
                  <c:v>2.3984946752628842</c:v>
                </c:pt>
                <c:pt idx="771">
                  <c:v>2.3921942250955066</c:v>
                </c:pt>
                <c:pt idx="772">
                  <c:v>2.3858975180860718</c:v>
                </c:pt>
                <c:pt idx="773">
                  <c:v>2.3796029457149173</c:v>
                </c:pt>
                <c:pt idx="774">
                  <c:v>2.3733173415762443</c:v>
                </c:pt>
                <c:pt idx="775">
                  <c:v>2.3670374395980973</c:v>
                </c:pt>
                <c:pt idx="776">
                  <c:v>2.3607619160145017</c:v>
                </c:pt>
                <c:pt idx="777">
                  <c:v>2.3544954513144196</c:v>
                </c:pt>
                <c:pt idx="778">
                  <c:v>2.3482380721245573</c:v>
                </c:pt>
                <c:pt idx="779">
                  <c:v>2.3419898054084949</c:v>
                </c:pt>
                <c:pt idx="780">
                  <c:v>2.3357427685886436</c:v>
                </c:pt>
                <c:pt idx="781">
                  <c:v>2.3294941286273247</c:v>
                </c:pt>
                <c:pt idx="782">
                  <c:v>2.3232542379641958</c:v>
                </c:pt>
                <c:pt idx="783">
                  <c:v>2.3170229928848309</c:v>
                </c:pt>
                <c:pt idx="784">
                  <c:v>2.3108009194186958</c:v>
                </c:pt>
                <c:pt idx="785">
                  <c:v>2.3045880469553941</c:v>
                </c:pt>
                <c:pt idx="786">
                  <c:v>2.2983844051847093</c:v>
                </c:pt>
                <c:pt idx="787">
                  <c:v>2.2921900240903264</c:v>
                </c:pt>
                <c:pt idx="788">
                  <c:v>2.2860009362863414</c:v>
                </c:pt>
                <c:pt idx="789">
                  <c:v>2.2798035764029625</c:v>
                </c:pt>
                <c:pt idx="790">
                  <c:v>2.273615367965192</c:v>
                </c:pt>
                <c:pt idx="791">
                  <c:v>2.26742811409206</c:v>
                </c:pt>
                <c:pt idx="792">
                  <c:v>2.2612456553666718</c:v>
                </c:pt>
                <c:pt idx="793">
                  <c:v>2.2550644058355314</c:v>
                </c:pt>
                <c:pt idx="794">
                  <c:v>2.2488926605053177</c:v>
                </c:pt>
                <c:pt idx="795">
                  <c:v>2.2427308493315561</c:v>
                </c:pt>
                <c:pt idx="796">
                  <c:v>2.2365724225883827</c:v>
                </c:pt>
                <c:pt idx="797">
                  <c:v>2.2304129051257351</c:v>
                </c:pt>
                <c:pt idx="798">
                  <c:v>2.2242633199819379</c:v>
                </c:pt>
                <c:pt idx="799">
                  <c:v>2.2181282984507238</c:v>
                </c:pt>
                <c:pt idx="800">
                  <c:v>2.2119994918247259</c:v>
                </c:pt>
                <c:pt idx="801">
                  <c:v>2.2058801745536298</c:v>
                </c:pt>
                <c:pt idx="802">
                  <c:v>2.1997703827245583</c:v>
                </c:pt>
                <c:pt idx="803">
                  <c:v>2.1936701526370257</c:v>
                </c:pt>
                <c:pt idx="804">
                  <c:v>2.1875795207959183</c:v>
                </c:pt>
                <c:pt idx="805">
                  <c:v>2.1814970726314469</c:v>
                </c:pt>
                <c:pt idx="806">
                  <c:v>2.1754124549884675</c:v>
                </c:pt>
                <c:pt idx="807">
                  <c:v>2.1693374826240786</c:v>
                </c:pt>
                <c:pt idx="808">
                  <c:v>2.1632721931792123</c:v>
                </c:pt>
                <c:pt idx="809">
                  <c:v>2.1572166244690978</c:v>
                </c:pt>
                <c:pt idx="810">
                  <c:v>2.1511710370289601</c:v>
                </c:pt>
                <c:pt idx="811">
                  <c:v>2.1451320090041319</c:v>
                </c:pt>
                <c:pt idx="812">
                  <c:v>2.1390874320256041</c:v>
                </c:pt>
                <c:pt idx="813">
                  <c:v>2.1330526342197875</c:v>
                </c:pt>
                <c:pt idx="814">
                  <c:v>2.1270277565972395</c:v>
                </c:pt>
                <c:pt idx="815">
                  <c:v>2.1210130139035277</c:v>
                </c:pt>
                <c:pt idx="816">
                  <c:v>2.1150035789826602</c:v>
                </c:pt>
                <c:pt idx="817">
                  <c:v>2.1089996899580821</c:v>
                </c:pt>
                <c:pt idx="818">
                  <c:v>2.1030068756181279</c:v>
                </c:pt>
                <c:pt idx="819">
                  <c:v>2.0970240749375346</c:v>
                </c:pt>
                <c:pt idx="820">
                  <c:v>2.0910520171586575</c:v>
                </c:pt>
                <c:pt idx="821">
                  <c:v>2.0850899523036168</c:v>
                </c:pt>
                <c:pt idx="822">
                  <c:v>2.0791376437208795</c:v>
                </c:pt>
                <c:pt idx="823">
                  <c:v>2.0731949669513106</c:v>
                </c:pt>
                <c:pt idx="824">
                  <c:v>2.0672619272175385</c:v>
                </c:pt>
                <c:pt idx="825">
                  <c:v>2.061339156000924</c:v>
                </c:pt>
                <c:pt idx="826">
                  <c:v>2.0554266940896113</c:v>
                </c:pt>
                <c:pt idx="827">
                  <c:v>2.0495245823302981</c:v>
                </c:pt>
                <c:pt idx="828">
                  <c:v>2.0436321072096879</c:v>
                </c:pt>
                <c:pt idx="829">
                  <c:v>2.0377433721440288</c:v>
                </c:pt>
                <c:pt idx="830">
                  <c:v>2.0318651153568208</c:v>
                </c:pt>
                <c:pt idx="831">
                  <c:v>2.0259973778937317</c:v>
                </c:pt>
                <c:pt idx="832">
                  <c:v>2.0201402008291018</c:v>
                </c:pt>
                <c:pt idx="833">
                  <c:v>2.0142940156814539</c:v>
                </c:pt>
                <c:pt idx="834">
                  <c:v>2.008461512289228</c:v>
                </c:pt>
                <c:pt idx="835">
                  <c:v>2.002633607223308</c:v>
                </c:pt>
                <c:pt idx="836">
                  <c:v>1.9968175315883681</c:v>
                </c:pt>
                <c:pt idx="837">
                  <c:v>1.9910028941449229</c:v>
                </c:pt>
                <c:pt idx="838">
                  <c:v>1.9851981605828743</c:v>
                </c:pt>
                <c:pt idx="839">
                  <c:v>1.9794034873443107</c:v>
                </c:pt>
                <c:pt idx="840">
                  <c:v>1.9736209533728069</c:v>
                </c:pt>
                <c:pt idx="841">
                  <c:v>1.967849369099353</c:v>
                </c:pt>
                <c:pt idx="842">
                  <c:v>1.9620867844460728</c:v>
                </c:pt>
                <c:pt idx="843">
                  <c:v>1.9563304244333009</c:v>
                </c:pt>
                <c:pt idx="844">
                  <c:v>1.9505812589829681</c:v>
                </c:pt>
                <c:pt idx="845">
                  <c:v>1.9448431664868249</c:v>
                </c:pt>
                <c:pt idx="846">
                  <c:v>1.9391161872207425</c:v>
                </c:pt>
                <c:pt idx="847">
                  <c:v>1.9333990990700203</c:v>
                </c:pt>
                <c:pt idx="848">
                  <c:v>1.9276731119867958</c:v>
                </c:pt>
                <c:pt idx="849">
                  <c:v>1.9219582975690706</c:v>
                </c:pt>
                <c:pt idx="850">
                  <c:v>1.9162546964946088</c:v>
                </c:pt>
                <c:pt idx="851">
                  <c:v>1.9105614619340265</c:v>
                </c:pt>
                <c:pt idx="852">
                  <c:v>1.9048716903055873</c:v>
                </c:pt>
                <c:pt idx="853">
                  <c:v>1.8991911496317881</c:v>
                </c:pt>
                <c:pt idx="854">
                  <c:v>1.893519373000113</c:v>
                </c:pt>
                <c:pt idx="855">
                  <c:v>1.8878589990376173</c:v>
                </c:pt>
                <c:pt idx="856">
                  <c:v>1.8822079364452724</c:v>
                </c:pt>
                <c:pt idx="857">
                  <c:v>1.8765517340514002</c:v>
                </c:pt>
                <c:pt idx="858">
                  <c:v>1.8709071215394724</c:v>
                </c:pt>
                <c:pt idx="859">
                  <c:v>1.8652719312815744</c:v>
                </c:pt>
                <c:pt idx="860">
                  <c:v>1.8596448243636812</c:v>
                </c:pt>
                <c:pt idx="861">
                  <c:v>1.8540294337005709</c:v>
                </c:pt>
                <c:pt idx="862">
                  <c:v>1.8484257987251855</c:v>
                </c:pt>
                <c:pt idx="863">
                  <c:v>1.8428329774886618</c:v>
                </c:pt>
                <c:pt idx="864">
                  <c:v>1.837250667853118</c:v>
                </c:pt>
                <c:pt idx="865">
                  <c:v>1.8316802370095073</c:v>
                </c:pt>
                <c:pt idx="866">
                  <c:v>1.8261193169029164</c:v>
                </c:pt>
                <c:pt idx="867">
                  <c:v>1.820565229177826</c:v>
                </c:pt>
                <c:pt idx="868">
                  <c:v>1.815021811423061</c:v>
                </c:pt>
                <c:pt idx="869">
                  <c:v>1.809486654048559</c:v>
                </c:pt>
                <c:pt idx="870">
                  <c:v>1.8039491038354492</c:v>
                </c:pt>
                <c:pt idx="871">
                  <c:v>1.7984232267632272</c:v>
                </c:pt>
                <c:pt idx="872">
                  <c:v>1.7929076345763193</c:v>
                </c:pt>
                <c:pt idx="873">
                  <c:v>1.7874021383040866</c:v>
                </c:pt>
                <c:pt idx="874">
                  <c:v>1.7819061052557752</c:v>
                </c:pt>
                <c:pt idx="875">
                  <c:v>1.7764122958832125</c:v>
                </c:pt>
                <c:pt idx="876">
                  <c:v>1.7709308126258512</c:v>
                </c:pt>
                <c:pt idx="877">
                  <c:v>1.7654616929420892</c:v>
                </c:pt>
                <c:pt idx="878">
                  <c:v>1.7600036324886601</c:v>
                </c:pt>
                <c:pt idx="879">
                  <c:v>1.7545481292143617</c:v>
                </c:pt>
                <c:pt idx="880">
                  <c:v>1.7491003540446179</c:v>
                </c:pt>
                <c:pt idx="881">
                  <c:v>1.7436651109777599</c:v>
                </c:pt>
                <c:pt idx="882">
                  <c:v>1.7382424360811213</c:v>
                </c:pt>
                <c:pt idx="883">
                  <c:v>1.7328323636581087</c:v>
                </c:pt>
                <c:pt idx="884">
                  <c:v>1.7274302514892577</c:v>
                </c:pt>
                <c:pt idx="885">
                  <c:v>1.7220322076642105</c:v>
                </c:pt>
                <c:pt idx="886">
                  <c:v>1.7166469719635928</c:v>
                </c:pt>
                <c:pt idx="887">
                  <c:v>1.711274637587715</c:v>
                </c:pt>
                <c:pt idx="888">
                  <c:v>1.7059150708637232</c:v>
                </c:pt>
                <c:pt idx="889">
                  <c:v>1.7005683067827686</c:v>
                </c:pt>
                <c:pt idx="890">
                  <c:v>1.6952343800693979</c:v>
                </c:pt>
                <c:pt idx="891">
                  <c:v>1.6899133251763925</c:v>
                </c:pt>
                <c:pt idx="892">
                  <c:v>1.6846050431624391</c:v>
                </c:pt>
                <c:pt idx="893">
                  <c:v>1.6793093948365023</c:v>
                </c:pt>
                <c:pt idx="894">
                  <c:v>1.6740268935765041</c:v>
                </c:pt>
                <c:pt idx="895">
                  <c:v>1.6687577938694891</c:v>
                </c:pt>
                <c:pt idx="896">
                  <c:v>1.6635021315644429</c:v>
                </c:pt>
                <c:pt idx="897">
                  <c:v>1.6582595349864211</c:v>
                </c:pt>
                <c:pt idx="898">
                  <c:v>1.6530301039999891</c:v>
                </c:pt>
                <c:pt idx="899">
                  <c:v>1.6478129589755766</c:v>
                </c:pt>
                <c:pt idx="900">
                  <c:v>1.642600604562698</c:v>
                </c:pt>
                <c:pt idx="901">
                  <c:v>1.6374014974786375</c:v>
                </c:pt>
                <c:pt idx="902">
                  <c:v>1.6322170478199272</c:v>
                </c:pt>
                <c:pt idx="903">
                  <c:v>1.627045902792102</c:v>
                </c:pt>
                <c:pt idx="904">
                  <c:v>1.6218883912155924</c:v>
                </c:pt>
                <c:pt idx="905">
                  <c:v>1.6167442455352157</c:v>
                </c:pt>
                <c:pt idx="906">
                  <c:v>1.6116134955105237</c:v>
                </c:pt>
                <c:pt idx="907">
                  <c:v>1.6064961705548337</c:v>
                </c:pt>
                <c:pt idx="908">
                  <c:v>1.6013922997311361</c:v>
                </c:pt>
                <c:pt idx="909">
                  <c:v>1.5963019117480763</c:v>
                </c:pt>
                <c:pt idx="910">
                  <c:v>1.5912250349560224</c:v>
                </c:pt>
                <c:pt idx="911">
                  <c:v>1.5861616973431663</c:v>
                </c:pt>
                <c:pt idx="912">
                  <c:v>1.5811110560009107</c:v>
                </c:pt>
                <c:pt idx="913">
                  <c:v>1.5760729312413619</c:v>
                </c:pt>
                <c:pt idx="914">
                  <c:v>1.5710483872829522</c:v>
                </c:pt>
                <c:pt idx="915">
                  <c:v>1.566037401063977</c:v>
                </c:pt>
                <c:pt idx="916">
                  <c:v>1.5610405618225511</c:v>
                </c:pt>
                <c:pt idx="917">
                  <c:v>1.556057998465584</c:v>
                </c:pt>
                <c:pt idx="918">
                  <c:v>1.5510891977103485</c:v>
                </c:pt>
                <c:pt idx="919">
                  <c:v>1.5461343713446623</c:v>
                </c:pt>
                <c:pt idx="920">
                  <c:v>1.5411932948165348</c:v>
                </c:pt>
                <c:pt idx="921">
                  <c:v>1.536265999969489</c:v>
                </c:pt>
                <c:pt idx="922">
                  <c:v>1.5313525058637372</c:v>
                </c:pt>
                <c:pt idx="923">
                  <c:v>1.5264528357961018</c:v>
                </c:pt>
                <c:pt idx="924">
                  <c:v>1.5215668247853593</c:v>
                </c:pt>
                <c:pt idx="925">
                  <c:v>1.5166944662528956</c:v>
                </c:pt>
                <c:pt idx="926">
                  <c:v>1.5118360038033778</c:v>
                </c:pt>
                <c:pt idx="927">
                  <c:v>1.5069914590755276</c:v>
                </c:pt>
                <c:pt idx="928">
                  <c:v>1.502160988423896</c:v>
                </c:pt>
                <c:pt idx="929">
                  <c:v>1.4973446812632643</c:v>
                </c:pt>
                <c:pt idx="930">
                  <c:v>1.4925424873849855</c:v>
                </c:pt>
                <c:pt idx="931">
                  <c:v>1.4877521212519071</c:v>
                </c:pt>
                <c:pt idx="932">
                  <c:v>1.4829559922309679</c:v>
                </c:pt>
                <c:pt idx="933">
                  <c:v>1.4781572970751522</c:v>
                </c:pt>
                <c:pt idx="934">
                  <c:v>1.473368166894333</c:v>
                </c:pt>
                <c:pt idx="935">
                  <c:v>1.4685930595241594</c:v>
                </c:pt>
                <c:pt idx="936">
                  <c:v>1.463831994871629</c:v>
                </c:pt>
                <c:pt idx="937">
                  <c:v>1.4590849923987685</c:v>
                </c:pt>
                <c:pt idx="938">
                  <c:v>1.4543520711206182</c:v>
                </c:pt>
                <c:pt idx="939">
                  <c:v>1.4496332496032698</c:v>
                </c:pt>
                <c:pt idx="940">
                  <c:v>1.4449286207679419</c:v>
                </c:pt>
                <c:pt idx="941">
                  <c:v>1.4402382492992505</c:v>
                </c:pt>
                <c:pt idx="942">
                  <c:v>1.4355620396419109</c:v>
                </c:pt>
                <c:pt idx="943">
                  <c:v>1.4309000084886503</c:v>
                </c:pt>
                <c:pt idx="944">
                  <c:v>1.426252172074217</c:v>
                </c:pt>
                <c:pt idx="945">
                  <c:v>1.4216185461738631</c:v>
                </c:pt>
                <c:pt idx="946">
                  <c:v>1.4169991461018983</c:v>
                </c:pt>
                <c:pt idx="947">
                  <c:v>1.4123939867103144</c:v>
                </c:pt>
                <c:pt idx="948">
                  <c:v>1.4078030823874896</c:v>
                </c:pt>
                <c:pt idx="949">
                  <c:v>1.403226447056952</c:v>
                </c:pt>
                <c:pt idx="950">
                  <c:v>1.3986644404318738</c:v>
                </c:pt>
                <c:pt idx="951">
                  <c:v>1.3941174353435344</c:v>
                </c:pt>
                <c:pt idx="952">
                  <c:v>1.3895838084827818</c:v>
                </c:pt>
                <c:pt idx="953">
                  <c:v>1.3850606831152183</c:v>
                </c:pt>
                <c:pt idx="954">
                  <c:v>1.3805520157968278</c:v>
                </c:pt>
                <c:pt idx="955">
                  <c:v>1.3760581872119912</c:v>
                </c:pt>
                <c:pt idx="956">
                  <c:v>1.3715787144511951</c:v>
                </c:pt>
                <c:pt idx="957">
                  <c:v>1.3671136076839649</c:v>
                </c:pt>
                <c:pt idx="958">
                  <c:v>1.3626628766063276</c:v>
                </c:pt>
                <c:pt idx="959">
                  <c:v>1.3582265304402921</c:v>
                </c:pt>
                <c:pt idx="960">
                  <c:v>1.3538045779333794</c:v>
                </c:pt>
                <c:pt idx="961">
                  <c:v>1.3493970273582252</c:v>
                </c:pt>
                <c:pt idx="962">
                  <c:v>1.3450038865122518</c:v>
                </c:pt>
                <c:pt idx="963">
                  <c:v>1.340624732226718</c:v>
                </c:pt>
                <c:pt idx="964">
                  <c:v>1.336258108498368</c:v>
                </c:pt>
                <c:pt idx="965">
                  <c:v>1.3319059081957212</c:v>
                </c:pt>
                <c:pt idx="966">
                  <c:v>1.3275681372733266</c:v>
                </c:pt>
                <c:pt idx="967">
                  <c:v>1.3232448012113482</c:v>
                </c:pt>
                <c:pt idx="968">
                  <c:v>1.3189359050156197</c:v>
                </c:pt>
                <c:pt idx="969">
                  <c:v>1.3146414532177337</c:v>
                </c:pt>
                <c:pt idx="970">
                  <c:v>1.310361449875217</c:v>
                </c:pt>
                <c:pt idx="971">
                  <c:v>1.3060958985717901</c:v>
                </c:pt>
                <c:pt idx="972">
                  <c:v>1.301844802417641</c:v>
                </c:pt>
                <c:pt idx="973">
                  <c:v>1.2976081640498105</c:v>
                </c:pt>
                <c:pt idx="974">
                  <c:v>1.2933859856326195</c:v>
                </c:pt>
                <c:pt idx="975">
                  <c:v>1.289178268858157</c:v>
                </c:pt>
                <c:pt idx="976">
                  <c:v>1.2849850149468269</c:v>
                </c:pt>
                <c:pt idx="977">
                  <c:v>1.2808062246479872</c:v>
                </c:pt>
                <c:pt idx="978">
                  <c:v>1.2766418982406111</c:v>
                </c:pt>
                <c:pt idx="979">
                  <c:v>1.2724920355340223</c:v>
                </c:pt>
                <c:pt idx="980">
                  <c:v>1.2683566669487309</c:v>
                </c:pt>
                <c:pt idx="981">
                  <c:v>1.2642359832336116</c:v>
                </c:pt>
                <c:pt idx="982">
                  <c:v>1.2601297613257298</c:v>
                </c:pt>
                <c:pt idx="983">
                  <c:v>1.2560376608335102</c:v>
                </c:pt>
                <c:pt idx="984">
                  <c:v>1.25194568787687</c:v>
                </c:pt>
                <c:pt idx="985">
                  <c:v>1.2478579533199607</c:v>
                </c:pt>
                <c:pt idx="986">
                  <c:v>1.243784431311552</c:v>
                </c:pt>
                <c:pt idx="987">
                  <c:v>1.2397195320814391</c:v>
                </c:pt>
                <c:pt idx="988">
                  <c:v>1.2356692227962403</c:v>
                </c:pt>
                <c:pt idx="989">
                  <c:v>1.2316336100228664</c:v>
                </c:pt>
                <c:pt idx="990">
                  <c:v>1.2276126233096845</c:v>
                </c:pt>
                <c:pt idx="991">
                  <c:v>1.2236065058832053</c:v>
                </c:pt>
                <c:pt idx="992">
                  <c:v>1.2196133446267223</c:v>
                </c:pt>
                <c:pt idx="993">
                  <c:v>1.2156322588235136</c:v>
                </c:pt>
                <c:pt idx="994">
                  <c:v>1.2116656767433049</c:v>
                </c:pt>
                <c:pt idx="995">
                  <c:v>1.20771381698566</c:v>
                </c:pt>
                <c:pt idx="996">
                  <c:v>1.2037769884056173</c:v>
                </c:pt>
                <c:pt idx="997">
                  <c:v>1.1998490583880554</c:v>
                </c:pt>
                <c:pt idx="998">
                  <c:v>1.1959276031824118</c:v>
                </c:pt>
                <c:pt idx="999">
                  <c:v>1.192016871475738</c:v>
                </c:pt>
                <c:pt idx="1000">
                  <c:v>1.1881152595562294</c:v>
                </c:pt>
                <c:pt idx="1001">
                  <c:v>1.1842280929038091</c:v>
                </c:pt>
                <c:pt idx="1002">
                  <c:v>1.1803494474489633</c:v>
                </c:pt>
                <c:pt idx="1003">
                  <c:v>1.1764852984534284</c:v>
                </c:pt>
                <c:pt idx="1004">
                  <c:v>1.1726356702218981</c:v>
                </c:pt>
                <c:pt idx="1005">
                  <c:v>1.1688006977578609</c:v>
                </c:pt>
                <c:pt idx="1006">
                  <c:v>1.1649805748842406</c:v>
                </c:pt>
                <c:pt idx="1007">
                  <c:v>1.1611748658107948</c:v>
                </c:pt>
                <c:pt idx="1008">
                  <c:v>1.1573835691636543</c:v>
                </c:pt>
                <c:pt idx="1009">
                  <c:v>1.1536067118559408</c:v>
                </c:pt>
                <c:pt idx="1010">
                  <c:v>1.1498453100907111</c:v>
                </c:pt>
                <c:pt idx="1011">
                  <c:v>1.1460982782714011</c:v>
                </c:pt>
                <c:pt idx="1012">
                  <c:v>1.1423656020973758</c:v>
                </c:pt>
                <c:pt idx="1013">
                  <c:v>1.1386469384392832</c:v>
                </c:pt>
                <c:pt idx="1014">
                  <c:v>1.1349415128208185</c:v>
                </c:pt>
                <c:pt idx="1015">
                  <c:v>1.1312450781066774</c:v>
                </c:pt>
                <c:pt idx="1016">
                  <c:v>1.1275500928237561</c:v>
                </c:pt>
                <c:pt idx="1017">
                  <c:v>1.1238696521157723</c:v>
                </c:pt>
                <c:pt idx="1018">
                  <c:v>1.1202047156452095</c:v>
                </c:pt>
                <c:pt idx="1019">
                  <c:v>1.1165509433303025</c:v>
                </c:pt>
                <c:pt idx="1020">
                  <c:v>1.1129072606105015</c:v>
                </c:pt>
                <c:pt idx="1021">
                  <c:v>1.1092778848857183</c:v>
                </c:pt>
                <c:pt idx="1022">
                  <c:v>1.1056627488448658</c:v>
                </c:pt>
                <c:pt idx="1023">
                  <c:v>1.1020616738742937</c:v>
                </c:pt>
                <c:pt idx="1024">
                  <c:v>1.098474805673809</c:v>
                </c:pt>
                <c:pt idx="1025">
                  <c:v>1.0949011106875064</c:v>
                </c:pt>
                <c:pt idx="1026">
                  <c:v>1.0913401500043423</c:v>
                </c:pt>
                <c:pt idx="1027">
                  <c:v>1.0877933538254445</c:v>
                </c:pt>
                <c:pt idx="1028">
                  <c:v>1.0842607019307782</c:v>
                </c:pt>
                <c:pt idx="1029">
                  <c:v>1.0807421737256977</c:v>
                </c:pt>
                <c:pt idx="1030">
                  <c:v>1.0772377482437121</c:v>
                </c:pt>
                <c:pt idx="1031">
                  <c:v>1.0737469037225704</c:v>
                </c:pt>
                <c:pt idx="1032">
                  <c:v>1.0702609807632644</c:v>
                </c:pt>
                <c:pt idx="1033">
                  <c:v>1.0667891382558345</c:v>
                </c:pt>
                <c:pt idx="1034">
                  <c:v>1.0633314971043886</c:v>
                </c:pt>
                <c:pt idx="1035">
                  <c:v>1.0598881487273786</c:v>
                </c:pt>
                <c:pt idx="1036">
                  <c:v>1.0564588022496437</c:v>
                </c:pt>
                <c:pt idx="1037">
                  <c:v>1.0530434342015402</c:v>
                </c:pt>
                <c:pt idx="1038">
                  <c:v>1.0496420207651209</c:v>
                </c:pt>
                <c:pt idx="1039">
                  <c:v>1.0462545377771213</c:v>
                </c:pt>
                <c:pt idx="1040">
                  <c:v>1.0428809607319798</c:v>
                </c:pt>
                <c:pt idx="1041">
                  <c:v>1.0395212647848961</c:v>
                </c:pt>
                <c:pt idx="1042">
                  <c:v>1.0361754247548913</c:v>
                </c:pt>
                <c:pt idx="1043">
                  <c:v>1.0328434151279167</c:v>
                </c:pt>
                <c:pt idx="1044">
                  <c:v>1.0295252100599908</c:v>
                </c:pt>
                <c:pt idx="1045">
                  <c:v>1.0262207833803383</c:v>
                </c:pt>
                <c:pt idx="1046">
                  <c:v>1.0229301085945772</c:v>
                </c:pt>
                <c:pt idx="1047">
                  <c:v>1.0196531588879196</c:v>
                </c:pt>
                <c:pt idx="1048">
                  <c:v>1.0163899071283957</c:v>
                </c:pt>
                <c:pt idx="1049">
                  <c:v>1.0131403258700935</c:v>
                </c:pt>
                <c:pt idx="1050">
                  <c:v>1.0099044165507607</c:v>
                </c:pt>
                <c:pt idx="1051">
                  <c:v>1.0066821148425937</c:v>
                </c:pt>
                <c:pt idx="1052">
                  <c:v>1.0034730439304134</c:v>
                </c:pt>
                <c:pt idx="1053">
                  <c:v>1.0002779873987313</c:v>
                </c:pt>
                <c:pt idx="1054">
                  <c:v>0.99709757333570914</c:v>
                </c:pt>
                <c:pt idx="1055">
                  <c:v>0.99393110212626901</c:v>
                </c:pt>
                <c:pt idx="1056">
                  <c:v>0.99077806852812678</c:v>
                </c:pt>
                <c:pt idx="1057">
                  <c:v>0.98763844261152955</c:v>
                </c:pt>
                <c:pt idx="1058">
                  <c:v>0.98451216136383157</c:v>
                </c:pt>
                <c:pt idx="1059">
                  <c:v>0.98139963346268189</c:v>
                </c:pt>
                <c:pt idx="1060">
                  <c:v>0.97830093481851932</c:v>
                </c:pt>
                <c:pt idx="1061">
                  <c:v>0.97521549497835336</c:v>
                </c:pt>
                <c:pt idx="1062">
                  <c:v>0.97214328262761251</c:v>
                </c:pt>
                <c:pt idx="1063">
                  <c:v>0.96908426618880505</c:v>
                </c:pt>
                <c:pt idx="1064">
                  <c:v>0.96603841382502209</c:v>
                </c:pt>
                <c:pt idx="1065">
                  <c:v>0.96300569344342768</c:v>
                </c:pt>
                <c:pt idx="1066">
                  <c:v>0.95998607688912319</c:v>
                </c:pt>
                <c:pt idx="1067">
                  <c:v>0.95697987435576126</c:v>
                </c:pt>
                <c:pt idx="1068">
                  <c:v>0.95398705641380876</c:v>
                </c:pt>
                <c:pt idx="1069">
                  <c:v>0.95100779414949299</c:v>
                </c:pt>
                <c:pt idx="1070">
                  <c:v>0.94804222714302222</c:v>
                </c:pt>
                <c:pt idx="1071">
                  <c:v>0.94509034366098965</c:v>
                </c:pt>
                <c:pt idx="1072">
                  <c:v>0.94215133804111484</c:v>
                </c:pt>
                <c:pt idx="1073">
                  <c:v>0.93922517614008827</c:v>
                </c:pt>
                <c:pt idx="1074">
                  <c:v>0.93630991719721057</c:v>
                </c:pt>
                <c:pt idx="1075">
                  <c:v>0.93340441143335007</c:v>
                </c:pt>
                <c:pt idx="1076">
                  <c:v>0.93051165815689996</c:v>
                </c:pt>
                <c:pt idx="1077">
                  <c:v>0.9276316224442468</c:v>
                </c:pt>
                <c:pt idx="1078">
                  <c:v>0.92476426916302956</c:v>
                </c:pt>
                <c:pt idx="1079">
                  <c:v>0.92190956297567928</c:v>
                </c:pt>
                <c:pt idx="1080">
                  <c:v>0.91906746834292785</c:v>
                </c:pt>
                <c:pt idx="1081">
                  <c:v>0.9162379495273556</c:v>
                </c:pt>
                <c:pt idx="1082">
                  <c:v>0.91342040073148878</c:v>
                </c:pt>
                <c:pt idx="1083">
                  <c:v>0.91061435793892731</c:v>
                </c:pt>
                <c:pt idx="1084">
                  <c:v>0.90782064844333432</c:v>
                </c:pt>
                <c:pt idx="1085">
                  <c:v>0.90503905867163592</c:v>
                </c:pt>
                <c:pt idx="1086">
                  <c:v>0.90226937347009728</c:v>
                </c:pt>
                <c:pt idx="1087">
                  <c:v>0.89950953732700734</c:v>
                </c:pt>
                <c:pt idx="1088">
                  <c:v>0.8967597832222679</c:v>
                </c:pt>
                <c:pt idx="1089">
                  <c:v>0.89402226100554127</c:v>
                </c:pt>
                <c:pt idx="1090">
                  <c:v>0.89129693366554574</c:v>
                </c:pt>
                <c:pt idx="1091">
                  <c:v>0.88858376402921846</c:v>
                </c:pt>
                <c:pt idx="1092">
                  <c:v>0.88588271476513358</c:v>
                </c:pt>
                <c:pt idx="1093">
                  <c:v>0.88319374838691733</c:v>
                </c:pt>
                <c:pt idx="1094">
                  <c:v>0.88051710211579726</c:v>
                </c:pt>
                <c:pt idx="1095">
                  <c:v>0.87785270296688267</c:v>
                </c:pt>
                <c:pt idx="1096">
                  <c:v>0.87519974103238096</c:v>
                </c:pt>
                <c:pt idx="1097">
                  <c:v>0.87255892391944234</c:v>
                </c:pt>
                <c:pt idx="1098">
                  <c:v>0.86992931415250863</c:v>
                </c:pt>
                <c:pt idx="1099">
                  <c:v>0.86731149975100841</c:v>
                </c:pt>
                <c:pt idx="1100">
                  <c:v>0.86470546795374692</c:v>
                </c:pt>
                <c:pt idx="1101">
                  <c:v>0.86211133358986192</c:v>
                </c:pt>
                <c:pt idx="1102">
                  <c:v>0.85952994527497195</c:v>
                </c:pt>
                <c:pt idx="1103">
                  <c:v>0.85696017522759915</c:v>
                </c:pt>
                <c:pt idx="1104">
                  <c:v>0.85440198459669747</c:v>
                </c:pt>
                <c:pt idx="1105">
                  <c:v>0.85185533442133787</c:v>
                </c:pt>
                <c:pt idx="1106">
                  <c:v>0.84932018563393075</c:v>
                </c:pt>
                <c:pt idx="1107">
                  <c:v>0.84679649906343768</c:v>
                </c:pt>
                <c:pt idx="1108">
                  <c:v>0.84428423543856523</c:v>
                </c:pt>
                <c:pt idx="1109">
                  <c:v>0.84178335539091942</c:v>
                </c:pt>
                <c:pt idx="1110">
                  <c:v>0.83929381945818859</c:v>
                </c:pt>
                <c:pt idx="1111">
                  <c:v>0.83681558808727674</c:v>
                </c:pt>
                <c:pt idx="1112">
                  <c:v>0.83434862163743229</c:v>
                </c:pt>
                <c:pt idx="1113">
                  <c:v>0.8318928803833483</c:v>
                </c:pt>
                <c:pt idx="1114">
                  <c:v>0.82944832451826411</c:v>
                </c:pt>
                <c:pt idx="1115">
                  <c:v>0.82701491415703643</c:v>
                </c:pt>
                <c:pt idx="1116">
                  <c:v>0.82459260933919565</c:v>
                </c:pt>
                <c:pt idx="1117">
                  <c:v>0.82218137003198322</c:v>
                </c:pt>
                <c:pt idx="1118">
                  <c:v>0.81978115613336666</c:v>
                </c:pt>
                <c:pt idx="1119">
                  <c:v>0.81739192747505296</c:v>
                </c:pt>
                <c:pt idx="1120">
                  <c:v>0.81501146284004933</c:v>
                </c:pt>
                <c:pt idx="1121">
                  <c:v>0.81263329204509793</c:v>
                </c:pt>
                <c:pt idx="1122">
                  <c:v>0.81026598239560843</c:v>
                </c:pt>
                <c:pt idx="1123">
                  <c:v>0.8079086850795103</c:v>
                </c:pt>
                <c:pt idx="1124">
                  <c:v>0.80556219388916583</c:v>
                </c:pt>
                <c:pt idx="1125">
                  <c:v>0.80322646854309443</c:v>
                </c:pt>
                <c:pt idx="1126">
                  <c:v>0.80090146871357937</c:v>
                </c:pt>
                <c:pt idx="1127">
                  <c:v>0.79858715402943292</c:v>
                </c:pt>
                <c:pt idx="1128">
                  <c:v>0.79628348407876037</c:v>
                </c:pt>
                <c:pt idx="1129">
                  <c:v>0.7939904184116805</c:v>
                </c:pt>
                <c:pt idx="1130">
                  <c:v>0.79170791654304595</c:v>
                </c:pt>
                <c:pt idx="1131">
                  <c:v>0.78943594929955219</c:v>
                </c:pt>
                <c:pt idx="1132">
                  <c:v>0.78717567392177179</c:v>
                </c:pt>
                <c:pt idx="1133">
                  <c:v>0.78492294245050653</c:v>
                </c:pt>
                <c:pt idx="1134">
                  <c:v>0.78267311727853728</c:v>
                </c:pt>
                <c:pt idx="1135">
                  <c:v>0.78043370176953863</c:v>
                </c:pt>
                <c:pt idx="1136">
                  <c:v>0.77820465523204185</c:v>
                </c:pt>
                <c:pt idx="1137">
                  <c:v>0.7759859369558797</c:v>
                </c:pt>
                <c:pt idx="1138">
                  <c:v>0.77377750621473351</c:v>
                </c:pt>
                <c:pt idx="1139">
                  <c:v>0.77157932226868287</c:v>
                </c:pt>
                <c:pt idx="1140">
                  <c:v>0.76939134436670331</c:v>
                </c:pt>
                <c:pt idx="1141">
                  <c:v>0.76721353174917983</c:v>
                </c:pt>
                <c:pt idx="1142">
                  <c:v>0.76504566064478707</c:v>
                </c:pt>
                <c:pt idx="1143">
                  <c:v>0.76288682872815217</c:v>
                </c:pt>
                <c:pt idx="1144">
                  <c:v>0.7607376767236137</c:v>
                </c:pt>
                <c:pt idx="1145">
                  <c:v>0.75859723511706356</c:v>
                </c:pt>
                <c:pt idx="1146">
                  <c:v>0.75646671559229461</c:v>
                </c:pt>
                <c:pt idx="1147">
                  <c:v>0.75434607762113692</c:v>
                </c:pt>
                <c:pt idx="1148">
                  <c:v>0.7522352806845658</c:v>
                </c:pt>
                <c:pt idx="1149">
                  <c:v>0.75013420168386247</c:v>
                </c:pt>
                <c:pt idx="1150">
                  <c:v>0.74804275347099336</c:v>
                </c:pt>
                <c:pt idx="1151">
                  <c:v>0.74596243212171087</c:v>
                </c:pt>
                <c:pt idx="1152">
                  <c:v>0.74388943426789866</c:v>
                </c:pt>
                <c:pt idx="1153">
                  <c:v>0.74181731358029779</c:v>
                </c:pt>
                <c:pt idx="1154">
                  <c:v>0.73975484676400727</c:v>
                </c:pt>
                <c:pt idx="1155">
                  <c:v>0.73770199328250174</c:v>
                </c:pt>
                <c:pt idx="1156">
                  <c:v>0.73565877616879294</c:v>
                </c:pt>
                <c:pt idx="1157">
                  <c:v>0.73362597747978331</c:v>
                </c:pt>
                <c:pt idx="1158">
                  <c:v>0.731602668391924</c:v>
                </c:pt>
                <c:pt idx="1159">
                  <c:v>0.72958877769602282</c:v>
                </c:pt>
                <c:pt idx="1160">
                  <c:v>0.72758133084492238</c:v>
                </c:pt>
                <c:pt idx="1161">
                  <c:v>0.72558088978867552</c:v>
                </c:pt>
                <c:pt idx="1162">
                  <c:v>0.72358974008033683</c:v>
                </c:pt>
                <c:pt idx="1163">
                  <c:v>0.72160540123934303</c:v>
                </c:pt>
                <c:pt idx="1164">
                  <c:v>0.71962401245273</c:v>
                </c:pt>
                <c:pt idx="1165">
                  <c:v>0.71765155353416721</c:v>
                </c:pt>
                <c:pt idx="1166">
                  <c:v>0.71568932523771078</c:v>
                </c:pt>
                <c:pt idx="1167">
                  <c:v>0.71373591331905217</c:v>
                </c:pt>
                <c:pt idx="1168">
                  <c:v>0.71179062561077255</c:v>
                </c:pt>
                <c:pt idx="1169">
                  <c:v>0.70985249843345022</c:v>
                </c:pt>
                <c:pt idx="1170">
                  <c:v>0.70791812389802022</c:v>
                </c:pt>
                <c:pt idx="1171">
                  <c:v>0.70599268037594509</c:v>
                </c:pt>
                <c:pt idx="1172">
                  <c:v>0.70407616903701231</c:v>
                </c:pt>
                <c:pt idx="1173">
                  <c:v>0.70216858914283431</c:v>
                </c:pt>
                <c:pt idx="1174">
                  <c:v>0.7002698141119551</c:v>
                </c:pt>
                <c:pt idx="1175">
                  <c:v>0.69837980490032769</c:v>
                </c:pt>
                <c:pt idx="1176">
                  <c:v>0.69649852252701128</c:v>
                </c:pt>
                <c:pt idx="1177">
                  <c:v>0.69462592807579226</c:v>
                </c:pt>
                <c:pt idx="1178">
                  <c:v>0.6927619826967647</c:v>
                </c:pt>
                <c:pt idx="1179">
                  <c:v>0.69090664760790399</c:v>
                </c:pt>
                <c:pt idx="1180">
                  <c:v>0.6890592144010147</c:v>
                </c:pt>
                <c:pt idx="1181">
                  <c:v>0.68721660948930607</c:v>
                </c:pt>
                <c:pt idx="1182">
                  <c:v>0.68538181048196578</c:v>
                </c:pt>
                <c:pt idx="1183">
                  <c:v>0.68355095546317268</c:v>
                </c:pt>
                <c:pt idx="1184">
                  <c:v>0.68172856106814284</c:v>
                </c:pt>
                <c:pt idx="1185">
                  <c:v>0.67991458896484891</c:v>
                </c:pt>
                <c:pt idx="1186">
                  <c:v>0.67810900089836323</c:v>
                </c:pt>
                <c:pt idx="1187">
                  <c:v>0.67631175869221205</c:v>
                </c:pt>
                <c:pt idx="1188">
                  <c:v>0.67452282424973919</c:v>
                </c:pt>
                <c:pt idx="1189">
                  <c:v>0.6727421595554155</c:v>
                </c:pt>
                <c:pt idx="1190">
                  <c:v>0.67096972667615784</c:v>
                </c:pt>
                <c:pt idx="1191">
                  <c:v>0.66920548776261457</c:v>
                </c:pt>
                <c:pt idx="1192">
                  <c:v>0.66744940505042027</c:v>
                </c:pt>
                <c:pt idx="1193">
                  <c:v>0.66570144086146132</c:v>
                </c:pt>
                <c:pt idx="1194">
                  <c:v>0.66396155760508657</c:v>
                </c:pt>
                <c:pt idx="1195">
                  <c:v>0.66222971777931905</c:v>
                </c:pt>
                <c:pt idx="1196">
                  <c:v>0.66050588397204868</c:v>
                </c:pt>
                <c:pt idx="1197">
                  <c:v>0.65879001886218802</c:v>
                </c:pt>
                <c:pt idx="1198">
                  <c:v>0.65708208522083222</c:v>
                </c:pt>
                <c:pt idx="1199">
                  <c:v>0.65538204591237159</c:v>
                </c:pt>
                <c:pt idx="1200">
                  <c:v>0.6536898638956129</c:v>
                </c:pt>
                <c:pt idx="1201">
                  <c:v>0.65200550222485465</c:v>
                </c:pt>
                <c:pt idx="1202">
                  <c:v>0.65032892405096643</c:v>
                </c:pt>
                <c:pt idx="1203">
                  <c:v>0.64866009262242752</c:v>
                </c:pt>
                <c:pt idx="1204">
                  <c:v>0.64699897128636386</c:v>
                </c:pt>
                <c:pt idx="1205">
                  <c:v>0.64534552348955032</c:v>
                </c:pt>
                <c:pt idx="1206">
                  <c:v>0.64369971277940896</c:v>
                </c:pt>
                <c:pt idx="1207">
                  <c:v>0.64206150280497309</c:v>
                </c:pt>
                <c:pt idx="1208">
                  <c:v>0.64043085731784177</c:v>
                </c:pt>
                <c:pt idx="1209">
                  <c:v>0.63880774017311337</c:v>
                </c:pt>
                <c:pt idx="1210">
                  <c:v>0.6371921153302984</c:v>
                </c:pt>
                <c:pt idx="1211">
                  <c:v>0.63558394685421182</c:v>
                </c:pt>
                <c:pt idx="1212">
                  <c:v>0.63398319891585697</c:v>
                </c:pt>
                <c:pt idx="1213">
                  <c:v>0.63238903732966967</c:v>
                </c:pt>
                <c:pt idx="1214">
                  <c:v>0.63079984227643116</c:v>
                </c:pt>
                <c:pt idx="1215">
                  <c:v>0.62921797432098536</c:v>
                </c:pt>
                <c:pt idx="1216">
                  <c:v>0.62764311547370655</c:v>
                </c:pt>
                <c:pt idx="1217">
                  <c:v>0.62607348405497765</c:v>
                </c:pt>
                <c:pt idx="1218">
                  <c:v>0.62450642438148329</c:v>
                </c:pt>
                <c:pt idx="1219">
                  <c:v>0.62294643558601803</c:v>
                </c:pt>
                <c:pt idx="1220">
                  <c:v>0.62139409579009852</c:v>
                </c:pt>
                <c:pt idx="1221">
                  <c:v>0.61984960265990952</c:v>
                </c:pt>
                <c:pt idx="1222">
                  <c:v>0.61831225984314275</c:v>
                </c:pt>
                <c:pt idx="1223">
                  <c:v>0.61678205913780837</c:v>
                </c:pt>
                <c:pt idx="1224">
                  <c:v>0.61525888708513332</c:v>
                </c:pt>
                <c:pt idx="1225">
                  <c:v>0.61374270915584284</c:v>
                </c:pt>
                <c:pt idx="1226">
                  <c:v>0.61223349093822843</c:v>
                </c:pt>
                <c:pt idx="1227">
                  <c:v>0.61073016908555577</c:v>
                </c:pt>
                <c:pt idx="1228">
                  <c:v>0.60922824136101295</c:v>
                </c:pt>
                <c:pt idx="1229">
                  <c:v>0.60773314629221686</c:v>
                </c:pt>
                <c:pt idx="1230">
                  <c:v>0.60624460302385919</c:v>
                </c:pt>
                <c:pt idx="1231">
                  <c:v>0.60475650694075644</c:v>
                </c:pt>
                <c:pt idx="1232">
                  <c:v>0.60327519629812609</c:v>
                </c:pt>
                <c:pt idx="1233">
                  <c:v>0.60180016437171135</c:v>
                </c:pt>
                <c:pt idx="1234">
                  <c:v>0.60033108399446711</c:v>
                </c:pt>
                <c:pt idx="1235">
                  <c:v>0.59886866859047039</c:v>
                </c:pt>
                <c:pt idx="1236">
                  <c:v>0.59741288512506519</c:v>
                </c:pt>
                <c:pt idx="1237">
                  <c:v>0.59596370068655447</c:v>
                </c:pt>
                <c:pt idx="1238">
                  <c:v>0.59452108248655688</c:v>
                </c:pt>
                <c:pt idx="1239">
                  <c:v>0.59308499786034408</c:v>
                </c:pt>
                <c:pt idx="1240">
                  <c:v>0.59165541426717361</c:v>
                </c:pt>
                <c:pt idx="1241">
                  <c:v>0.59023229929061083</c:v>
                </c:pt>
                <c:pt idx="1242">
                  <c:v>0.58881562063883564</c:v>
                </c:pt>
                <c:pt idx="1243">
                  <c:v>0.58740534614493911</c:v>
                </c:pt>
                <c:pt idx="1244">
                  <c:v>0.58600144376720831</c:v>
                </c:pt>
                <c:pt idx="1245">
                  <c:v>0.58460388158939836</c:v>
                </c:pt>
                <c:pt idx="1246">
                  <c:v>0.58321262782099637</c:v>
                </c:pt>
                <c:pt idx="1247">
                  <c:v>0.58182765079746845</c:v>
                </c:pt>
                <c:pt idx="1248">
                  <c:v>0.58044518676487911</c:v>
                </c:pt>
                <c:pt idx="1249">
                  <c:v>0.57906415152010171</c:v>
                </c:pt>
                <c:pt idx="1250">
                  <c:v>0.57768931690051506</c:v>
                </c:pt>
                <c:pt idx="1251">
                  <c:v>0.57632065180949443</c:v>
                </c:pt>
                <c:pt idx="1252">
                  <c:v>0.57495812527589973</c:v>
                </c:pt>
                <c:pt idx="1253">
                  <c:v>0.57360170645427222</c:v>
                </c:pt>
                <c:pt idx="1254">
                  <c:v>0.57225136462503834</c:v>
                </c:pt>
                <c:pt idx="1255">
                  <c:v>0.57090706919469258</c:v>
                </c:pt>
                <c:pt idx="1256">
                  <c:v>0.56956930012862239</c:v>
                </c:pt>
                <c:pt idx="1257">
                  <c:v>0.56823782766225561</c:v>
                </c:pt>
                <c:pt idx="1258">
                  <c:v>0.5669122469557879</c:v>
                </c:pt>
                <c:pt idx="1259">
                  <c:v>0.56559306616525173</c:v>
                </c:pt>
                <c:pt idx="1260">
                  <c:v>0.56427977464554213</c:v>
                </c:pt>
                <c:pt idx="1261">
                  <c:v>0.56297234252349782</c:v>
                </c:pt>
                <c:pt idx="1262">
                  <c:v>0.56167074005363304</c:v>
                </c:pt>
                <c:pt idx="1263">
                  <c:v>0.56037512488029106</c:v>
                </c:pt>
                <c:pt idx="1264">
                  <c:v>0.55908511361419067</c:v>
                </c:pt>
                <c:pt idx="1265">
                  <c:v>0.55779680146608246</c:v>
                </c:pt>
                <c:pt idx="1266">
                  <c:v>0.55651420729399692</c:v>
                </c:pt>
                <c:pt idx="1267">
                  <c:v>0.55523729850777581</c:v>
                </c:pt>
                <c:pt idx="1268">
                  <c:v>0.55396604617522993</c:v>
                </c:pt>
                <c:pt idx="1269">
                  <c:v>0.55270042149211562</c:v>
                </c:pt>
                <c:pt idx="1270">
                  <c:v>0.55144039578213166</c:v>
                </c:pt>
                <c:pt idx="1271">
                  <c:v>0.55018594049691127</c:v>
                </c:pt>
                <c:pt idx="1272">
                  <c:v>0.54893702721601201</c:v>
                </c:pt>
                <c:pt idx="1273">
                  <c:v>0.54769362764687879</c:v>
                </c:pt>
                <c:pt idx="1274">
                  <c:v>0.54645571362481438</c:v>
                </c:pt>
                <c:pt idx="1275">
                  <c:v>0.5452232571129344</c:v>
                </c:pt>
                <c:pt idx="1276">
                  <c:v>0.54399623020210841</c:v>
                </c:pt>
                <c:pt idx="1277">
                  <c:v>0.54277460511090225</c:v>
                </c:pt>
                <c:pt idx="1278">
                  <c:v>0.54155835418549958</c:v>
                </c:pt>
                <c:pt idx="1279">
                  <c:v>0.5403474498996248</c:v>
                </c:pt>
                <c:pt idx="1280">
                  <c:v>0.53914186485445781</c:v>
                </c:pt>
                <c:pt idx="1281">
                  <c:v>0.53794163179513643</c:v>
                </c:pt>
                <c:pt idx="1282">
                  <c:v>0.5367467803683178</c:v>
                </c:pt>
                <c:pt idx="1283">
                  <c:v>0.53555716881846582</c:v>
                </c:pt>
                <c:pt idx="1284">
                  <c:v>0.53437082938285607</c:v>
                </c:pt>
                <c:pt idx="1285">
                  <c:v>0.53318639486708719</c:v>
                </c:pt>
                <c:pt idx="1286">
                  <c:v>0.53200714942111127</c:v>
                </c:pt>
                <c:pt idx="1287">
                  <c:v>0.53083174202879657</c:v>
                </c:pt>
                <c:pt idx="1288">
                  <c:v>0.52965890807928029</c:v>
                </c:pt>
                <c:pt idx="1289">
                  <c:v>0.52849120405684125</c:v>
                </c:pt>
                <c:pt idx="1290">
                  <c:v>0.52732860368449197</c:v>
                </c:pt>
                <c:pt idx="1291">
                  <c:v>0.52617058186882015</c:v>
                </c:pt>
                <c:pt idx="1292">
                  <c:v>0.52501654889589189</c:v>
                </c:pt>
                <c:pt idx="1293">
                  <c:v>0.52386741418288374</c:v>
                </c:pt>
                <c:pt idx="1294">
                  <c:v>0.52272229075687793</c:v>
                </c:pt>
                <c:pt idx="1295">
                  <c:v>0.52158101879732377</c:v>
                </c:pt>
                <c:pt idx="1296">
                  <c:v>0.52044467196509758</c:v>
                </c:pt>
                <c:pt idx="1297">
                  <c:v>0.51931281101258286</c:v>
                </c:pt>
                <c:pt idx="1298">
                  <c:v>0.51818414087363074</c:v>
                </c:pt>
                <c:pt idx="1299">
                  <c:v>0.51706031307719535</c:v>
                </c:pt>
                <c:pt idx="1300">
                  <c:v>0.51594130292498463</c:v>
                </c:pt>
                <c:pt idx="1301">
                  <c:v>0.51482708584027603</c:v>
                </c:pt>
                <c:pt idx="1302">
                  <c:v>0.51371763736767517</c:v>
                </c:pt>
                <c:pt idx="1303">
                  <c:v>0.51261293317286694</c:v>
                </c:pt>
                <c:pt idx="1304">
                  <c:v>0.51151294904235334</c:v>
                </c:pt>
                <c:pt idx="1305">
                  <c:v>0.51041695602520076</c:v>
                </c:pt>
                <c:pt idx="1306">
                  <c:v>0.50932306981574549</c:v>
                </c:pt>
                <c:pt idx="1307">
                  <c:v>0.50823383334838168</c:v>
                </c:pt>
                <c:pt idx="1308">
                  <c:v>0.50714922298330956</c:v>
                </c:pt>
                <c:pt idx="1309">
                  <c:v>0.50606921519931392</c:v>
                </c:pt>
                <c:pt idx="1310">
                  <c:v>0.50499378659348038</c:v>
                </c:pt>
                <c:pt idx="1311">
                  <c:v>0.50392291388089172</c:v>
                </c:pt>
                <c:pt idx="1312">
                  <c:v>0.50285657389433946</c:v>
                </c:pt>
                <c:pt idx="1313">
                  <c:v>0.50179474358401988</c:v>
                </c:pt>
                <c:pt idx="1314">
                  <c:v>0.50073740001722011</c:v>
                </c:pt>
                <c:pt idx="1315">
                  <c:v>0.49968452037801131</c:v>
                </c:pt>
                <c:pt idx="1316">
                  <c:v>0.49863608196693437</c:v>
                </c:pt>
                <c:pt idx="1317">
                  <c:v>0.49759206220066876</c:v>
                </c:pt>
                <c:pt idx="1318">
                  <c:v>0.49655243861171888</c:v>
                </c:pt>
                <c:pt idx="1319">
                  <c:v>0.49551589403771329</c:v>
                </c:pt>
                <c:pt idx="1320">
                  <c:v>0.49447881319352666</c:v>
                </c:pt>
                <c:pt idx="1321">
                  <c:v>0.49344608525290679</c:v>
                </c:pt>
                <c:pt idx="1322">
                  <c:v>0.49241768824008547</c:v>
                </c:pt>
                <c:pt idx="1323">
                  <c:v>0.49139360029227797</c:v>
                </c:pt>
                <c:pt idx="1324">
                  <c:v>0.49037367960680417</c:v>
                </c:pt>
                <c:pt idx="1325">
                  <c:v>0.48935715464641744</c:v>
                </c:pt>
                <c:pt idx="1326">
                  <c:v>0.48834254389923831</c:v>
                </c:pt>
                <c:pt idx="1327">
                  <c:v>0.48733119218034154</c:v>
                </c:pt>
                <c:pt idx="1328">
                  <c:v>0.48632401440091799</c:v>
                </c:pt>
                <c:pt idx="1329">
                  <c:v>0.48532098966273035</c:v>
                </c:pt>
                <c:pt idx="1330">
                  <c:v>0.48432209717653757</c:v>
                </c:pt>
                <c:pt idx="1331">
                  <c:v>0.48332731626172387</c:v>
                </c:pt>
                <c:pt idx="1332">
                  <c:v>0.48233662634592872</c:v>
                </c:pt>
                <c:pt idx="1333">
                  <c:v>0.48134877437332435</c:v>
                </c:pt>
                <c:pt idx="1334">
                  <c:v>0.48036031967278131</c:v>
                </c:pt>
                <c:pt idx="1335">
                  <c:v>0.47937592414307395</c:v>
                </c:pt>
                <c:pt idx="1336">
                  <c:v>0.47839556756803187</c:v>
                </c:pt>
                <c:pt idx="1337">
                  <c:v>0.47741922983826429</c:v>
                </c:pt>
                <c:pt idx="1338">
                  <c:v>0.47644689095073428</c:v>
                </c:pt>
                <c:pt idx="1339">
                  <c:v>0.47547853100833121</c:v>
                </c:pt>
                <c:pt idx="1340">
                  <c:v>0.47451413021943367</c:v>
                </c:pt>
                <c:pt idx="1341">
                  <c:v>0.4735536688974894</c:v>
                </c:pt>
                <c:pt idx="1342">
                  <c:v>0.47259712746058202</c:v>
                </c:pt>
                <c:pt idx="1343">
                  <c:v>0.47164448643100243</c:v>
                </c:pt>
                <c:pt idx="1344">
                  <c:v>0.47069574453341145</c:v>
                </c:pt>
                <c:pt idx="1345">
                  <c:v>0.4697509451417321</c:v>
                </c:pt>
                <c:pt idx="1346">
                  <c:v>0.46880998224153547</c:v>
                </c:pt>
                <c:pt idx="1347">
                  <c:v>0.46787273298499021</c:v>
                </c:pt>
                <c:pt idx="1348">
                  <c:v>0.46693865627579967</c:v>
                </c:pt>
                <c:pt idx="1349">
                  <c:v>0.46600674735637954</c:v>
                </c:pt>
                <c:pt idx="1350">
                  <c:v>0.46507859434397192</c:v>
                </c:pt>
                <c:pt idx="1351">
                  <c:v>0.46415417868238851</c:v>
                </c:pt>
                <c:pt idx="1352">
                  <c:v>0.46323348191549418</c:v>
                </c:pt>
                <c:pt idx="1353">
                  <c:v>0.46231648568675915</c:v>
                </c:pt>
                <c:pt idx="1354">
                  <c:v>0.46140317173883039</c:v>
                </c:pt>
                <c:pt idx="1355">
                  <c:v>0.4604935219130884</c:v>
                </c:pt>
                <c:pt idx="1356">
                  <c:v>0.45958751814921911</c:v>
                </c:pt>
                <c:pt idx="1357">
                  <c:v>0.45868514248477044</c:v>
                </c:pt>
                <c:pt idx="1358">
                  <c:v>0.45778637705471775</c:v>
                </c:pt>
                <c:pt idx="1359">
                  <c:v>0.45689120409103368</c:v>
                </c:pt>
                <c:pt idx="1360">
                  <c:v>0.45599955551319005</c:v>
                </c:pt>
                <c:pt idx="1361">
                  <c:v>0.45511094764909854</c:v>
                </c:pt>
                <c:pt idx="1362">
                  <c:v>0.45422587345040516</c:v>
                </c:pt>
                <c:pt idx="1363">
                  <c:v>0.45334431557380583</c:v>
                </c:pt>
                <c:pt idx="1364">
                  <c:v>0.45246625677061952</c:v>
                </c:pt>
                <c:pt idx="1365">
                  <c:v>0.45159149325256126</c:v>
                </c:pt>
                <c:pt idx="1366">
                  <c:v>0.45071661517283829</c:v>
                </c:pt>
                <c:pt idx="1367">
                  <c:v>0.44984517760174852</c:v>
                </c:pt>
                <c:pt idx="1368">
                  <c:v>0.44897688848572281</c:v>
                </c:pt>
                <c:pt idx="1369">
                  <c:v>0.44810947056959033</c:v>
                </c:pt>
                <c:pt idx="1370">
                  <c:v>0.44724556742515842</c:v>
                </c:pt>
                <c:pt idx="1371">
                  <c:v>0.44638504974821741</c:v>
                </c:pt>
                <c:pt idx="1372">
                  <c:v>0.44552790115690799</c:v>
                </c:pt>
                <c:pt idx="1373">
                  <c:v>0.44467410535875751</c:v>
                </c:pt>
                <c:pt idx="1374">
                  <c:v>0.4438223517817575</c:v>
                </c:pt>
                <c:pt idx="1375">
                  <c:v>0.44297188574094093</c:v>
                </c:pt>
                <c:pt idx="1376">
                  <c:v>0.44212474251496259</c:v>
                </c:pt>
                <c:pt idx="1377">
                  <c:v>0.44128090610345477</c:v>
                </c:pt>
                <c:pt idx="1378">
                  <c:v>0.44044036059354691</c:v>
                </c:pt>
                <c:pt idx="1379">
                  <c:v>0.43960309016346094</c:v>
                </c:pt>
                <c:pt idx="1380">
                  <c:v>0.43876907899099232</c:v>
                </c:pt>
                <c:pt idx="1381">
                  <c:v>0.43793830938180289</c:v>
                </c:pt>
                <c:pt idx="1382">
                  <c:v>0.43711076577099545</c:v>
                </c:pt>
                <c:pt idx="1383">
                  <c:v>0.43628643267906159</c:v>
                </c:pt>
                <c:pt idx="1384">
                  <c:v>0.4354652947114579</c:v>
                </c:pt>
                <c:pt idx="1385">
                  <c:v>0.43464733655817439</c:v>
                </c:pt>
                <c:pt idx="1386">
                  <c:v>0.43383254214294231</c:v>
                </c:pt>
                <c:pt idx="1387">
                  <c:v>0.43302085982339911</c:v>
                </c:pt>
                <c:pt idx="1388">
                  <c:v>0.43221232339786386</c:v>
                </c:pt>
                <c:pt idx="1389">
                  <c:v>0.4314070001519909</c:v>
                </c:pt>
                <c:pt idx="1390">
                  <c:v>0.43060477793399382</c:v>
                </c:pt>
                <c:pt idx="1391">
                  <c:v>0.42980564194746451</c:v>
                </c:pt>
                <c:pt idx="1392">
                  <c:v>0.42900957747754837</c:v>
                </c:pt>
                <c:pt idx="1393">
                  <c:v>0.42821635185997864</c:v>
                </c:pt>
                <c:pt idx="1394">
                  <c:v>0.42742342000288808</c:v>
                </c:pt>
                <c:pt idx="1395">
                  <c:v>0.42663048235000045</c:v>
                </c:pt>
                <c:pt idx="1396">
                  <c:v>0.42584058321333601</c:v>
                </c:pt>
                <c:pt idx="1397">
                  <c:v>0.42505370824594635</c:v>
                </c:pt>
                <c:pt idx="1398">
                  <c:v>0.42426984317944488</c:v>
                </c:pt>
                <c:pt idx="1399">
                  <c:v>0.42348897382358924</c:v>
                </c:pt>
                <c:pt idx="1400">
                  <c:v>0.42271108606587399</c:v>
                </c:pt>
                <c:pt idx="1401">
                  <c:v>0.42193603712232364</c:v>
                </c:pt>
                <c:pt idx="1402">
                  <c:v>0.42116311359304104</c:v>
                </c:pt>
                <c:pt idx="1403">
                  <c:v>0.42039072798836802</c:v>
                </c:pt>
                <c:pt idx="1404">
                  <c:v>0.41962127639189917</c:v>
                </c:pt>
                <c:pt idx="1405">
                  <c:v>0.41885474507963272</c:v>
                </c:pt>
                <c:pt idx="1406">
                  <c:v>0.41809112040279262</c:v>
                </c:pt>
                <c:pt idx="1407">
                  <c:v>0.41733038878741341</c:v>
                </c:pt>
                <c:pt idx="1408">
                  <c:v>0.4165725367339278</c:v>
                </c:pt>
                <c:pt idx="1409">
                  <c:v>0.41581679140599415</c:v>
                </c:pt>
                <c:pt idx="1410">
                  <c:v>0.41506276872476233</c:v>
                </c:pt>
                <c:pt idx="1411">
                  <c:v>0.41431158800251816</c:v>
                </c:pt>
                <c:pt idx="1412">
                  <c:v>0.41356323607754231</c:v>
                </c:pt>
                <c:pt idx="1413">
                  <c:v>0.41281769986005085</c:v>
                </c:pt>
                <c:pt idx="1414">
                  <c:v>0.41207496633178337</c:v>
                </c:pt>
                <c:pt idx="1415">
                  <c:v>0.41133502254559906</c:v>
                </c:pt>
                <c:pt idx="1416">
                  <c:v>0.41059785562508488</c:v>
                </c:pt>
                <c:pt idx="1417">
                  <c:v>0.40986345276415298</c:v>
                </c:pt>
                <c:pt idx="1418">
                  <c:v>0.40913180122664367</c:v>
                </c:pt>
                <c:pt idx="1419">
                  <c:v>0.40840220548707262</c:v>
                </c:pt>
                <c:pt idx="1420">
                  <c:v>0.40767385533985956</c:v>
                </c:pt>
                <c:pt idx="1421">
                  <c:v>0.40694822374275424</c:v>
                </c:pt>
                <c:pt idx="1422">
                  <c:v>0.40622479923848731</c:v>
                </c:pt>
                <c:pt idx="1423">
                  <c:v>0.40550172249326794</c:v>
                </c:pt>
                <c:pt idx="1424">
                  <c:v>0.40478134293336965</c:v>
                </c:pt>
                <c:pt idx="1425">
                  <c:v>0.40406364828931279</c:v>
                </c:pt>
                <c:pt idx="1426">
                  <c:v>0.40334862635812374</c:v>
                </c:pt>
                <c:pt idx="1427">
                  <c:v>0.40263626500293526</c:v>
                </c:pt>
                <c:pt idx="1428">
                  <c:v>0.40192655215260298</c:v>
                </c:pt>
                <c:pt idx="1429">
                  <c:v>0.40121945084249383</c:v>
                </c:pt>
                <c:pt idx="1430">
                  <c:v>0.40051493458359927</c:v>
                </c:pt>
                <c:pt idx="1431">
                  <c:v>0.39981293395901357</c:v>
                </c:pt>
                <c:pt idx="1432">
                  <c:v>0.39911151466134759</c:v>
                </c:pt>
                <c:pt idx="1433">
                  <c:v>0.39841268712892425</c:v>
                </c:pt>
                <c:pt idx="1434">
                  <c:v>0.39771643969538273</c:v>
                </c:pt>
                <c:pt idx="1435">
                  <c:v>0.39702276075754317</c:v>
                </c:pt>
                <c:pt idx="1436">
                  <c:v>0.39633163877502875</c:v>
                </c:pt>
                <c:pt idx="1437">
                  <c:v>0.39564306226987755</c:v>
                </c:pt>
                <c:pt idx="1438">
                  <c:v>0.39495701982615977</c:v>
                </c:pt>
                <c:pt idx="1439">
                  <c:v>0.39427290048008518</c:v>
                </c:pt>
                <c:pt idx="1440">
                  <c:v>0.39358987331968792</c:v>
                </c:pt>
                <c:pt idx="1441">
                  <c:v>0.39290935060494242</c:v>
                </c:pt>
                <c:pt idx="1442">
                  <c:v>0.39223071860006575</c:v>
                </c:pt>
                <c:pt idx="1443">
                  <c:v>0.3915523586590427</c:v>
                </c:pt>
                <c:pt idx="1444">
                  <c:v>0.39087476604610588</c:v>
                </c:pt>
                <c:pt idx="1445">
                  <c:v>0.39019934413778978</c:v>
                </c:pt>
                <c:pt idx="1446">
                  <c:v>0.3895256946233242</c:v>
                </c:pt>
                <c:pt idx="1447">
                  <c:v>0.38885418373266556</c:v>
                </c:pt>
                <c:pt idx="1448">
                  <c:v>0.38818328570863453</c:v>
                </c:pt>
                <c:pt idx="1449">
                  <c:v>0.38751376236701451</c:v>
                </c:pt>
                <c:pt idx="1450">
                  <c:v>0.38684662316064261</c:v>
                </c:pt>
                <c:pt idx="1451">
                  <c:v>0.3861818627208003</c:v>
                </c:pt>
                <c:pt idx="1452">
                  <c:v>0.38551948586584367</c:v>
                </c:pt>
                <c:pt idx="1453">
                  <c:v>0.38485946110969182</c:v>
                </c:pt>
                <c:pt idx="1454">
                  <c:v>0.3842017782775663</c:v>
                </c:pt>
                <c:pt idx="1455">
                  <c:v>0.3835464272488599</c:v>
                </c:pt>
                <c:pt idx="1456">
                  <c:v>0.382893397956793</c:v>
                </c:pt>
                <c:pt idx="1457">
                  <c:v>0.38224146902061257</c:v>
                </c:pt>
                <c:pt idx="1458">
                  <c:v>0.38158865763529942</c:v>
                </c:pt>
                <c:pt idx="1459">
                  <c:v>0.38093814989864638</c:v>
                </c:pt>
                <c:pt idx="1460">
                  <c:v>0.38028994752604944</c:v>
                </c:pt>
                <c:pt idx="1461">
                  <c:v>0.37964435804417113</c:v>
                </c:pt>
                <c:pt idx="1462">
                  <c:v>0.37900150818751549</c:v>
                </c:pt>
                <c:pt idx="1463">
                  <c:v>0.37836091797553317</c:v>
                </c:pt>
                <c:pt idx="1464">
                  <c:v>0.37772257773996154</c:v>
                </c:pt>
                <c:pt idx="1465">
                  <c:v>0.377086477863667</c:v>
                </c:pt>
                <c:pt idx="1466">
                  <c:v>0.37645260878032433</c:v>
                </c:pt>
                <c:pt idx="1467">
                  <c:v>0.37582041271454714</c:v>
                </c:pt>
                <c:pt idx="1468">
                  <c:v>0.37518970779981531</c:v>
                </c:pt>
                <c:pt idx="1469">
                  <c:v>0.37456120194999137</c:v>
                </c:pt>
                <c:pt idx="1470">
                  <c:v>0.37393488583586626</c:v>
                </c:pt>
                <c:pt idx="1471">
                  <c:v>0.37331075017717064</c:v>
                </c:pt>
                <c:pt idx="1472">
                  <c:v>0.37268878574226971</c:v>
                </c:pt>
                <c:pt idx="1473">
                  <c:v>0.37206898334785671</c:v>
                </c:pt>
                <c:pt idx="1474">
                  <c:v>0.37145054234814007</c:v>
                </c:pt>
                <c:pt idx="1475">
                  <c:v>0.37083225914109874</c:v>
                </c:pt>
                <c:pt idx="1476">
                  <c:v>0.37021428477716639</c:v>
                </c:pt>
                <c:pt idx="1477">
                  <c:v>0.36959843485627353</c:v>
                </c:pt>
                <c:pt idx="1478">
                  <c:v>0.36898470053010585</c:v>
                </c:pt>
                <c:pt idx="1479">
                  <c:v>0.36837307299641586</c:v>
                </c:pt>
                <c:pt idx="1480">
                  <c:v>0.3677635434987217</c:v>
                </c:pt>
                <c:pt idx="1481">
                  <c:v>0.36715610332599513</c:v>
                </c:pt>
                <c:pt idx="1482">
                  <c:v>0.366550688103425</c:v>
                </c:pt>
                <c:pt idx="1483">
                  <c:v>0.36594708249407526</c:v>
                </c:pt>
                <c:pt idx="1484">
                  <c:v>0.36534553557136251</c:v>
                </c:pt>
                <c:pt idx="1485">
                  <c:v>0.36474603883331641</c:v>
                </c:pt>
                <c:pt idx="1486">
                  <c:v>0.36414858382178678</c:v>
                </c:pt>
                <c:pt idx="1487">
                  <c:v>0.36355316212216043</c:v>
                </c:pt>
                <c:pt idx="1488">
                  <c:v>0.36295976536308172</c:v>
                </c:pt>
                <c:pt idx="1489">
                  <c:v>0.36236838521617359</c:v>
                </c:pt>
                <c:pt idx="1490">
                  <c:v>0.36177901339576213</c:v>
                </c:pt>
                <c:pt idx="1491">
                  <c:v>0.36119115524083467</c:v>
                </c:pt>
                <c:pt idx="1492">
                  <c:v>0.36060241695378847</c:v>
                </c:pt>
                <c:pt idx="1493">
                  <c:v>0.3600156938809318</c:v>
                </c:pt>
                <c:pt idx="1494">
                  <c:v>0.35943097771431082</c:v>
                </c:pt>
                <c:pt idx="1495">
                  <c:v>0.35884826018852151</c:v>
                </c:pt>
                <c:pt idx="1496">
                  <c:v>0.35826661752629202</c:v>
                </c:pt>
                <c:pt idx="1497">
                  <c:v>0.35768409730059147</c:v>
                </c:pt>
                <c:pt idx="1498">
                  <c:v>0.35710334458554599</c:v>
                </c:pt>
                <c:pt idx="1499">
                  <c:v>0.35652322849132628</c:v>
                </c:pt>
                <c:pt idx="1500">
                  <c:v>0.35594506072666432</c:v>
                </c:pt>
                <c:pt idx="1501">
                  <c:v>0.35536882759586663</c:v>
                </c:pt>
                <c:pt idx="1502">
                  <c:v>0.35479447213317417</c:v>
                </c:pt>
                <c:pt idx="1503">
                  <c:v>0.35422193183798539</c:v>
                </c:pt>
                <c:pt idx="1504">
                  <c:v>0.35365108936729112</c:v>
                </c:pt>
                <c:pt idx="1505">
                  <c:v>0.3530821496221565</c:v>
                </c:pt>
                <c:pt idx="1506">
                  <c:v>0.35251510496904132</c:v>
                </c:pt>
                <c:pt idx="1507">
                  <c:v>0.35194994781237227</c:v>
                </c:pt>
                <c:pt idx="1508">
                  <c:v>0.35138667059431405</c:v>
                </c:pt>
                <c:pt idx="1509">
                  <c:v>0.35082474246621126</c:v>
                </c:pt>
                <c:pt idx="1510">
                  <c:v>0.35026137476929992</c:v>
                </c:pt>
                <c:pt idx="1511">
                  <c:v>0.34969886438287467</c:v>
                </c:pt>
                <c:pt idx="1512">
                  <c:v>0.34913819824748665</c:v>
                </c:pt>
                <c:pt idx="1513">
                  <c:v>0.34857936911784293</c:v>
                </c:pt>
                <c:pt idx="1514">
                  <c:v>0.34802236978403822</c:v>
                </c:pt>
                <c:pt idx="1515">
                  <c:v>0.34746719307133878</c:v>
                </c:pt>
                <c:pt idx="1516">
                  <c:v>0.34691383183996183</c:v>
                </c:pt>
                <c:pt idx="1517">
                  <c:v>0.34636227898486094</c:v>
                </c:pt>
                <c:pt idx="1518">
                  <c:v>0.34581253354754604</c:v>
                </c:pt>
                <c:pt idx="1519">
                  <c:v>0.34526459190356557</c:v>
                </c:pt>
                <c:pt idx="1520">
                  <c:v>0.34471843481285164</c:v>
                </c:pt>
                <c:pt idx="1521">
                  <c:v>0.34417405531613865</c:v>
                </c:pt>
                <c:pt idx="1522">
                  <c:v>0.34363144648784727</c:v>
                </c:pt>
                <c:pt idx="1523">
                  <c:v>0.34309060143588016</c:v>
                </c:pt>
                <c:pt idx="1524">
                  <c:v>0.34255151330141426</c:v>
                </c:pt>
                <c:pt idx="1525">
                  <c:v>0.34201383135502661</c:v>
                </c:pt>
                <c:pt idx="1526">
                  <c:v>0.34147609445244453</c:v>
                </c:pt>
                <c:pt idx="1527">
                  <c:v>0.34094010185183932</c:v>
                </c:pt>
                <c:pt idx="1528">
                  <c:v>0.34040584682676217</c:v>
                </c:pt>
                <c:pt idx="1529">
                  <c:v>0.33987332268282716</c:v>
                </c:pt>
                <c:pt idx="1530">
                  <c:v>0.33934252275751087</c:v>
                </c:pt>
                <c:pt idx="1531">
                  <c:v>0.33881344041995665</c:v>
                </c:pt>
                <c:pt idx="1532">
                  <c:v>0.33828606907078512</c:v>
                </c:pt>
                <c:pt idx="1533">
                  <c:v>0.33776040214189734</c:v>
                </c:pt>
                <c:pt idx="1534">
                  <c:v>0.33723643309628853</c:v>
                </c:pt>
                <c:pt idx="1535">
                  <c:v>0.33671415542785743</c:v>
                </c:pt>
                <c:pt idx="1536">
                  <c:v>0.3361935626612168</c:v>
                </c:pt>
                <c:pt idx="1537">
                  <c:v>0.33567464835151178</c:v>
                </c:pt>
                <c:pt idx="1538">
                  <c:v>0.33515715719796313</c:v>
                </c:pt>
                <c:pt idx="1539">
                  <c:v>0.33464096618429967</c:v>
                </c:pt>
                <c:pt idx="1540">
                  <c:v>0.3341264315480531</c:v>
                </c:pt>
                <c:pt idx="1541">
                  <c:v>0.33361354698734941</c:v>
                </c:pt>
                <c:pt idx="1542">
                  <c:v>0.33310072521191408</c:v>
                </c:pt>
                <c:pt idx="1543">
                  <c:v>0.33258738910308261</c:v>
                </c:pt>
                <c:pt idx="1544">
                  <c:v>0.33207570072965875</c:v>
                </c:pt>
                <c:pt idx="1545">
                  <c:v>0.33156565385521042</c:v>
                </c:pt>
                <c:pt idx="1546">
                  <c:v>0.33105724227255851</c:v>
                </c:pt>
                <c:pt idx="1547">
                  <c:v>0.33055045980358205</c:v>
                </c:pt>
                <c:pt idx="1548">
                  <c:v>0.33004530029903106</c:v>
                </c:pt>
                <c:pt idx="1549">
                  <c:v>0.32954175763833354</c:v>
                </c:pt>
                <c:pt idx="1550">
                  <c:v>0.32903982572941165</c:v>
                </c:pt>
                <c:pt idx="1551">
                  <c:v>0.32853949850849851</c:v>
                </c:pt>
                <c:pt idx="1552">
                  <c:v>0.32804076993995523</c:v>
                </c:pt>
                <c:pt idx="1553">
                  <c:v>0.32754354765848115</c:v>
                </c:pt>
                <c:pt idx="1554">
                  <c:v>0.32704719779476438</c:v>
                </c:pt>
                <c:pt idx="1555">
                  <c:v>0.32655245637863833</c:v>
                </c:pt>
                <c:pt idx="1556">
                  <c:v>0.32605928502119808</c:v>
                </c:pt>
                <c:pt idx="1557">
                  <c:v>0.32556767786946278</c:v>
                </c:pt>
                <c:pt idx="1558">
                  <c:v>0.32507762909717713</c:v>
                </c:pt>
                <c:pt idx="1559">
                  <c:v>0.32458913290464292</c:v>
                </c:pt>
                <c:pt idx="1560">
                  <c:v>0.32410218351856096</c:v>
                </c:pt>
                <c:pt idx="1561">
                  <c:v>0.32361561218364815</c:v>
                </c:pt>
                <c:pt idx="1562">
                  <c:v>0.32312865536979379</c:v>
                </c:pt>
                <c:pt idx="1563">
                  <c:v>0.32264322756567326</c:v>
                </c:pt>
                <c:pt idx="1564">
                  <c:v>0.32215932314915524</c:v>
                </c:pt>
                <c:pt idx="1565">
                  <c:v>0.32167693652328472</c:v>
                </c:pt>
                <c:pt idx="1566">
                  <c:v>0.3211960621161295</c:v>
                </c:pt>
                <c:pt idx="1567">
                  <c:v>0.32071669438063866</c:v>
                </c:pt>
                <c:pt idx="1568">
                  <c:v>0.32023882779448942</c:v>
                </c:pt>
                <c:pt idx="1569">
                  <c:v>0.31976204377350859</c:v>
                </c:pt>
                <c:pt idx="1570">
                  <c:v>0.31928510515911696</c:v>
                </c:pt>
                <c:pt idx="1571">
                  <c:v>0.31880965811025919</c:v>
                </c:pt>
                <c:pt idx="1572">
                  <c:v>0.31833569720121968</c:v>
                </c:pt>
                <c:pt idx="1573">
                  <c:v>0.3178632170302168</c:v>
                </c:pt>
                <c:pt idx="1574">
                  <c:v>0.31739221221926117</c:v>
                </c:pt>
                <c:pt idx="1575">
                  <c:v>0.31692267741400987</c:v>
                </c:pt>
                <c:pt idx="1576">
                  <c:v>0.31645460728362823</c:v>
                </c:pt>
                <c:pt idx="1577">
                  <c:v>0.31598799652064841</c:v>
                </c:pt>
                <c:pt idx="1578">
                  <c:v>0.31552282229105838</c:v>
                </c:pt>
                <c:pt idx="1579">
                  <c:v>0.31505875338084199</c:v>
                </c:pt>
                <c:pt idx="1580">
                  <c:v>0.31459612433317802</c:v>
                </c:pt>
                <c:pt idx="1581">
                  <c:v>0.31413492995673697</c:v>
                </c:pt>
                <c:pt idx="1582">
                  <c:v>0.31367516508274806</c:v>
                </c:pt>
                <c:pt idx="1583">
                  <c:v>0.31321682456487254</c:v>
                </c:pt>
                <c:pt idx="1584">
                  <c:v>0.31275990327906811</c:v>
                </c:pt>
                <c:pt idx="1585">
                  <c:v>0.31230439612346372</c:v>
                </c:pt>
                <c:pt idx="1586">
                  <c:v>0.31185029801823227</c:v>
                </c:pt>
                <c:pt idx="1587">
                  <c:v>0.31139760390546073</c:v>
                </c:pt>
                <c:pt idx="1588">
                  <c:v>0.31094630874902895</c:v>
                </c:pt>
                <c:pt idx="1589">
                  <c:v>0.31049640753447816</c:v>
                </c:pt>
                <c:pt idx="1590">
                  <c:v>0.31004789526889454</c:v>
                </c:pt>
                <c:pt idx="1591">
                  <c:v>0.30960076698078126</c:v>
                </c:pt>
                <c:pt idx="1592">
                  <c:v>0.3091550177199387</c:v>
                </c:pt>
                <c:pt idx="1593">
                  <c:v>0.30871064255734404</c:v>
                </c:pt>
                <c:pt idx="1594">
                  <c:v>0.30826763658502837</c:v>
                </c:pt>
                <c:pt idx="1595">
                  <c:v>0.30782599491596196</c:v>
                </c:pt>
                <c:pt idx="1596">
                  <c:v>0.30738571268393211</c:v>
                </c:pt>
                <c:pt idx="1597">
                  <c:v>0.30694678504342843</c:v>
                </c:pt>
                <c:pt idx="1598">
                  <c:v>0.30650920716952273</c:v>
                </c:pt>
                <c:pt idx="1599">
                  <c:v>0.30607297425776192</c:v>
                </c:pt>
                <c:pt idx="1600">
                  <c:v>0.30563808152404204</c:v>
                </c:pt>
                <c:pt idx="1601">
                  <c:v>0.30520452420450267</c:v>
                </c:pt>
                <c:pt idx="1602">
                  <c:v>0.30477229755541158</c:v>
                </c:pt>
                <c:pt idx="1603">
                  <c:v>0.30434139393475629</c:v>
                </c:pt>
                <c:pt idx="1604">
                  <c:v>0.30391180422545877</c:v>
                </c:pt>
                <c:pt idx="1605">
                  <c:v>0.30348353072067941</c:v>
                </c:pt>
                <c:pt idx="1606">
                  <c:v>0.30305645898719852</c:v>
                </c:pt>
                <c:pt idx="1607">
                  <c:v>0.30263031115167549</c:v>
                </c:pt>
                <c:pt idx="1608">
                  <c:v>0.30220546314798191</c:v>
                </c:pt>
                <c:pt idx="1609">
                  <c:v>0.30178023976230411</c:v>
                </c:pt>
                <c:pt idx="1610">
                  <c:v>0.30135356355113402</c:v>
                </c:pt>
                <c:pt idx="1611">
                  <c:v>0.30092817715717002</c:v>
                </c:pt>
                <c:pt idx="1612">
                  <c:v>0.30050407609169039</c:v>
                </c:pt>
                <c:pt idx="1613">
                  <c:v>0.30008125588445583</c:v>
                </c:pt>
                <c:pt idx="1614">
                  <c:v>0.2996597120836067</c:v>
                </c:pt>
                <c:pt idx="1615">
                  <c:v>0.29923944025555654</c:v>
                </c:pt>
                <c:pt idx="1616">
                  <c:v>0.2988204359848925</c:v>
                </c:pt>
                <c:pt idx="1617">
                  <c:v>0.29840269487426918</c:v>
                </c:pt>
                <c:pt idx="1618">
                  <c:v>0.29798621254431262</c:v>
                </c:pt>
                <c:pt idx="1619">
                  <c:v>0.29757098463351656</c:v>
                </c:pt>
                <c:pt idx="1620">
                  <c:v>0.29715700679814339</c:v>
                </c:pt>
                <c:pt idx="1621">
                  <c:v>0.29674427471213066</c:v>
                </c:pt>
                <c:pt idx="1622">
                  <c:v>0.29633278406698538</c:v>
                </c:pt>
                <c:pt idx="1623">
                  <c:v>0.29592253057169515</c:v>
                </c:pt>
                <c:pt idx="1624">
                  <c:v>0.29551350995262754</c:v>
                </c:pt>
                <c:pt idx="1625">
                  <c:v>0.29510571795343726</c:v>
                </c:pt>
                <c:pt idx="1626">
                  <c:v>0.29469915033497041</c:v>
                </c:pt>
                <c:pt idx="1627">
                  <c:v>0.29429380287517148</c:v>
                </c:pt>
                <c:pt idx="1628">
                  <c:v>0.29388967136899175</c:v>
                </c:pt>
                <c:pt idx="1629">
                  <c:v>0.29348675162829674</c:v>
                </c:pt>
                <c:pt idx="1630">
                  <c:v>0.29308503948177239</c:v>
                </c:pt>
                <c:pt idx="1631">
                  <c:v>0.29268453077483864</c:v>
                </c:pt>
                <c:pt idx="1632">
                  <c:v>0.2922852213695592</c:v>
                </c:pt>
                <c:pt idx="1633">
                  <c:v>0.29188710714454652</c:v>
                </c:pt>
                <c:pt idx="1634">
                  <c:v>0.29149018399488225</c:v>
                </c:pt>
                <c:pt idx="1635">
                  <c:v>0.29109444783202182</c:v>
                </c:pt>
                <c:pt idx="1636">
                  <c:v>0.29069989458371365</c:v>
                </c:pt>
                <c:pt idx="1637">
                  <c:v>0.29030652019390757</c:v>
                </c:pt>
                <c:pt idx="1638">
                  <c:v>0.28991432062267319</c:v>
                </c:pt>
                <c:pt idx="1639">
                  <c:v>0.28952329184611281</c:v>
                </c:pt>
                <c:pt idx="1640">
                  <c:v>0.28913342985627433</c:v>
                </c:pt>
                <c:pt idx="1641">
                  <c:v>0.28874473066107581</c:v>
                </c:pt>
                <c:pt idx="1642">
                  <c:v>0.28835719028421247</c:v>
                </c:pt>
                <c:pt idx="1643">
                  <c:v>0.28797072880445967</c:v>
                </c:pt>
                <c:pt idx="1644">
                  <c:v>0.28758524099769722</c:v>
                </c:pt>
                <c:pt idx="1645">
                  <c:v>0.28720089804775056</c:v>
                </c:pt>
                <c:pt idx="1646">
                  <c:v>0.2868176908081651</c:v>
                </c:pt>
                <c:pt idx="1647">
                  <c:v>0.28643560981962607</c:v>
                </c:pt>
                <c:pt idx="1648">
                  <c:v>0.28605466092268622</c:v>
                </c:pt>
                <c:pt idx="1649">
                  <c:v>0.28567484026388801</c:v>
                </c:pt>
                <c:pt idx="1650">
                  <c:v>0.28529518223593842</c:v>
                </c:pt>
                <c:pt idx="1651">
                  <c:v>0.28491527947102774</c:v>
                </c:pt>
                <c:pt idx="1652">
                  <c:v>0.28453650317490786</c:v>
                </c:pt>
                <c:pt idx="1653">
                  <c:v>0.28415884952500897</c:v>
                </c:pt>
                <c:pt idx="1654">
                  <c:v>0.28378231471360832</c:v>
                </c:pt>
                <c:pt idx="1655">
                  <c:v>0.28340689494775545</c:v>
                </c:pt>
                <c:pt idx="1656">
                  <c:v>0.28303258644919416</c:v>
                </c:pt>
                <c:pt idx="1657">
                  <c:v>0.28265938545428937</c:v>
                </c:pt>
                <c:pt idx="1658">
                  <c:v>0.28228728821394572</c:v>
                </c:pt>
                <c:pt idx="1659">
                  <c:v>0.28191629099353949</c:v>
                </c:pt>
                <c:pt idx="1660">
                  <c:v>0.28154612834002385</c:v>
                </c:pt>
                <c:pt idx="1661">
                  <c:v>0.28117627820361429</c:v>
                </c:pt>
                <c:pt idx="1662">
                  <c:v>0.2808075134748067</c:v>
                </c:pt>
                <c:pt idx="1663">
                  <c:v>0.2804398305079297</c:v>
                </c:pt>
                <c:pt idx="1664">
                  <c:v>0.28007322567122128</c:v>
                </c:pt>
                <c:pt idx="1665">
                  <c:v>0.27970769534676237</c:v>
                </c:pt>
                <c:pt idx="1666">
                  <c:v>0.27934323593040361</c:v>
                </c:pt>
                <c:pt idx="1667">
                  <c:v>0.27897984210620214</c:v>
                </c:pt>
                <c:pt idx="1668">
                  <c:v>0.27861732186052696</c:v>
                </c:pt>
                <c:pt idx="1669">
                  <c:v>0.2782558607118028</c:v>
                </c:pt>
                <c:pt idx="1670">
                  <c:v>0.27789545511544006</c:v>
                </c:pt>
                <c:pt idx="1671">
                  <c:v>0.27753610154026498</c:v>
                </c:pt>
                <c:pt idx="1672">
                  <c:v>0.27717779646845209</c:v>
                </c:pt>
                <c:pt idx="1673">
                  <c:v>0.27682049186913121</c:v>
                </c:pt>
                <c:pt idx="1674">
                  <c:v>0.27646389512435293</c:v>
                </c:pt>
                <c:pt idx="1675">
                  <c:v>0.27610833389749462</c:v>
                </c:pt>
                <c:pt idx="1676">
                  <c:v>0.27575380473999628</c:v>
                </c:pt>
                <c:pt idx="1677">
                  <c:v>0.27540030421624206</c:v>
                </c:pt>
                <c:pt idx="1678">
                  <c:v>0.27504782890350032</c:v>
                </c:pt>
                <c:pt idx="1679">
                  <c:v>0.27469637539186148</c:v>
                </c:pt>
                <c:pt idx="1680">
                  <c:v>0.27434594028417175</c:v>
                </c:pt>
                <c:pt idx="1681">
                  <c:v>0.27399652019597925</c:v>
                </c:pt>
                <c:pt idx="1682">
                  <c:v>0.27364811175546355</c:v>
                </c:pt>
                <c:pt idx="1683">
                  <c:v>0.27330078011128944</c:v>
                </c:pt>
                <c:pt idx="1684">
                  <c:v>0.27295453226644101</c:v>
                </c:pt>
                <c:pt idx="1685">
                  <c:v>0.27260929204298345</c:v>
                </c:pt>
                <c:pt idx="1686">
                  <c:v>0.27226505607455503</c:v>
                </c:pt>
                <c:pt idx="1687">
                  <c:v>0.27192182100731521</c:v>
                </c:pt>
                <c:pt idx="1688">
                  <c:v>0.2715795834998817</c:v>
                </c:pt>
                <c:pt idx="1689">
                  <c:v>0.2712383402232777</c:v>
                </c:pt>
                <c:pt idx="1690">
                  <c:v>0.27089808786086755</c:v>
                </c:pt>
                <c:pt idx="1691">
                  <c:v>0.27055882310830376</c:v>
                </c:pt>
                <c:pt idx="1692">
                  <c:v>0.27022054267346685</c:v>
                </c:pt>
                <c:pt idx="1693">
                  <c:v>0.26988324327640772</c:v>
                </c:pt>
                <c:pt idx="1694">
                  <c:v>0.26954692164929445</c:v>
                </c:pt>
                <c:pt idx="1695">
                  <c:v>0.26921157453635025</c:v>
                </c:pt>
                <c:pt idx="1696">
                  <c:v>0.26887719869380228</c:v>
                </c:pt>
                <c:pt idx="1697">
                  <c:v>0.26854379088982527</c:v>
                </c:pt>
                <c:pt idx="1698">
                  <c:v>0.26821134790448459</c:v>
                </c:pt>
                <c:pt idx="1699">
                  <c:v>0.26787986652967999</c:v>
                </c:pt>
                <c:pt idx="1700">
                  <c:v>0.26754934356909665</c:v>
                </c:pt>
                <c:pt idx="1701">
                  <c:v>0.26721977583814321</c:v>
                </c:pt>
                <c:pt idx="1702">
                  <c:v>0.26689116016390479</c:v>
                </c:pt>
                <c:pt idx="1703">
                  <c:v>0.26656349338508567</c:v>
                </c:pt>
                <c:pt idx="1704">
                  <c:v>0.2662367723519562</c:v>
                </c:pt>
                <c:pt idx="1705">
                  <c:v>0.26591099392630074</c:v>
                </c:pt>
                <c:pt idx="1706">
                  <c:v>0.26558615498136584</c:v>
                </c:pt>
                <c:pt idx="1707">
                  <c:v>0.2652622524018059</c:v>
                </c:pt>
                <c:pt idx="1708">
                  <c:v>0.2649392830836324</c:v>
                </c:pt>
                <c:pt idx="1709">
                  <c:v>0.26461724393416258</c:v>
                </c:pt>
                <c:pt idx="1710">
                  <c:v>0.26429613187196932</c:v>
                </c:pt>
                <c:pt idx="1711">
                  <c:v>0.2639759438268266</c:v>
                </c:pt>
                <c:pt idx="1712">
                  <c:v>0.26365652341451934</c:v>
                </c:pt>
                <c:pt idx="1713">
                  <c:v>0.26333714719930706</c:v>
                </c:pt>
                <c:pt idx="1714">
                  <c:v>0.26301804616680091</c:v>
                </c:pt>
                <c:pt idx="1715">
                  <c:v>0.26269985537824303</c:v>
                </c:pt>
                <c:pt idx="1716">
                  <c:v>0.26238257183916358</c:v>
                </c:pt>
                <c:pt idx="1717">
                  <c:v>0.26206619256584063</c:v>
                </c:pt>
                <c:pt idx="1718">
                  <c:v>0.26175071458525279</c:v>
                </c:pt>
                <c:pt idx="1719">
                  <c:v>0.26143613493503576</c:v>
                </c:pt>
                <c:pt idx="1720">
                  <c:v>0.26112245066342921</c:v>
                </c:pt>
                <c:pt idx="1721">
                  <c:v>0.26080965882923662</c:v>
                </c:pt>
                <c:pt idx="1722">
                  <c:v>0.26049775650177537</c:v>
                </c:pt>
                <c:pt idx="1723">
                  <c:v>0.26018668584347593</c:v>
                </c:pt>
                <c:pt idx="1724">
                  <c:v>0.25987639040827687</c:v>
                </c:pt>
                <c:pt idx="1725">
                  <c:v>0.25956669777773361</c:v>
                </c:pt>
                <c:pt idx="1726">
                  <c:v>0.25925750764375594</c:v>
                </c:pt>
                <c:pt idx="1727">
                  <c:v>0.25894918728128374</c:v>
                </c:pt>
                <c:pt idx="1728">
                  <c:v>0.25864173386508837</c:v>
                </c:pt>
                <c:pt idx="1729">
                  <c:v>0.25833514457999024</c:v>
                </c:pt>
                <c:pt idx="1730">
                  <c:v>0.25802941662081263</c:v>
                </c:pt>
                <c:pt idx="1731">
                  <c:v>0.25772454719233745</c:v>
                </c:pt>
                <c:pt idx="1732">
                  <c:v>0.25742053350926225</c:v>
                </c:pt>
                <c:pt idx="1733">
                  <c:v>0.25711737279615482</c:v>
                </c:pt>
                <c:pt idx="1734">
                  <c:v>0.25681501728759848</c:v>
                </c:pt>
                <c:pt idx="1735">
                  <c:v>0.25651196106417795</c:v>
                </c:pt>
                <c:pt idx="1736">
                  <c:v>0.25620975968348525</c:v>
                </c:pt>
                <c:pt idx="1737">
                  <c:v>0.255908410361323</c:v>
                </c:pt>
                <c:pt idx="1738">
                  <c:v>0.25560791032348223</c:v>
                </c:pt>
                <c:pt idx="1739">
                  <c:v>0.25530825680569774</c:v>
                </c:pt>
                <c:pt idx="1740">
                  <c:v>0.25500944705359557</c:v>
                </c:pt>
                <c:pt idx="1741">
                  <c:v>0.25471147832264573</c:v>
                </c:pt>
                <c:pt idx="1742">
                  <c:v>0.25441434787811573</c:v>
                </c:pt>
                <c:pt idx="1743">
                  <c:v>0.25411805299501977</c:v>
                </c:pt>
                <c:pt idx="1744">
                  <c:v>0.25382259095807524</c:v>
                </c:pt>
                <c:pt idx="1745">
                  <c:v>0.25352795906165482</c:v>
                </c:pt>
                <c:pt idx="1746">
                  <c:v>0.25323415460974047</c:v>
                </c:pt>
                <c:pt idx="1747">
                  <c:v>0.25294117491587903</c:v>
                </c:pt>
                <c:pt idx="1748">
                  <c:v>0.25264900844022481</c:v>
                </c:pt>
                <c:pt idx="1749">
                  <c:v>0.25235735084627431</c:v>
                </c:pt>
                <c:pt idx="1750">
                  <c:v>0.25206650872850878</c:v>
                </c:pt>
                <c:pt idx="1751">
                  <c:v>0.25177647944619447</c:v>
                </c:pt>
                <c:pt idx="1752">
                  <c:v>0.25148726036790248</c:v>
                </c:pt>
                <c:pt idx="1753">
                  <c:v>0.25119884887146449</c:v>
                </c:pt>
                <c:pt idx="1754">
                  <c:v>0.25091124234393097</c:v>
                </c:pt>
                <c:pt idx="1755">
                  <c:v>0.25062443818153102</c:v>
                </c:pt>
                <c:pt idx="1756">
                  <c:v>0.25033843378962867</c:v>
                </c:pt>
                <c:pt idx="1757">
                  <c:v>0.25005321438331901</c:v>
                </c:pt>
                <c:pt idx="1758">
                  <c:v>0.24976876117998731</c:v>
                </c:pt>
                <c:pt idx="1759">
                  <c:v>0.2494850993328443</c:v>
                </c:pt>
                <c:pt idx="1760">
                  <c:v>0.24920222628490629</c:v>
                </c:pt>
                <c:pt idx="1761">
                  <c:v>0.24892004651580193</c:v>
                </c:pt>
                <c:pt idx="1762">
                  <c:v>0.24863853324685001</c:v>
                </c:pt>
                <c:pt idx="1763">
                  <c:v>0.24835780011811867</c:v>
                </c:pt>
                <c:pt idx="1764">
                  <c:v>0.24807762897237443</c:v>
                </c:pt>
                <c:pt idx="1765">
                  <c:v>0.24779795320917083</c:v>
                </c:pt>
                <c:pt idx="1766">
                  <c:v>0.2475190481551533</c:v>
                </c:pt>
                <c:pt idx="1767">
                  <c:v>0.24724091133544801</c:v>
                </c:pt>
                <c:pt idx="1768">
                  <c:v>0.24696354028372886</c:v>
                </c:pt>
                <c:pt idx="1769">
                  <c:v>0.24668693254217736</c:v>
                </c:pt>
                <c:pt idx="1770">
                  <c:v>0.24641108566144931</c:v>
                </c:pt>
                <c:pt idx="1771">
                  <c:v>0.24613599720063661</c:v>
                </c:pt>
                <c:pt idx="1772">
                  <c:v>0.24586166472723642</c:v>
                </c:pt>
                <c:pt idx="1773">
                  <c:v>0.24558808581711239</c:v>
                </c:pt>
                <c:pt idx="1774">
                  <c:v>0.24531523055402785</c:v>
                </c:pt>
                <c:pt idx="1775">
                  <c:v>0.24504274130012105</c:v>
                </c:pt>
                <c:pt idx="1776">
                  <c:v>0.24477099658390022</c:v>
                </c:pt>
                <c:pt idx="1777">
                  <c:v>0.24449999402697162</c:v>
                </c:pt>
                <c:pt idx="1778">
                  <c:v>0.24422973125907613</c:v>
                </c:pt>
                <c:pt idx="1779">
                  <c:v>0.24396020591805304</c:v>
                </c:pt>
                <c:pt idx="1780">
                  <c:v>0.24369141564980948</c:v>
                </c:pt>
                <c:pt idx="1781">
                  <c:v>0.24342335810828647</c:v>
                </c:pt>
                <c:pt idx="1782">
                  <c:v>0.24315603095542745</c:v>
                </c:pt>
                <c:pt idx="1783">
                  <c:v>0.24288931097944924</c:v>
                </c:pt>
                <c:pt idx="1784">
                  <c:v>0.24262286135178071</c:v>
                </c:pt>
                <c:pt idx="1785">
                  <c:v>0.24235670285192992</c:v>
                </c:pt>
                <c:pt idx="1786">
                  <c:v>0.24209068697620506</c:v>
                </c:pt>
                <c:pt idx="1787">
                  <c:v>0.24182539798429292</c:v>
                </c:pt>
                <c:pt idx="1788">
                  <c:v>0.24156083353508165</c:v>
                </c:pt>
                <c:pt idx="1789">
                  <c:v>0.24129699129581053</c:v>
                </c:pt>
                <c:pt idx="1790">
                  <c:v>0.24103386894202</c:v>
                </c:pt>
                <c:pt idx="1791">
                  <c:v>0.24077146415750553</c:v>
                </c:pt>
                <c:pt idx="1792">
                  <c:v>0.2405097746342737</c:v>
                </c:pt>
                <c:pt idx="1793">
                  <c:v>0.24024879807249538</c:v>
                </c:pt>
                <c:pt idx="1794">
                  <c:v>0.23998846853014516</c:v>
                </c:pt>
                <c:pt idx="1795">
                  <c:v>0.23972836959785665</c:v>
                </c:pt>
                <c:pt idx="1796">
                  <c:v>0.23946848482848049</c:v>
                </c:pt>
                <c:pt idx="1797">
                  <c:v>0.23920858631923403</c:v>
                </c:pt>
                <c:pt idx="1798">
                  <c:v>0.238949395470517</c:v>
                </c:pt>
                <c:pt idx="1799">
                  <c:v>0.23869091001574702</c:v>
                </c:pt>
                <c:pt idx="1800">
                  <c:v>0.23843312769625785</c:v>
                </c:pt>
                <c:pt idx="1801">
                  <c:v>0.23817604626125843</c:v>
                </c:pt>
                <c:pt idx="1802">
                  <c:v>0.23791966346778826</c:v>
                </c:pt>
                <c:pt idx="1803">
                  <c:v>0.2376639770806816</c:v>
                </c:pt>
                <c:pt idx="1804">
                  <c:v>0.23740898487252082</c:v>
                </c:pt>
                <c:pt idx="1805">
                  <c:v>0.23715468462360206</c:v>
                </c:pt>
                <c:pt idx="1806">
                  <c:v>0.23690107412189468</c:v>
                </c:pt>
                <c:pt idx="1807">
                  <c:v>0.23664815116300325</c:v>
                </c:pt>
                <c:pt idx="1808">
                  <c:v>0.23639591355013048</c:v>
                </c:pt>
                <c:pt idx="1809">
                  <c:v>0.23614435909404019</c:v>
                </c:pt>
                <c:pt idx="1810">
                  <c:v>0.23589348561301815</c:v>
                </c:pt>
                <c:pt idx="1811">
                  <c:v>0.23564329093284131</c:v>
                </c:pt>
                <c:pt idx="1812">
                  <c:v>0.23539377288673743</c:v>
                </c:pt>
                <c:pt idx="1813">
                  <c:v>0.23514492931535363</c:v>
                </c:pt>
                <c:pt idx="1814">
                  <c:v>0.23489675806671981</c:v>
                </c:pt>
                <c:pt idx="1815">
                  <c:v>0.23464925699621597</c:v>
                </c:pt>
                <c:pt idx="1816">
                  <c:v>0.23440242396653654</c:v>
                </c:pt>
                <c:pt idx="1817">
                  <c:v>0.23415625684765998</c:v>
                </c:pt>
                <c:pt idx="1818">
                  <c:v>0.23391028194567332</c:v>
                </c:pt>
                <c:pt idx="1819">
                  <c:v>0.23366420615536146</c:v>
                </c:pt>
                <c:pt idx="1820">
                  <c:v>0.23341880131068646</c:v>
                </c:pt>
                <c:pt idx="1821">
                  <c:v>0.2331740652387124</c:v>
                </c:pt>
                <c:pt idx="1822">
                  <c:v>0.23292999577438897</c:v>
                </c:pt>
                <c:pt idx="1823">
                  <c:v>0.23268659076049938</c:v>
                </c:pt>
                <c:pt idx="1824">
                  <c:v>0.23244384804761165</c:v>
                </c:pt>
                <c:pt idx="1825">
                  <c:v>0.23220176549402424</c:v>
                </c:pt>
                <c:pt idx="1826">
                  <c:v>0.23196034096572204</c:v>
                </c:pt>
                <c:pt idx="1827">
                  <c:v>0.23171957233632598</c:v>
                </c:pt>
                <c:pt idx="1828">
                  <c:v>0.23147945748704743</c:v>
                </c:pt>
                <c:pt idx="1829">
                  <c:v>0.2312399943066413</c:v>
                </c:pt>
                <c:pt idx="1830">
                  <c:v>0.23100118069136513</c:v>
                </c:pt>
                <c:pt idx="1831">
                  <c:v>0.23076301454493034</c:v>
                </c:pt>
                <c:pt idx="1832">
                  <c:v>0.23052549377846379</c:v>
                </c:pt>
                <c:pt idx="1833">
                  <c:v>0.23028861631046346</c:v>
                </c:pt>
                <c:pt idx="1834">
                  <c:v>0.23005238006675749</c:v>
                </c:pt>
                <c:pt idx="1835">
                  <c:v>0.22981678298046673</c:v>
                </c:pt>
                <c:pt idx="1836">
                  <c:v>0.22958182299196048</c:v>
                </c:pt>
                <c:pt idx="1837">
                  <c:v>0.22934749804882201</c:v>
                </c:pt>
                <c:pt idx="1838">
                  <c:v>0.22911380610580692</c:v>
                </c:pt>
                <c:pt idx="1839">
                  <c:v>0.22888074512480955</c:v>
                </c:pt>
                <c:pt idx="1840">
                  <c:v>0.22864831307482253</c:v>
                </c:pt>
                <c:pt idx="1841">
                  <c:v>0.22841650793190282</c:v>
                </c:pt>
                <c:pt idx="1842">
                  <c:v>0.22818532767913599</c:v>
                </c:pt>
                <c:pt idx="1843">
                  <c:v>0.22795477030659972</c:v>
                </c:pt>
                <c:pt idx="1844">
                  <c:v>0.22772467604438817</c:v>
                </c:pt>
                <c:pt idx="1845">
                  <c:v>0.22749497771817301</c:v>
                </c:pt>
                <c:pt idx="1846">
                  <c:v>0.22726589492312374</c:v>
                </c:pt>
                <c:pt idx="1847">
                  <c:v>0.22703742568687035</c:v>
                </c:pt>
                <c:pt idx="1848">
                  <c:v>0.22680956804380409</c:v>
                </c:pt>
                <c:pt idx="1849">
                  <c:v>0.2265818269320149</c:v>
                </c:pt>
                <c:pt idx="1850">
                  <c:v>0.22635402484362066</c:v>
                </c:pt>
                <c:pt idx="1851">
                  <c:v>0.22612646382022497</c:v>
                </c:pt>
                <c:pt idx="1852">
                  <c:v>0.22589867181602363</c:v>
                </c:pt>
                <c:pt idx="1853">
                  <c:v>0.22567148128790093</c:v>
                </c:pt>
                <c:pt idx="1854">
                  <c:v>0.22544489033381857</c:v>
                </c:pt>
                <c:pt idx="1855">
                  <c:v>0.22521889705807854</c:v>
                </c:pt>
                <c:pt idx="1856">
                  <c:v>0.22499349957129844</c:v>
                </c:pt>
                <c:pt idx="1857">
                  <c:v>0.22476869599038285</c:v>
                </c:pt>
                <c:pt idx="1858">
                  <c:v>0.22454448443850525</c:v>
                </c:pt>
                <c:pt idx="1859">
                  <c:v>0.22432086304507834</c:v>
                </c:pt>
                <c:pt idx="1860">
                  <c:v>0.2240978299457331</c:v>
                </c:pt>
                <c:pt idx="1861">
                  <c:v>0.22387538328229581</c:v>
                </c:pt>
                <c:pt idx="1862">
                  <c:v>0.22365352120276147</c:v>
                </c:pt>
                <c:pt idx="1863">
                  <c:v>0.223432241861273</c:v>
                </c:pt>
                <c:pt idx="1864">
                  <c:v>0.2232115434180976</c:v>
                </c:pt>
                <c:pt idx="1865">
                  <c:v>0.22299142403960187</c:v>
                </c:pt>
                <c:pt idx="1866">
                  <c:v>0.22277188189823097</c:v>
                </c:pt>
                <c:pt idx="1867">
                  <c:v>0.22255288256925582</c:v>
                </c:pt>
                <c:pt idx="1868">
                  <c:v>0.22233435861965123</c:v>
                </c:pt>
                <c:pt idx="1869">
                  <c:v>0.2221164059071308</c:v>
                </c:pt>
                <c:pt idx="1870">
                  <c:v>0.22189902263070152</c:v>
                </c:pt>
                <c:pt idx="1871">
                  <c:v>0.22168190674225111</c:v>
                </c:pt>
                <c:pt idx="1872">
                  <c:v>0.22146482435966339</c:v>
                </c:pt>
                <c:pt idx="1873">
                  <c:v>0.22124830577665527</c:v>
                </c:pt>
                <c:pt idx="1874">
                  <c:v>0.22103234922263712</c:v>
                </c:pt>
                <c:pt idx="1875">
                  <c:v>0.22081695293287379</c:v>
                </c:pt>
                <c:pt idx="1876">
                  <c:v>0.2206021151484597</c:v>
                </c:pt>
                <c:pt idx="1877">
                  <c:v>0.22038783411629809</c:v>
                </c:pt>
                <c:pt idx="1878">
                  <c:v>0.22017410808907908</c:v>
                </c:pt>
                <c:pt idx="1879">
                  <c:v>0.21996093532525998</c:v>
                </c:pt>
                <c:pt idx="1880">
                  <c:v>0.21974831408904325</c:v>
                </c:pt>
                <c:pt idx="1881">
                  <c:v>0.21953624265035429</c:v>
                </c:pt>
                <c:pt idx="1882">
                  <c:v>0.21932471928482211</c:v>
                </c:pt>
                <c:pt idx="1883">
                  <c:v>0.21911374227375804</c:v>
                </c:pt>
                <c:pt idx="1884">
                  <c:v>0.21890330990413415</c:v>
                </c:pt>
                <c:pt idx="1885">
                  <c:v>0.21869342046856396</c:v>
                </c:pt>
                <c:pt idx="1886">
                  <c:v>0.21848407226528005</c:v>
                </c:pt>
                <c:pt idx="1887">
                  <c:v>0.21827526359811589</c:v>
                </c:pt>
                <c:pt idx="1888">
                  <c:v>0.21806699277648514</c:v>
                </c:pt>
                <c:pt idx="1889">
                  <c:v>0.21785925811535808</c:v>
                </c:pt>
                <c:pt idx="1890">
                  <c:v>0.2176520579352465</c:v>
                </c:pt>
                <c:pt idx="1891">
                  <c:v>0.2174453905621794</c:v>
                </c:pt>
                <c:pt idx="1892">
                  <c:v>0.21723925432768632</c:v>
                </c:pt>
                <c:pt idx="1893">
                  <c:v>0.21703364756877688</c:v>
                </c:pt>
                <c:pt idx="1894">
                  <c:v>0.2168285686279173</c:v>
                </c:pt>
                <c:pt idx="1895">
                  <c:v>0.21662401585301699</c:v>
                </c:pt>
                <c:pt idx="1896">
                  <c:v>0.21641998759740363</c:v>
                </c:pt>
                <c:pt idx="1897">
                  <c:v>0.21621648221980672</c:v>
                </c:pt>
                <c:pt idx="1898">
                  <c:v>0.21601349808433817</c:v>
                </c:pt>
                <c:pt idx="1899">
                  <c:v>0.21581103356046996</c:v>
                </c:pt>
                <c:pt idx="1900">
                  <c:v>0.21560908702302006</c:v>
                </c:pt>
                <c:pt idx="1901">
                  <c:v>0.21540765685212879</c:v>
                </c:pt>
                <c:pt idx="1902">
                  <c:v>0.21520674143324151</c:v>
                </c:pt>
                <c:pt idx="1903">
                  <c:v>0.21500620577962468</c:v>
                </c:pt>
                <c:pt idx="1904">
                  <c:v>0.21480541500490985</c:v>
                </c:pt>
                <c:pt idx="1905">
                  <c:v>0.21460513387407162</c:v>
                </c:pt>
                <c:pt idx="1906">
                  <c:v>0.21440536080208242</c:v>
                </c:pt>
                <c:pt idx="1907">
                  <c:v>0.21420609420906123</c:v>
                </c:pt>
                <c:pt idx="1908">
                  <c:v>0.2140073325202593</c:v>
                </c:pt>
                <c:pt idx="1909">
                  <c:v>0.21380907416603678</c:v>
                </c:pt>
                <c:pt idx="1910">
                  <c:v>0.2136113175818492</c:v>
                </c:pt>
                <c:pt idx="1911">
                  <c:v>0.21341406120822759</c:v>
                </c:pt>
                <c:pt idx="1912">
                  <c:v>0.21321730349076148</c:v>
                </c:pt>
                <c:pt idx="1913">
                  <c:v>0.21302104288008206</c:v>
                </c:pt>
                <c:pt idx="1914">
                  <c:v>0.21282527783184196</c:v>
                </c:pt>
                <c:pt idx="1915">
                  <c:v>0.2126300068067016</c:v>
                </c:pt>
                <c:pt idx="1916">
                  <c:v>0.21243522827030897</c:v>
                </c:pt>
                <c:pt idx="1917">
                  <c:v>0.21224094069328367</c:v>
                </c:pt>
                <c:pt idx="1918">
                  <c:v>0.21204714255119897</c:v>
                </c:pt>
                <c:pt idx="1919">
                  <c:v>0.21185383232456487</c:v>
                </c:pt>
                <c:pt idx="1920">
                  <c:v>0.211660804609516</c:v>
                </c:pt>
                <c:pt idx="1921">
                  <c:v>0.21146795979484564</c:v>
                </c:pt>
                <c:pt idx="1922">
                  <c:v>0.21127537258403445</c:v>
                </c:pt>
                <c:pt idx="1923">
                  <c:v>0.21108326522236012</c:v>
                </c:pt>
                <c:pt idx="1924">
                  <c:v>0.21089163622892532</c:v>
                </c:pt>
                <c:pt idx="1925">
                  <c:v>0.21070037511254774</c:v>
                </c:pt>
                <c:pt idx="1926">
                  <c:v>0.210508642993982</c:v>
                </c:pt>
                <c:pt idx="1927">
                  <c:v>0.21031738290679225</c:v>
                </c:pt>
                <c:pt idx="1928">
                  <c:v>0.21012659340614664</c:v>
                </c:pt>
                <c:pt idx="1929">
                  <c:v>0.20993627305182824</c:v>
                </c:pt>
                <c:pt idx="1930">
                  <c:v>0.20974642040821775</c:v>
                </c:pt>
                <c:pt idx="1931">
                  <c:v>0.20955703404428058</c:v>
                </c:pt>
                <c:pt idx="1932">
                  <c:v>0.20936811253355103</c:v>
                </c:pt>
                <c:pt idx="1933">
                  <c:v>0.20917958088380481</c:v>
                </c:pt>
                <c:pt idx="1934">
                  <c:v>0.20899090881195959</c:v>
                </c:pt>
                <c:pt idx="1935">
                  <c:v>0.2088026964710884</c:v>
                </c:pt>
                <c:pt idx="1936">
                  <c:v>0.20861494246264356</c:v>
                </c:pt>
                <c:pt idx="1937">
                  <c:v>0.20842764539251071</c:v>
                </c:pt>
                <c:pt idx="1938">
                  <c:v>0.20824080387099395</c:v>
                </c:pt>
                <c:pt idx="1939">
                  <c:v>0.2080544165128019</c:v>
                </c:pt>
                <c:pt idx="1940">
                  <c:v>0.20786831713683807</c:v>
                </c:pt>
                <c:pt idx="1941">
                  <c:v>0.20768232858709804</c:v>
                </c:pt>
                <c:pt idx="1942">
                  <c:v>0.20749678939017555</c:v>
                </c:pt>
                <c:pt idx="1943">
                  <c:v>0.20731169818402431</c:v>
                </c:pt>
                <c:pt idx="1944">
                  <c:v>0.20712693058090556</c:v>
                </c:pt>
                <c:pt idx="1945">
                  <c:v>0.20694224158717314</c:v>
                </c:pt>
                <c:pt idx="1946">
                  <c:v>0.20675800270149655</c:v>
                </c:pt>
                <c:pt idx="1947">
                  <c:v>0.20657420806469376</c:v>
                </c:pt>
                <c:pt idx="1948">
                  <c:v>0.20639083358883681</c:v>
                </c:pt>
                <c:pt idx="1949">
                  <c:v>0.20620766487342429</c:v>
                </c:pt>
                <c:pt idx="1950">
                  <c:v>0.20602443760255629</c:v>
                </c:pt>
                <c:pt idx="1951">
                  <c:v>0.20584165234990684</c:v>
                </c:pt>
                <c:pt idx="1952">
                  <c:v>0.20565930776738323</c:v>
                </c:pt>
                <c:pt idx="1953">
                  <c:v>0.20547740251123822</c:v>
                </c:pt>
                <c:pt idx="1954">
                  <c:v>0.20529593524205658</c:v>
                </c:pt>
                <c:pt idx="1955">
                  <c:v>0.20511483319703885</c:v>
                </c:pt>
                <c:pt idx="1956">
                  <c:v>0.20493398320341363</c:v>
                </c:pt>
                <c:pt idx="1957">
                  <c:v>0.20475349586017061</c:v>
                </c:pt>
                <c:pt idx="1958">
                  <c:v>0.20457343982828743</c:v>
                </c:pt>
                <c:pt idx="1959">
                  <c:v>0.20439353672534921</c:v>
                </c:pt>
                <c:pt idx="1960">
                  <c:v>0.2042136875250255</c:v>
                </c:pt>
                <c:pt idx="1961">
                  <c:v>0.20403426519592668</c:v>
                </c:pt>
                <c:pt idx="1962">
                  <c:v>0.20385526844991245</c:v>
                </c:pt>
                <c:pt idx="1963">
                  <c:v>0.2036766960029156</c:v>
                </c:pt>
                <c:pt idx="1964">
                  <c:v>0.20349854657492394</c:v>
                </c:pt>
                <c:pt idx="1965">
                  <c:v>0.20332081888996831</c:v>
                </c:pt>
                <c:pt idx="1966">
                  <c:v>0.2031435116761092</c:v>
                </c:pt>
                <c:pt idx="1967">
                  <c:v>0.20296662366542303</c:v>
                </c:pt>
                <c:pt idx="1968">
                  <c:v>0.20279015359398719</c:v>
                </c:pt>
                <c:pt idx="1969">
                  <c:v>0.20261410020186923</c:v>
                </c:pt>
                <c:pt idx="1970">
                  <c:v>0.20243846223311265</c:v>
                </c:pt>
                <c:pt idx="1971">
                  <c:v>0.20226323843572078</c:v>
                </c:pt>
                <c:pt idx="1972">
                  <c:v>0.20208842756164969</c:v>
                </c:pt>
                <c:pt idx="1973">
                  <c:v>0.20191402836678884</c:v>
                </c:pt>
                <c:pt idx="1974">
                  <c:v>0.2017400396109508</c:v>
                </c:pt>
                <c:pt idx="1975">
                  <c:v>0.20156646005785858</c:v>
                </c:pt>
                <c:pt idx="1976">
                  <c:v>0.2013932708734891</c:v>
                </c:pt>
                <c:pt idx="1977">
                  <c:v>0.20122021668524021</c:v>
                </c:pt>
                <c:pt idx="1978">
                  <c:v>0.20104756877494084</c:v>
                </c:pt>
                <c:pt idx="1979">
                  <c:v>0.20087532592026452</c:v>
                </c:pt>
                <c:pt idx="1980">
                  <c:v>0.20070348690279416</c:v>
                </c:pt>
                <c:pt idx="1981">
                  <c:v>0.20053164708801507</c:v>
                </c:pt>
                <c:pt idx="1982">
                  <c:v>0.20035974788274333</c:v>
                </c:pt>
                <c:pt idx="1983">
                  <c:v>0.20018825569159385</c:v>
                </c:pt>
                <c:pt idx="1984">
                  <c:v>0.20001716927139654</c:v>
                </c:pt>
                <c:pt idx="1985">
                  <c:v>0.19984648738331434</c:v>
                </c:pt>
                <c:pt idx="1986">
                  <c:v>0.19967620879281381</c:v>
                </c:pt>
                <c:pt idx="1987">
                  <c:v>0.19950633226963413</c:v>
                </c:pt>
                <c:pt idx="1988">
                  <c:v>0.19933685658775746</c:v>
                </c:pt>
                <c:pt idx="1989">
                  <c:v>0.19916778052538014</c:v>
                </c:pt>
                <c:pt idx="1990">
                  <c:v>0.19899901830847225</c:v>
                </c:pt>
                <c:pt idx="1991">
                  <c:v>0.19883003213958247</c:v>
                </c:pt>
                <c:pt idx="1992">
                  <c:v>0.19866144677038811</c:v>
                </c:pt>
                <c:pt idx="1993">
                  <c:v>0.19849326095459749</c:v>
                </c:pt>
                <c:pt idx="1994">
                  <c:v>0.19832547345088114</c:v>
                </c:pt>
                <c:pt idx="1995">
                  <c:v>0.19815769665283953</c:v>
                </c:pt>
                <c:pt idx="1996">
                  <c:v>0.19798928583693298</c:v>
                </c:pt>
                <c:pt idx="1997">
                  <c:v>0.19782127013761477</c:v>
                </c:pt>
                <c:pt idx="1998">
                  <c:v>0.1976536483416349</c:v>
                </c:pt>
                <c:pt idx="1999">
                  <c:v>0.19748641924034538</c:v>
                </c:pt>
                <c:pt idx="2000">
                  <c:v>0.19731958162965366</c:v>
                </c:pt>
                <c:pt idx="2001">
                  <c:v>0.19715313430997655</c:v>
                </c:pt>
                <c:pt idx="2002">
                  <c:v>0.19698707608619653</c:v>
                </c:pt>
                <c:pt idx="2003">
                  <c:v>0.19682140576761809</c:v>
                </c:pt>
                <c:pt idx="2004">
                  <c:v>0.19665611828351087</c:v>
                </c:pt>
                <c:pt idx="2005">
                  <c:v>0.19649100810095829</c:v>
                </c:pt>
                <c:pt idx="2006">
                  <c:v>0.19632628149429621</c:v>
                </c:pt>
                <c:pt idx="2007">
                  <c:v>0.19616193729408385</c:v>
                </c:pt>
                <c:pt idx="2008">
                  <c:v>0.19599797433508076</c:v>
                </c:pt>
                <c:pt idx="2009">
                  <c:v>0.19583439145620621</c:v>
                </c:pt>
                <c:pt idx="2010">
                  <c:v>0.1956711875005121</c:v>
                </c:pt>
                <c:pt idx="2011">
                  <c:v>0.19550836131514765</c:v>
                </c:pt>
                <c:pt idx="2012">
                  <c:v>0.19534589834467289</c:v>
                </c:pt>
                <c:pt idx="2013">
                  <c:v>0.19518354820492773</c:v>
                </c:pt>
                <c:pt idx="2014">
                  <c:v>0.19502157146900168</c:v>
                </c:pt>
                <c:pt idx="2015">
                  <c:v>0.19485996700598845</c:v>
                </c:pt>
                <c:pt idx="2016">
                  <c:v>0.19469873368889923</c:v>
                </c:pt>
                <c:pt idx="2017">
                  <c:v>0.19453787039463799</c:v>
                </c:pt>
                <c:pt idx="2018">
                  <c:v>0.19437737600397176</c:v>
                </c:pt>
                <c:pt idx="2019">
                  <c:v>0.19421724940150809</c:v>
                </c:pt>
                <c:pt idx="2020">
                  <c:v>0.19405748947566978</c:v>
                </c:pt>
                <c:pt idx="2021">
                  <c:v>0.19389809511867034</c:v>
                </c:pt>
                <c:pt idx="2022">
                  <c:v>0.1937390652264909</c:v>
                </c:pt>
                <c:pt idx="2023">
                  <c:v>0.19358039869885582</c:v>
                </c:pt>
                <c:pt idx="2024">
                  <c:v>0.19342209443921188</c:v>
                </c:pt>
                <c:pt idx="2025">
                  <c:v>0.19326415135470704</c:v>
                </c:pt>
                <c:pt idx="2026">
                  <c:v>0.19310656835616696</c:v>
                </c:pt>
                <c:pt idx="2027">
                  <c:v>0.1929493443580749</c:v>
                </c:pt>
                <c:pt idx="2028">
                  <c:v>0.19279243637186219</c:v>
                </c:pt>
                <c:pt idx="2029">
                  <c:v>0.19263572187040812</c:v>
                </c:pt>
                <c:pt idx="2030">
                  <c:v>0.19247936236438096</c:v>
                </c:pt>
                <c:pt idx="2031">
                  <c:v>0.19232335678639054</c:v>
                </c:pt>
                <c:pt idx="2032">
                  <c:v>0.1921677040725871</c:v>
                </c:pt>
                <c:pt idx="2033">
                  <c:v>0.19201240316264209</c:v>
                </c:pt>
                <c:pt idx="2034">
                  <c:v>0.1918574529997315</c:v>
                </c:pt>
                <c:pt idx="2035">
                  <c:v>0.19170280667806883</c:v>
                </c:pt>
                <c:pt idx="2036">
                  <c:v>0.19154800589517487</c:v>
                </c:pt>
                <c:pt idx="2037">
                  <c:v>0.19139352266680026</c:v>
                </c:pt>
                <c:pt idx="2038">
                  <c:v>0.19123934913974497</c:v>
                </c:pt>
                <c:pt idx="2039">
                  <c:v>0.19108551986739317</c:v>
                </c:pt>
                <c:pt idx="2040">
                  <c:v>0.19093203382137761</c:v>
                </c:pt>
                <c:pt idx="2041">
                  <c:v>0.19077888997667622</c:v>
                </c:pt>
                <c:pt idx="2042">
                  <c:v>0.19062608731159683</c:v>
                </c:pt>
                <c:pt idx="2043">
                  <c:v>0.19047352045855864</c:v>
                </c:pt>
                <c:pt idx="2044">
                  <c:v>0.19032116999319754</c:v>
                </c:pt>
                <c:pt idx="2045">
                  <c:v>0.19016915699844353</c:v>
                </c:pt>
                <c:pt idx="2046">
                  <c:v>0.19001748046904982</c:v>
                </c:pt>
                <c:pt idx="2047">
                  <c:v>0.18986613940301025</c:v>
                </c:pt>
                <c:pt idx="2048">
                  <c:v>0.18971513280155158</c:v>
                </c:pt>
                <c:pt idx="2049">
                  <c:v>0.18956445966911459</c:v>
                </c:pt>
                <c:pt idx="2050">
                  <c:v>0.18941411901334651</c:v>
                </c:pt>
                <c:pt idx="2051">
                  <c:v>0.1892641098450841</c:v>
                </c:pt>
                <c:pt idx="2052">
                  <c:v>0.18911443117834417</c:v>
                </c:pt>
                <c:pt idx="2053">
                  <c:v>0.1889650820303086</c:v>
                </c:pt>
                <c:pt idx="2054">
                  <c:v>0.18881606142131399</c:v>
                </c:pt>
                <c:pt idx="2055">
                  <c:v>0.18866736837483788</c:v>
                </c:pt>
                <c:pt idx="2056">
                  <c:v>0.18851900191748786</c:v>
                </c:pt>
                <c:pt idx="2057">
                  <c:v>0.18837096107898837</c:v>
                </c:pt>
                <c:pt idx="2058">
                  <c:v>0.18822324489217002</c:v>
                </c:pt>
                <c:pt idx="2059">
                  <c:v>0.18807585239295799</c:v>
                </c:pt>
                <c:pt idx="2060">
                  <c:v>0.1879287826203577</c:v>
                </c:pt>
                <c:pt idx="2061">
                  <c:v>0.18778203461644669</c:v>
                </c:pt>
                <c:pt idx="2062">
                  <c:v>0.18763560742636232</c:v>
                </c:pt>
                <c:pt idx="2063">
                  <c:v>0.18748950009828771</c:v>
                </c:pt>
                <c:pt idx="2064">
                  <c:v>0.18734371168344399</c:v>
                </c:pt>
                <c:pt idx="2065">
                  <c:v>0.18719824123607751</c:v>
                </c:pt>
                <c:pt idx="2066">
                  <c:v>0.18705296859988527</c:v>
                </c:pt>
                <c:pt idx="2067">
                  <c:v>0.18690765200649115</c:v>
                </c:pt>
                <c:pt idx="2068">
                  <c:v>0.18676265024060854</c:v>
                </c:pt>
                <c:pt idx="2069">
                  <c:v>0.18661796237217521</c:v>
                </c:pt>
                <c:pt idx="2070">
                  <c:v>0.18647358747407441</c:v>
                </c:pt>
                <c:pt idx="2071">
                  <c:v>0.18632918695970502</c:v>
                </c:pt>
                <c:pt idx="2072">
                  <c:v>0.18618394073551822</c:v>
                </c:pt>
                <c:pt idx="2073">
                  <c:v>0.18603900802522597</c:v>
                </c:pt>
                <c:pt idx="2074">
                  <c:v>0.18589438789918961</c:v>
                </c:pt>
                <c:pt idx="2075">
                  <c:v>0.18575007943094893</c:v>
                </c:pt>
                <c:pt idx="2076">
                  <c:v>0.1856060816972005</c:v>
                </c:pt>
                <c:pt idx="2077">
                  <c:v>0.18546239377777846</c:v>
                </c:pt>
                <c:pt idx="2078">
                  <c:v>0.18531901475563353</c:v>
                </c:pt>
                <c:pt idx="2079">
                  <c:v>0.18517594371681309</c:v>
                </c:pt>
                <c:pt idx="2080">
                  <c:v>0.18503317975044403</c:v>
                </c:pt>
                <c:pt idx="2081">
                  <c:v>0.1848902472228075</c:v>
                </c:pt>
                <c:pt idx="2082">
                  <c:v>0.18474677738360618</c:v>
                </c:pt>
                <c:pt idx="2083">
                  <c:v>0.18460331610533012</c:v>
                </c:pt>
                <c:pt idx="2084">
                  <c:v>0.18445966819306739</c:v>
                </c:pt>
                <c:pt idx="2085">
                  <c:v>0.18431632156151456</c:v>
                </c:pt>
                <c:pt idx="2086">
                  <c:v>0.18417315467822043</c:v>
                </c:pt>
                <c:pt idx="2087">
                  <c:v>0.18403008160395767</c:v>
                </c:pt>
                <c:pt idx="2088">
                  <c:v>0.18388730663557995</c:v>
                </c:pt>
                <c:pt idx="2089">
                  <c:v>0.18374482891142263</c:v>
                </c:pt>
                <c:pt idx="2090">
                  <c:v>0.18360264757254155</c:v>
                </c:pt>
                <c:pt idx="2091">
                  <c:v>0.18346076176270495</c:v>
                </c:pt>
                <c:pt idx="2092">
                  <c:v>0.18331917062838102</c:v>
                </c:pt>
                <c:pt idx="2093">
                  <c:v>0.18317787331872823</c:v>
                </c:pt>
                <c:pt idx="2094">
                  <c:v>0.18303686898558516</c:v>
                </c:pt>
                <c:pt idx="2095">
                  <c:v>0.18289615678345672</c:v>
                </c:pt>
                <c:pt idx="2096">
                  <c:v>0.18275573586950788</c:v>
                </c:pt>
                <c:pt idx="2097">
                  <c:v>0.18261560540355096</c:v>
                </c:pt>
                <c:pt idx="2098">
                  <c:v>0.18247576454803635</c:v>
                </c:pt>
                <c:pt idx="2099">
                  <c:v>0.18233621246804227</c:v>
                </c:pt>
                <c:pt idx="2100">
                  <c:v>0.18219694833126274</c:v>
                </c:pt>
                <c:pt idx="2101">
                  <c:v>0.18205797130800236</c:v>
                </c:pt>
                <c:pt idx="2102">
                  <c:v>0.18191928057116202</c:v>
                </c:pt>
                <c:pt idx="2103">
                  <c:v>0.18178087529623133</c:v>
                </c:pt>
                <c:pt idx="2104">
                  <c:v>0.18164275466127736</c:v>
                </c:pt>
                <c:pt idx="2105">
                  <c:v>0.18150491784693862</c:v>
                </c:pt>
                <c:pt idx="2106">
                  <c:v>0.18136736403641171</c:v>
                </c:pt>
                <c:pt idx="2107">
                  <c:v>0.18123009241544344</c:v>
                </c:pt>
                <c:pt idx="2108">
                  <c:v>0.18109310217232275</c:v>
                </c:pt>
                <c:pt idx="2109">
                  <c:v>0.18095639249786985</c:v>
                </c:pt>
                <c:pt idx="2110">
                  <c:v>0.18081983508259472</c:v>
                </c:pt>
                <c:pt idx="2111">
                  <c:v>0.18068309716190251</c:v>
                </c:pt>
                <c:pt idx="2112">
                  <c:v>0.18054664134604947</c:v>
                </c:pt>
                <c:pt idx="2113">
                  <c:v>0.18041043358297681</c:v>
                </c:pt>
                <c:pt idx="2114">
                  <c:v>0.18027429290015159</c:v>
                </c:pt>
                <c:pt idx="2115">
                  <c:v>0.18013843112163141</c:v>
                </c:pt>
                <c:pt idx="2116">
                  <c:v>0.18000273787317914</c:v>
                </c:pt>
                <c:pt idx="2117">
                  <c:v>0.1798670268613605</c:v>
                </c:pt>
                <c:pt idx="2118">
                  <c:v>0.17973159634886704</c:v>
                </c:pt>
                <c:pt idx="2119">
                  <c:v>0.17959644552843601</c:v>
                </c:pt>
                <c:pt idx="2120">
                  <c:v>0.17946139490551724</c:v>
                </c:pt>
                <c:pt idx="2121">
                  <c:v>0.17932639098301736</c:v>
                </c:pt>
                <c:pt idx="2122">
                  <c:v>0.17919166380807641</c:v>
                </c:pt>
                <c:pt idx="2123">
                  <c:v>0.1790572125868696</c:v>
                </c:pt>
                <c:pt idx="2124">
                  <c:v>0.17892303652800373</c:v>
                </c:pt>
                <c:pt idx="2125">
                  <c:v>0.17878913484251432</c:v>
                </c:pt>
                <c:pt idx="2126">
                  <c:v>0.17865532938489334</c:v>
                </c:pt>
                <c:pt idx="2127">
                  <c:v>0.17852115506617777</c:v>
                </c:pt>
                <c:pt idx="2128">
                  <c:v>0.17838725267028369</c:v>
                </c:pt>
                <c:pt idx="2129">
                  <c:v>0.17825362142245171</c:v>
                </c:pt>
                <c:pt idx="2130">
                  <c:v>0.17812026055028829</c:v>
                </c:pt>
                <c:pt idx="2131">
                  <c:v>0.17798716928376118</c:v>
                </c:pt>
                <c:pt idx="2132">
                  <c:v>0.17785434685518847</c:v>
                </c:pt>
                <c:pt idx="2133">
                  <c:v>0.17772179249923409</c:v>
                </c:pt>
                <c:pt idx="2134">
                  <c:v>0.17758950545289817</c:v>
                </c:pt>
                <c:pt idx="2135">
                  <c:v>0.17745748495551097</c:v>
                </c:pt>
                <c:pt idx="2136">
                  <c:v>0.17732573024872428</c:v>
                </c:pt>
                <c:pt idx="2137">
                  <c:v>0.17719401102691093</c:v>
                </c:pt>
                <c:pt idx="2138">
                  <c:v>0.17706177019082545</c:v>
                </c:pt>
                <c:pt idx="2139">
                  <c:v>0.17692979636828834</c:v>
                </c:pt>
                <c:pt idx="2140">
                  <c:v>0.17679808879229048</c:v>
                </c:pt>
                <c:pt idx="2141">
                  <c:v>0.17666664669834181</c:v>
                </c:pt>
                <c:pt idx="2142">
                  <c:v>0.17653546932445294</c:v>
                </c:pt>
                <c:pt idx="2143">
                  <c:v>0.17640455591112317</c:v>
                </c:pt>
                <c:pt idx="2144">
                  <c:v>0.17627390570132326</c:v>
                </c:pt>
                <c:pt idx="2145">
                  <c:v>0.176143517940483</c:v>
                </c:pt>
                <c:pt idx="2146">
                  <c:v>0.17601339187647913</c:v>
                </c:pt>
                <c:pt idx="2147">
                  <c:v>0.17588352675961894</c:v>
                </c:pt>
                <c:pt idx="2148">
                  <c:v>0.1757539218426287</c:v>
                </c:pt>
                <c:pt idx="2149">
                  <c:v>0.17562457638064174</c:v>
                </c:pt>
                <c:pt idx="2150">
                  <c:v>0.17549548963118419</c:v>
                </c:pt>
                <c:pt idx="2151">
                  <c:v>0.17536666085416491</c:v>
                </c:pt>
                <c:pt idx="2152">
                  <c:v>0.17523808931186047</c:v>
                </c:pt>
                <c:pt idx="2153">
                  <c:v>0.17510977426890717</c:v>
                </c:pt>
                <c:pt idx="2154">
                  <c:v>0.17498171499228651</c:v>
                </c:pt>
                <c:pt idx="2155">
                  <c:v>0.17485391075131557</c:v>
                </c:pt>
                <c:pt idx="2156">
                  <c:v>0.1747263608176354</c:v>
                </c:pt>
                <c:pt idx="2157">
                  <c:v>0.17459906446520113</c:v>
                </c:pt>
                <c:pt idx="2158">
                  <c:v>0.17447202097026812</c:v>
                </c:pt>
                <c:pt idx="2159">
                  <c:v>0.17434522961138674</c:v>
                </c:pt>
                <c:pt idx="2160">
                  <c:v>0.17421868966938719</c:v>
                </c:pt>
                <c:pt idx="2161">
                  <c:v>0.17409240042737276</c:v>
                </c:pt>
                <c:pt idx="2162">
                  <c:v>0.17396636117070818</c:v>
                </c:pt>
                <c:pt idx="2163">
                  <c:v>0.17384057118700882</c:v>
                </c:pt>
                <c:pt idx="2164">
                  <c:v>0.17371502976613543</c:v>
                </c:pt>
                <c:pt idx="2165">
                  <c:v>0.17358973620017928</c:v>
                </c:pt>
                <c:pt idx="2166">
                  <c:v>0.17346468978345672</c:v>
                </c:pt>
                <c:pt idx="2167">
                  <c:v>0.17333988981249718</c:v>
                </c:pt>
                <c:pt idx="2168">
                  <c:v>0.17321533558603752</c:v>
                </c:pt>
                <c:pt idx="2169">
                  <c:v>0.17309102640500953</c:v>
                </c:pt>
                <c:pt idx="2170">
                  <c:v>0.17296696157253327</c:v>
                </c:pt>
                <c:pt idx="2171">
                  <c:v>0.17284314039390741</c:v>
                </c:pt>
                <c:pt idx="2172">
                  <c:v>0.17271956217660195</c:v>
                </c:pt>
                <c:pt idx="2173">
                  <c:v>0.17259622623024773</c:v>
                </c:pt>
                <c:pt idx="2174">
                  <c:v>0.17247313186663016</c:v>
                </c:pt>
                <c:pt idx="2175">
                  <c:v>0.17235027839968009</c:v>
                </c:pt>
                <c:pt idx="2176">
                  <c:v>0.17222766514546387</c:v>
                </c:pt>
                <c:pt idx="2177">
                  <c:v>0.17210529142217956</c:v>
                </c:pt>
                <c:pt idx="2178">
                  <c:v>0.17198315655014357</c:v>
                </c:pt>
                <c:pt idx="2179">
                  <c:v>0.17186125985178793</c:v>
                </c:pt>
                <c:pt idx="2180">
                  <c:v>0.17173960065164834</c:v>
                </c:pt>
                <c:pt idx="2181">
                  <c:v>0.17161817827635931</c:v>
                </c:pt>
                <c:pt idx="2182">
                  <c:v>0.17149699205464503</c:v>
                </c:pt>
                <c:pt idx="2183">
                  <c:v>0.17137604131731235</c:v>
                </c:pt>
                <c:pt idx="2184">
                  <c:v>0.17125532539724267</c:v>
                </c:pt>
                <c:pt idx="2185">
                  <c:v>0.17113484362938511</c:v>
                </c:pt>
                <c:pt idx="2186">
                  <c:v>0.17101459535074856</c:v>
                </c:pt>
                <c:pt idx="2187">
                  <c:v>0.1708945799003965</c:v>
                </c:pt>
                <c:pt idx="2188">
                  <c:v>0.17077479661943593</c:v>
                </c:pt>
                <c:pt idx="2189">
                  <c:v>0.17065524485101352</c:v>
                </c:pt>
                <c:pt idx="2190">
                  <c:v>0.17053592394030645</c:v>
                </c:pt>
                <c:pt idx="2191">
                  <c:v>0.17041683323451695</c:v>
                </c:pt>
                <c:pt idx="2192">
                  <c:v>0.17029797208286557</c:v>
                </c:pt>
                <c:pt idx="2193">
                  <c:v>0.17017933983658037</c:v>
                </c:pt>
                <c:pt idx="2194">
                  <c:v>0.17006093584889598</c:v>
                </c:pt>
                <c:pt idx="2195">
                  <c:v>0.16994275947504209</c:v>
                </c:pt>
                <c:pt idx="2196">
                  <c:v>0.1698248100722381</c:v>
                </c:pt>
                <c:pt idx="2197">
                  <c:v>0.16970708699968773</c:v>
                </c:pt>
                <c:pt idx="2198">
                  <c:v>0.16958958961856985</c:v>
                </c:pt>
                <c:pt idx="2199">
                  <c:v>0.16947221967417023</c:v>
                </c:pt>
                <c:pt idx="2200">
                  <c:v>0.16935466968736118</c:v>
                </c:pt>
                <c:pt idx="2201">
                  <c:v>0.16923734712151131</c:v>
                </c:pt>
                <c:pt idx="2202">
                  <c:v>0.16912025132679021</c:v>
                </c:pt>
                <c:pt idx="2203">
                  <c:v>0.16900338165555792</c:v>
                </c:pt>
                <c:pt idx="2204">
                  <c:v>0.16888673746235205</c:v>
                </c:pt>
                <c:pt idx="2205">
                  <c:v>0.16877031810387172</c:v>
                </c:pt>
                <c:pt idx="2206">
                  <c:v>0.16865401605090929</c:v>
                </c:pt>
                <c:pt idx="2207">
                  <c:v>0.16853778624272306</c:v>
                </c:pt>
                <c:pt idx="2208">
                  <c:v>0.16842177871825018</c:v>
                </c:pt>
                <c:pt idx="2209">
                  <c:v>0.16830599284624023</c:v>
                </c:pt>
                <c:pt idx="2210">
                  <c:v>0.16819042799751685</c:v>
                </c:pt>
                <c:pt idx="2211">
                  <c:v>0.1680750835449637</c:v>
                </c:pt>
                <c:pt idx="2212">
                  <c:v>0.16795995886351278</c:v>
                </c:pt>
                <c:pt idx="2213">
                  <c:v>0.16784505333013552</c:v>
                </c:pt>
                <c:pt idx="2214">
                  <c:v>0.16773036632382721</c:v>
                </c:pt>
                <c:pt idx="2215">
                  <c:v>0.16761589722559841</c:v>
                </c:pt>
                <c:pt idx="2216">
                  <c:v>0.16750164541846424</c:v>
                </c:pt>
                <c:pt idx="2217">
                  <c:v>0.1673876102874329</c:v>
                </c:pt>
                <c:pt idx="2218">
                  <c:v>0.16727379121949451</c:v>
                </c:pt>
                <c:pt idx="2219">
                  <c:v>0.1671601876036147</c:v>
                </c:pt>
                <c:pt idx="2220">
                  <c:v>0.16704679883071821</c:v>
                </c:pt>
                <c:pt idx="2221">
                  <c:v>0.16693362429368638</c:v>
                </c:pt>
                <c:pt idx="2222">
                  <c:v>0.16682066338734214</c:v>
                </c:pt>
                <c:pt idx="2223">
                  <c:v>0.16670791550844338</c:v>
                </c:pt>
                <c:pt idx="2224">
                  <c:v>0.16659538005567329</c:v>
                </c:pt>
                <c:pt idx="2225">
                  <c:v>0.16648305642963027</c:v>
                </c:pt>
                <c:pt idx="2226">
                  <c:v>0.16637094403282104</c:v>
                </c:pt>
                <c:pt idx="2227">
                  <c:v>0.16625904226965027</c:v>
                </c:pt>
                <c:pt idx="2228">
                  <c:v>0.16614735054641261</c:v>
                </c:pt>
                <c:pt idx="2229">
                  <c:v>0.1660358682712853</c:v>
                </c:pt>
                <c:pt idx="2230">
                  <c:v>0.16592459485431799</c:v>
                </c:pt>
                <c:pt idx="2231">
                  <c:v>0.16581352970742644</c:v>
                </c:pt>
                <c:pt idx="2232">
                  <c:v>0.16570267224438401</c:v>
                </c:pt>
                <c:pt idx="2233">
                  <c:v>0.16559202188081201</c:v>
                </c:pt>
                <c:pt idx="2234">
                  <c:v>0.16548157803417593</c:v>
                </c:pt>
                <c:pt idx="2235">
                  <c:v>0.16537134012377369</c:v>
                </c:pt>
                <c:pt idx="2236">
                  <c:v>0.16526130757073071</c:v>
                </c:pt>
                <c:pt idx="2237">
                  <c:v>0.16515147979799208</c:v>
                </c:pt>
                <c:pt idx="2238">
                  <c:v>0.16504185623031359</c:v>
                </c:pt>
                <c:pt idx="2239">
                  <c:v>0.16493243629425791</c:v>
                </c:pt>
                <c:pt idx="2240">
                  <c:v>0.16482321941818356</c:v>
                </c:pt>
                <c:pt idx="2241">
                  <c:v>0.16471420503224052</c:v>
                </c:pt>
                <c:pt idx="2242">
                  <c:v>0.1646053925683634</c:v>
                </c:pt>
                <c:pt idx="2243">
                  <c:v>0.16449678146026298</c:v>
                </c:pt>
                <c:pt idx="2244">
                  <c:v>0.16438832985548724</c:v>
                </c:pt>
                <c:pt idx="2245">
                  <c:v>0.16427979927980726</c:v>
                </c:pt>
                <c:pt idx="2246">
                  <c:v>0.16417146807969643</c:v>
                </c:pt>
                <c:pt idx="2247">
                  <c:v>0.16406333569755824</c:v>
                </c:pt>
                <c:pt idx="2248">
                  <c:v>0.16395540157753608</c:v>
                </c:pt>
                <c:pt idx="2249">
                  <c:v>0.16384752003590602</c:v>
                </c:pt>
                <c:pt idx="2250">
                  <c:v>0.1637393498360078</c:v>
                </c:pt>
                <c:pt idx="2251">
                  <c:v>0.16363100326208438</c:v>
                </c:pt>
                <c:pt idx="2252">
                  <c:v>0.16352285214468046</c:v>
                </c:pt>
                <c:pt idx="2253">
                  <c:v>0.16341489594294928</c:v>
                </c:pt>
                <c:pt idx="2254">
                  <c:v>0.16330713411770756</c:v>
                </c:pt>
                <c:pt idx="2255">
                  <c:v>0.1631995661314305</c:v>
                </c:pt>
                <c:pt idx="2256">
                  <c:v>0.16309219144824605</c:v>
                </c:pt>
                <c:pt idx="2257">
                  <c:v>0.1629850095339285</c:v>
                </c:pt>
                <c:pt idx="2258">
                  <c:v>0.16287801985589531</c:v>
                </c:pt>
                <c:pt idx="2259">
                  <c:v>0.16277122188320101</c:v>
                </c:pt>
                <c:pt idx="2260">
                  <c:v>0.16266461508653043</c:v>
                </c:pt>
                <c:pt idx="2261">
                  <c:v>0.16255819893819476</c:v>
                </c:pt>
                <c:pt idx="2262">
                  <c:v>0.16245197291212643</c:v>
                </c:pt>
                <c:pt idx="2263">
                  <c:v>0.16234593648387377</c:v>
                </c:pt>
                <c:pt idx="2264">
                  <c:v>0.16224008913059473</c:v>
                </c:pt>
                <c:pt idx="2265">
                  <c:v>0.16213443033105354</c:v>
                </c:pt>
                <c:pt idx="2266">
                  <c:v>0.16202895956561433</c:v>
                </c:pt>
                <c:pt idx="2267">
                  <c:v>0.16192367631623544</c:v>
                </c:pt>
                <c:pt idx="2268">
                  <c:v>0.16181858006646671</c:v>
                </c:pt>
                <c:pt idx="2269">
                  <c:v>0.16171367030144071</c:v>
                </c:pt>
                <c:pt idx="2270">
                  <c:v>0.16160894650787247</c:v>
                </c:pt>
                <c:pt idx="2271">
                  <c:v>0.16150440817404976</c:v>
                </c:pt>
                <c:pt idx="2272">
                  <c:v>0.1614000547898311</c:v>
                </c:pt>
                <c:pt idx="2273">
                  <c:v>0.16129588584663984</c:v>
                </c:pt>
                <c:pt idx="2274">
                  <c:v>0.1611917020237566</c:v>
                </c:pt>
                <c:pt idx="2275">
                  <c:v>0.16108712866491387</c:v>
                </c:pt>
                <c:pt idx="2276">
                  <c:v>0.16098273843343266</c:v>
                </c:pt>
                <c:pt idx="2277">
                  <c:v>0.16087853082905942</c:v>
                </c:pt>
                <c:pt idx="2278">
                  <c:v>0.1607745053530695</c:v>
                </c:pt>
                <c:pt idx="2279">
                  <c:v>0.16067066150826292</c:v>
                </c:pt>
                <c:pt idx="2280">
                  <c:v>0.16056699879896155</c:v>
                </c:pt>
                <c:pt idx="2281">
                  <c:v>0.16046351673100034</c:v>
                </c:pt>
                <c:pt idx="2282">
                  <c:v>0.16036021481172716</c:v>
                </c:pt>
                <c:pt idx="2283">
                  <c:v>0.16025709254999468</c:v>
                </c:pt>
                <c:pt idx="2284">
                  <c:v>0.16015414945615708</c:v>
                </c:pt>
                <c:pt idx="2285">
                  <c:v>0.16005138504206567</c:v>
                </c:pt>
                <c:pt idx="2286">
                  <c:v>0.15994879882106267</c:v>
                </c:pt>
                <c:pt idx="2287">
                  <c:v>0.15984639030797904</c:v>
                </c:pt>
                <c:pt idx="2288">
                  <c:v>0.15974415901912625</c:v>
                </c:pt>
                <c:pt idx="2289">
                  <c:v>0.15964194328386369</c:v>
                </c:pt>
                <c:pt idx="2290">
                  <c:v>0.15953955946204113</c:v>
                </c:pt>
                <c:pt idx="2291">
                  <c:v>0.15943735115074251</c:v>
                </c:pt>
                <c:pt idx="2292">
                  <c:v>0.15933531787522537</c:v>
                </c:pt>
                <c:pt idx="2293">
                  <c:v>0.15923345916219395</c:v>
                </c:pt>
                <c:pt idx="2294">
                  <c:v>0.15913177453979505</c:v>
                </c:pt>
                <c:pt idx="2295">
                  <c:v>0.15903026353761299</c:v>
                </c:pt>
                <c:pt idx="2296">
                  <c:v>0.15892892568666528</c:v>
                </c:pt>
                <c:pt idx="2297">
                  <c:v>0.15882776051939801</c:v>
                </c:pt>
                <c:pt idx="2298">
                  <c:v>0.15872676756968102</c:v>
                </c:pt>
                <c:pt idx="2299">
                  <c:v>0.15862594637280525</c:v>
                </c:pt>
                <c:pt idx="2300">
                  <c:v>0.15852529646547542</c:v>
                </c:pt>
                <c:pt idx="2301">
                  <c:v>0.15842481738580755</c:v>
                </c:pt>
                <c:pt idx="2302">
                  <c:v>0.15832450867332445</c:v>
                </c:pt>
                <c:pt idx="2303">
                  <c:v>0.15822436986895067</c:v>
                </c:pt>
                <c:pt idx="2304">
                  <c:v>0.15812440051500798</c:v>
                </c:pt>
                <c:pt idx="2305">
                  <c:v>0.15802460015521239</c:v>
                </c:pt>
                <c:pt idx="2306">
                  <c:v>0.15792496833466702</c:v>
                </c:pt>
                <c:pt idx="2307">
                  <c:v>0.15782550459986161</c:v>
                </c:pt>
                <c:pt idx="2308">
                  <c:v>0.15772620849866498</c:v>
                </c:pt>
                <c:pt idx="2309">
                  <c:v>0.15762707958032188</c:v>
                </c:pt>
                <c:pt idx="2310">
                  <c:v>0.15752811739544928</c:v>
                </c:pt>
                <c:pt idx="2311">
                  <c:v>0.15742932149603053</c:v>
                </c:pt>
                <c:pt idx="2312">
                  <c:v>0.15733069143541323</c:v>
                </c:pt>
                <c:pt idx="2313">
                  <c:v>0.15723222676830267</c:v>
                </c:pt>
                <c:pt idx="2314">
                  <c:v>0.15713392705076012</c:v>
                </c:pt>
                <c:pt idx="2315">
                  <c:v>0.15703579184019659</c:v>
                </c:pt>
                <c:pt idx="2316">
                  <c:v>0.15693774857844706</c:v>
                </c:pt>
                <c:pt idx="2317">
                  <c:v>0.15683968152567726</c:v>
                </c:pt>
                <c:pt idx="2318">
                  <c:v>0.15674177725568106</c:v>
                </c:pt>
                <c:pt idx="2319">
                  <c:v>0.15664403533297785</c:v>
                </c:pt>
                <c:pt idx="2320">
                  <c:v>0.15654645532341688</c:v>
                </c:pt>
                <c:pt idx="2321">
                  <c:v>0.15644903679416727</c:v>
                </c:pt>
                <c:pt idx="2322">
                  <c:v>0.15635177931371652</c:v>
                </c:pt>
                <c:pt idx="2323">
                  <c:v>0.15625468245186519</c:v>
                </c:pt>
                <c:pt idx="2324">
                  <c:v>0.15615774577972472</c:v>
                </c:pt>
                <c:pt idx="2325">
                  <c:v>0.15606096886971077</c:v>
                </c:pt>
                <c:pt idx="2326">
                  <c:v>0.15596435129554154</c:v>
                </c:pt>
                <c:pt idx="2327">
                  <c:v>0.15586789263223141</c:v>
                </c:pt>
                <c:pt idx="2328">
                  <c:v>0.15577159245608882</c:v>
                </c:pt>
                <c:pt idx="2329">
                  <c:v>0.1556754152872214</c:v>
                </c:pt>
                <c:pt idx="2330">
                  <c:v>0.15557910196269206</c:v>
                </c:pt>
                <c:pt idx="2331">
                  <c:v>0.15548294548149955</c:v>
                </c:pt>
                <c:pt idx="2332">
                  <c:v>0.15538694542746195</c:v>
                </c:pt>
                <c:pt idx="2333">
                  <c:v>0.15529110138566354</c:v>
                </c:pt>
                <c:pt idx="2334">
                  <c:v>0.15519541294244657</c:v>
                </c:pt>
                <c:pt idx="2335">
                  <c:v>0.15509987968541136</c:v>
                </c:pt>
                <c:pt idx="2336">
                  <c:v>0.15500450120340942</c:v>
                </c:pt>
                <c:pt idx="2337">
                  <c:v>0.15490927708654156</c:v>
                </c:pt>
                <c:pt idx="2338">
                  <c:v>0.15481420692615275</c:v>
                </c:pt>
                <c:pt idx="2339">
                  <c:v>0.15471929031482951</c:v>
                </c:pt>
                <c:pt idx="2340">
                  <c:v>0.15462452684639416</c:v>
                </c:pt>
                <c:pt idx="2341">
                  <c:v>0.15452991611590366</c:v>
                </c:pt>
                <c:pt idx="2342">
                  <c:v>0.15443545771964173</c:v>
                </c:pt>
                <c:pt idx="2343">
                  <c:v>0.15434115125512018</c:v>
                </c:pt>
                <c:pt idx="2344">
                  <c:v>0.15424699632107058</c:v>
                </c:pt>
                <c:pt idx="2345">
                  <c:v>0.15415299251744394</c:v>
                </c:pt>
                <c:pt idx="2346">
                  <c:v>0.15405913944540345</c:v>
                </c:pt>
                <c:pt idx="2347">
                  <c:v>0.15396543670732404</c:v>
                </c:pt>
                <c:pt idx="2348">
                  <c:v>0.1538718839067863</c:v>
                </c:pt>
                <c:pt idx="2349">
                  <c:v>0.15377848064857455</c:v>
                </c:pt>
                <c:pt idx="2350">
                  <c:v>0.15368522653867137</c:v>
                </c:pt>
                <c:pt idx="2351">
                  <c:v>0.15359212118425508</c:v>
                </c:pt>
                <c:pt idx="2352">
                  <c:v>0.15349916419369589</c:v>
                </c:pt>
                <c:pt idx="2353">
                  <c:v>0.15340635517655141</c:v>
                </c:pt>
                <c:pt idx="2354">
                  <c:v>0.15331354842910763</c:v>
                </c:pt>
                <c:pt idx="2355">
                  <c:v>0.15322058346722958</c:v>
                </c:pt>
                <c:pt idx="2356">
                  <c:v>0.15312776532676448</c:v>
                </c:pt>
                <c:pt idx="2357">
                  <c:v>0.15303509362280243</c:v>
                </c:pt>
                <c:pt idx="2358">
                  <c:v>0.15294256797160144</c:v>
                </c:pt>
                <c:pt idx="2359">
                  <c:v>0.15285018799058192</c:v>
                </c:pt>
                <c:pt idx="2360">
                  <c:v>0.15275795329832559</c:v>
                </c:pt>
                <c:pt idx="2361">
                  <c:v>0.15266586351456896</c:v>
                </c:pt>
                <c:pt idx="2362">
                  <c:v>0.15257391826020314</c:v>
                </c:pt>
                <c:pt idx="2363">
                  <c:v>0.15248211715726753</c:v>
                </c:pt>
                <c:pt idx="2364">
                  <c:v>0.15239045982894781</c:v>
                </c:pt>
                <c:pt idx="2365">
                  <c:v>0.15229894589957099</c:v>
                </c:pt>
                <c:pt idx="2366">
                  <c:v>0.15220757499460413</c:v>
                </c:pt>
                <c:pt idx="2367">
                  <c:v>0.15211634674064775</c:v>
                </c:pt>
                <c:pt idx="2368">
                  <c:v>0.15202526076543579</c:v>
                </c:pt>
                <c:pt idx="2369">
                  <c:v>0.15193431669782867</c:v>
                </c:pt>
                <c:pt idx="2370">
                  <c:v>0.15184351416781253</c:v>
                </c:pt>
                <c:pt idx="2371">
                  <c:v>0.15175285280649475</c:v>
                </c:pt>
                <c:pt idx="2372">
                  <c:v>0.15166233224610037</c:v>
                </c:pt>
                <c:pt idx="2373">
                  <c:v>0.15157195211996846</c:v>
                </c:pt>
                <c:pt idx="2374">
                  <c:v>0.1514817120625489</c:v>
                </c:pt>
                <c:pt idx="2375">
                  <c:v>0.1513916117093993</c:v>
                </c:pt>
                <c:pt idx="2376">
                  <c:v>0.15130165069718196</c:v>
                </c:pt>
                <c:pt idx="2377">
                  <c:v>0.15121182866365868</c:v>
                </c:pt>
                <c:pt idx="2378">
                  <c:v>0.15112214524768944</c:v>
                </c:pt>
                <c:pt idx="2379">
                  <c:v>0.15103255500804924</c:v>
                </c:pt>
                <c:pt idx="2380">
                  <c:v>0.15094289286817833</c:v>
                </c:pt>
                <c:pt idx="2381">
                  <c:v>0.15085336788870762</c:v>
                </c:pt>
                <c:pt idx="2382">
                  <c:v>0.15076397971462946</c:v>
                </c:pt>
                <c:pt idx="2383">
                  <c:v>0.15067472799201448</c:v>
                </c:pt>
                <c:pt idx="2384">
                  <c:v>0.15058561236800289</c:v>
                </c:pt>
                <c:pt idx="2385">
                  <c:v>0.15049663249080572</c:v>
                </c:pt>
                <c:pt idx="2386">
                  <c:v>0.15040770268703593</c:v>
                </c:pt>
                <c:pt idx="2387">
                  <c:v>0.15031855820653595</c:v>
                </c:pt>
                <c:pt idx="2388">
                  <c:v>0.15022954835580415</c:v>
                </c:pt>
                <c:pt idx="2389">
                  <c:v>0.15014067278795246</c:v>
                </c:pt>
                <c:pt idx="2390">
                  <c:v>0.15005193115714638</c:v>
                </c:pt>
                <c:pt idx="2391">
                  <c:v>0.1499633231186033</c:v>
                </c:pt>
                <c:pt idx="2392">
                  <c:v>0.14987484832858802</c:v>
                </c:pt>
                <c:pt idx="2393">
                  <c:v>0.14978650644440991</c:v>
                </c:pt>
                <c:pt idx="2394">
                  <c:v>0.14969829712441945</c:v>
                </c:pt>
                <c:pt idx="2395">
                  <c:v>0.14961017522682349</c:v>
                </c:pt>
                <c:pt idx="2396">
                  <c:v>0.14952167409360348</c:v>
                </c:pt>
                <c:pt idx="2397">
                  <c:v>0.14943330450701728</c:v>
                </c:pt>
                <c:pt idx="2398">
                  <c:v>0.14934506613102197</c:v>
                </c:pt>
                <c:pt idx="2399">
                  <c:v>0.14925695450176674</c:v>
                </c:pt>
                <c:pt idx="2400">
                  <c:v>0.14916876422943365</c:v>
                </c:pt>
                <c:pt idx="2401">
                  <c:v>0.14908070507377158</c:v>
                </c:pt>
                <c:pt idx="2402">
                  <c:v>0.14899277669856631</c:v>
                </c:pt>
                <c:pt idx="2403">
                  <c:v>0.14890497876868308</c:v>
                </c:pt>
                <c:pt idx="2404">
                  <c:v>0.14881731095005904</c:v>
                </c:pt>
                <c:pt idx="2405">
                  <c:v>0.14872977290969844</c:v>
                </c:pt>
                <c:pt idx="2406">
                  <c:v>0.14864236431566555</c:v>
                </c:pt>
                <c:pt idx="2407">
                  <c:v>0.1485550848370818</c:v>
                </c:pt>
                <c:pt idx="2408">
                  <c:v>0.14846793414411716</c:v>
                </c:pt>
                <c:pt idx="2409">
                  <c:v>0.14838091190798669</c:v>
                </c:pt>
                <c:pt idx="2410">
                  <c:v>0.14829401780094437</c:v>
                </c:pt>
                <c:pt idx="2411">
                  <c:v>0.14820725149627992</c:v>
                </c:pt>
                <c:pt idx="2412">
                  <c:v>0.14812061266830998</c:v>
                </c:pt>
                <c:pt idx="2413">
                  <c:v>0.14803410099237713</c:v>
                </c:pt>
                <c:pt idx="2414">
                  <c:v>0.14794771614484295</c:v>
                </c:pt>
                <c:pt idx="2415">
                  <c:v>0.14786145780308327</c:v>
                </c:pt>
                <c:pt idx="2416">
                  <c:v>0.14777532564548446</c:v>
                </c:pt>
                <c:pt idx="2417">
                  <c:v>0.147689319351438</c:v>
                </c:pt>
                <c:pt idx="2418">
                  <c:v>0.14760343860133662</c:v>
                </c:pt>
                <c:pt idx="2419">
                  <c:v>0.1475176830765694</c:v>
                </c:pt>
                <c:pt idx="2420">
                  <c:v>0.1474319790289344</c:v>
                </c:pt>
                <c:pt idx="2421">
                  <c:v>0.1473457274381608</c:v>
                </c:pt>
                <c:pt idx="2422">
                  <c:v>0.14725960080094305</c:v>
                </c:pt>
                <c:pt idx="2423">
                  <c:v>0.14717359880197362</c:v>
                </c:pt>
                <c:pt idx="2424">
                  <c:v>0.14708772112691959</c:v>
                </c:pt>
                <c:pt idx="2425">
                  <c:v>0.14700196746242111</c:v>
                </c:pt>
                <c:pt idx="2426">
                  <c:v>0.14691633749608382</c:v>
                </c:pt>
                <c:pt idx="2427">
                  <c:v>0.14683083091647819</c:v>
                </c:pt>
                <c:pt idx="2428">
                  <c:v>0.14674544741313342</c:v>
                </c:pt>
                <c:pt idx="2429">
                  <c:v>0.14666018667653491</c:v>
                </c:pt>
                <c:pt idx="2430">
                  <c:v>0.14657504839812074</c:v>
                </c:pt>
                <c:pt idx="2431">
                  <c:v>0.14649003227027682</c:v>
                </c:pt>
                <c:pt idx="2432">
                  <c:v>0.14640513798633353</c:v>
                </c:pt>
                <c:pt idx="2433">
                  <c:v>0.14632036524056308</c:v>
                </c:pt>
                <c:pt idx="2434">
                  <c:v>0.14623571372817529</c:v>
                </c:pt>
                <c:pt idx="2435">
                  <c:v>0.14615118314531392</c:v>
                </c:pt>
                <c:pt idx="2436">
                  <c:v>0.14606677318905345</c:v>
                </c:pt>
                <c:pt idx="2437">
                  <c:v>0.14598248355739576</c:v>
                </c:pt>
                <c:pt idx="2438">
                  <c:v>0.14589831394926617</c:v>
                </c:pt>
                <c:pt idx="2439">
                  <c:v>0.1458142640645107</c:v>
                </c:pt>
                <c:pt idx="2440">
                  <c:v>0.14573033360389151</c:v>
                </c:pt>
                <c:pt idx="2441">
                  <c:v>0.14564652226908753</c:v>
                </c:pt>
                <c:pt idx="2442">
                  <c:v>0.14556282976268409</c:v>
                </c:pt>
                <c:pt idx="2443">
                  <c:v>0.14547917045050565</c:v>
                </c:pt>
                <c:pt idx="2444">
                  <c:v>0.14539543151080175</c:v>
                </c:pt>
                <c:pt idx="2445">
                  <c:v>0.14531181022275705</c:v>
                </c:pt>
                <c:pt idx="2446">
                  <c:v>0.14522830629398786</c:v>
                </c:pt>
                <c:pt idx="2447">
                  <c:v>0.14514489081611956</c:v>
                </c:pt>
                <c:pt idx="2448">
                  <c:v>0.14506122504252278</c:v>
                </c:pt>
                <c:pt idx="2449">
                  <c:v>0.14497767553015486</c:v>
                </c:pt>
                <c:pt idx="2450">
                  <c:v>0.1448942419920565</c:v>
                </c:pt>
                <c:pt idx="2451">
                  <c:v>0.14481092414214045</c:v>
                </c:pt>
                <c:pt idx="2452">
                  <c:v>0.14472772169518505</c:v>
                </c:pt>
                <c:pt idx="2453">
                  <c:v>0.14464463436683425</c:v>
                </c:pt>
                <c:pt idx="2454">
                  <c:v>0.14456166187359343</c:v>
                </c:pt>
                <c:pt idx="2455">
                  <c:v>0.14447880393282511</c:v>
                </c:pt>
                <c:pt idx="2456">
                  <c:v>0.14439606026274981</c:v>
                </c:pt>
                <c:pt idx="2457">
                  <c:v>0.14431343058243903</c:v>
                </c:pt>
                <c:pt idx="2458">
                  <c:v>0.14423091461181567</c:v>
                </c:pt>
                <c:pt idx="2459">
                  <c:v>0.14414851207164986</c:v>
                </c:pt>
                <c:pt idx="2460">
                  <c:v>0.14406622268355626</c:v>
                </c:pt>
                <c:pt idx="2461">
                  <c:v>0.14398404616999072</c:v>
                </c:pt>
                <c:pt idx="2462">
                  <c:v>0.14390198225424847</c:v>
                </c:pt>
                <c:pt idx="2463">
                  <c:v>0.14382003066046184</c:v>
                </c:pt>
                <c:pt idx="2464">
                  <c:v>0.14373819111359554</c:v>
                </c:pt>
                <c:pt idx="2465">
                  <c:v>0.14365646333944571</c:v>
                </c:pt>
                <c:pt idx="2466">
                  <c:v>0.14357484706463663</c:v>
                </c:pt>
                <c:pt idx="2467">
                  <c:v>0.14349334201661818</c:v>
                </c:pt>
                <c:pt idx="2468">
                  <c:v>0.14341194792366302</c:v>
                </c:pt>
                <c:pt idx="2469">
                  <c:v>0.1433306645148637</c:v>
                </c:pt>
                <c:pt idx="2470">
                  <c:v>0.14324949152013045</c:v>
                </c:pt>
                <c:pt idx="2471">
                  <c:v>0.14316842867018856</c:v>
                </c:pt>
                <c:pt idx="2472">
                  <c:v>0.14308747569657468</c:v>
                </c:pt>
                <c:pt idx="2473">
                  <c:v>0.1430066323316368</c:v>
                </c:pt>
                <c:pt idx="2474">
                  <c:v>0.14292583525439051</c:v>
                </c:pt>
                <c:pt idx="2475">
                  <c:v>0.14284471305055338</c:v>
                </c:pt>
                <c:pt idx="2476">
                  <c:v>0.14276369968121852</c:v>
                </c:pt>
                <c:pt idx="2477">
                  <c:v>0.14268279488300806</c:v>
                </c:pt>
                <c:pt idx="2478">
                  <c:v>0.14260199839333793</c:v>
                </c:pt>
                <c:pt idx="2479">
                  <c:v>0.14252130995041495</c:v>
                </c:pt>
                <c:pt idx="2480">
                  <c:v>0.14244068217761391</c:v>
                </c:pt>
                <c:pt idx="2481">
                  <c:v>0.14236006337316137</c:v>
                </c:pt>
                <c:pt idx="2482">
                  <c:v>0.14227955136401646</c:v>
                </c:pt>
                <c:pt idx="2483">
                  <c:v>0.14219914589288477</c:v>
                </c:pt>
                <c:pt idx="2484">
                  <c:v>0.14211877713219942</c:v>
                </c:pt>
                <c:pt idx="2485">
                  <c:v>0.14203841764027519</c:v>
                </c:pt>
                <c:pt idx="2486">
                  <c:v>0.14195816348373577</c:v>
                </c:pt>
                <c:pt idx="2487">
                  <c:v>0.14187801440968928</c:v>
                </c:pt>
                <c:pt idx="2488">
                  <c:v>0.14179797016601156</c:v>
                </c:pt>
                <c:pt idx="2489">
                  <c:v>0.14171803050134313</c:v>
                </c:pt>
                <c:pt idx="2490">
                  <c:v>0.14163819516508783</c:v>
                </c:pt>
                <c:pt idx="2491">
                  <c:v>0.14155846390740873</c:v>
                </c:pt>
                <c:pt idx="2492">
                  <c:v>0.14147883647922746</c:v>
                </c:pt>
                <c:pt idx="2493">
                  <c:v>0.14139931263221975</c:v>
                </c:pt>
                <c:pt idx="2494">
                  <c:v>0.14131989211881438</c:v>
                </c:pt>
                <c:pt idx="2495">
                  <c:v>0.14124057469219101</c:v>
                </c:pt>
                <c:pt idx="2496">
                  <c:v>0.14116136010627545</c:v>
                </c:pt>
                <c:pt idx="2497">
                  <c:v>0.14108224811574044</c:v>
                </c:pt>
                <c:pt idx="2498">
                  <c:v>0.14100323847600069</c:v>
                </c:pt>
                <c:pt idx="2499">
                  <c:v>0.14092433094321175</c:v>
                </c:pt>
                <c:pt idx="2500">
                  <c:v>0.14084552527426683</c:v>
                </c:pt>
                <c:pt idx="2501">
                  <c:v>0.14076682122679582</c:v>
                </c:pt>
                <c:pt idx="2502">
                  <c:v>0.14068821855916083</c:v>
                </c:pt>
                <c:pt idx="2503">
                  <c:v>0.14060971703045488</c:v>
                </c:pt>
                <c:pt idx="2504">
                  <c:v>0.14053131640050057</c:v>
                </c:pt>
                <c:pt idx="2505">
                  <c:v>0.14045301642984645</c:v>
                </c:pt>
                <c:pt idx="2506">
                  <c:v>0.14037481687976383</c:v>
                </c:pt>
                <c:pt idx="2507">
                  <c:v>0.14029671751224704</c:v>
                </c:pt>
                <c:pt idx="2508">
                  <c:v>0.14021871809000927</c:v>
                </c:pt>
                <c:pt idx="2509">
                  <c:v>0.14014081837647971</c:v>
                </c:pt>
                <c:pt idx="2510">
                  <c:v>0.14006301813580321</c:v>
                </c:pt>
                <c:pt idx="2511">
                  <c:v>0.13998531713283699</c:v>
                </c:pt>
                <c:pt idx="2512">
                  <c:v>0.13990771513314781</c:v>
                </c:pt>
                <c:pt idx="2513">
                  <c:v>0.13983021190300995</c:v>
                </c:pt>
                <c:pt idx="2514">
                  <c:v>0.13975280720940411</c:v>
                </c:pt>
                <c:pt idx="2515">
                  <c:v>0.1396755008200134</c:v>
                </c:pt>
                <c:pt idx="2516">
                  <c:v>0.13959829250322256</c:v>
                </c:pt>
                <c:pt idx="2517">
                  <c:v>0.13952114886757228</c:v>
                </c:pt>
                <c:pt idx="2518">
                  <c:v>0.13944372749784942</c:v>
                </c:pt>
                <c:pt idx="2519">
                  <c:v>0.13936635188451588</c:v>
                </c:pt>
                <c:pt idx="2520">
                  <c:v>0.139288956749965</c:v>
                </c:pt>
                <c:pt idx="2521">
                  <c:v>0.13921166050515835</c:v>
                </c:pt>
                <c:pt idx="2522">
                  <c:v>0.13913446291602802</c:v>
                </c:pt>
                <c:pt idx="2523">
                  <c:v>0.13905736374923736</c:v>
                </c:pt>
                <c:pt idx="2524">
                  <c:v>0.1389803627721794</c:v>
                </c:pt>
                <c:pt idx="2525">
                  <c:v>0.13890345975297275</c:v>
                </c:pt>
                <c:pt idx="2526">
                  <c:v>0.13882665446045983</c:v>
                </c:pt>
                <c:pt idx="2527">
                  <c:v>0.13874994666420282</c:v>
                </c:pt>
                <c:pt idx="2528">
                  <c:v>0.13867312113986302</c:v>
                </c:pt>
                <c:pt idx="2529">
                  <c:v>0.13859615507331682</c:v>
                </c:pt>
                <c:pt idx="2530">
                  <c:v>0.13851928574122024</c:v>
                </c:pt>
                <c:pt idx="2531">
                  <c:v>0.13844251291707191</c:v>
                </c:pt>
                <c:pt idx="2532">
                  <c:v>0.13836583637507593</c:v>
                </c:pt>
                <c:pt idx="2533">
                  <c:v>0.13828925589014088</c:v>
                </c:pt>
                <c:pt idx="2534">
                  <c:v>0.13821277123787493</c:v>
                </c:pt>
                <c:pt idx="2535">
                  <c:v>0.13813638219458621</c:v>
                </c:pt>
                <c:pt idx="2536">
                  <c:v>0.1380600885372775</c:v>
                </c:pt>
                <c:pt idx="2537">
                  <c:v>0.13798389004364447</c:v>
                </c:pt>
                <c:pt idx="2538">
                  <c:v>0.13790778649207322</c:v>
                </c:pt>
                <c:pt idx="2539">
                  <c:v>0.13783177766163687</c:v>
                </c:pt>
                <c:pt idx="2540">
                  <c:v>0.13775586333209525</c:v>
                </c:pt>
                <c:pt idx="2541">
                  <c:v>0.13768004328388886</c:v>
                </c:pt>
                <c:pt idx="2542">
                  <c:v>0.13760431729813882</c:v>
                </c:pt>
                <c:pt idx="2543">
                  <c:v>0.13752868515664435</c:v>
                </c:pt>
                <c:pt idx="2544">
                  <c:v>0.13745314664187816</c:v>
                </c:pt>
                <c:pt idx="2545">
                  <c:v>0.13737770153698636</c:v>
                </c:pt>
                <c:pt idx="2546">
                  <c:v>0.13730234962578428</c:v>
                </c:pt>
                <c:pt idx="2547">
                  <c:v>0.13722709069275502</c:v>
                </c:pt>
                <c:pt idx="2548">
                  <c:v>0.13715192452304689</c:v>
                </c:pt>
                <c:pt idx="2549">
                  <c:v>0.13707685090246907</c:v>
                </c:pt>
                <c:pt idx="2550">
                  <c:v>0.13700186961749342</c:v>
                </c:pt>
                <c:pt idx="2551">
                  <c:v>0.13692698045524701</c:v>
                </c:pt>
                <c:pt idx="2552">
                  <c:v>0.13685218320351358</c:v>
                </c:pt>
                <c:pt idx="2553">
                  <c:v>0.13677747765072934</c:v>
                </c:pt>
                <c:pt idx="2554">
                  <c:v>0.13670286358598063</c:v>
                </c:pt>
                <c:pt idx="2555">
                  <c:v>0.1366283407990023</c:v>
                </c:pt>
                <c:pt idx="2556">
                  <c:v>0.13655390908017548</c:v>
                </c:pt>
                <c:pt idx="2557">
                  <c:v>0.13647956822052351</c:v>
                </c:pt>
                <c:pt idx="2558">
                  <c:v>0.13640531801171196</c:v>
                </c:pt>
                <c:pt idx="2559">
                  <c:v>0.13633115824604522</c:v>
                </c:pt>
                <c:pt idx="2560">
                  <c:v>0.13625708871646339</c:v>
                </c:pt>
                <c:pt idx="2561">
                  <c:v>0.13618310921654189</c:v>
                </c:pt>
                <c:pt idx="2562">
                  <c:v>0.1361092195404878</c:v>
                </c:pt>
                <c:pt idx="2563">
                  <c:v>0.13603541948313777</c:v>
                </c:pt>
                <c:pt idx="2564">
                  <c:v>0.13596170883995623</c:v>
                </c:pt>
                <c:pt idx="2565">
                  <c:v>0.13588808745652289</c:v>
                </c:pt>
                <c:pt idx="2566">
                  <c:v>0.13581455518782073</c:v>
                </c:pt>
                <c:pt idx="2567">
                  <c:v>0.13574111172316314</c:v>
                </c:pt>
                <c:pt idx="2568">
                  <c:v>0.13566775686050297</c:v>
                </c:pt>
                <c:pt idx="2569">
                  <c:v>0.13559449039840843</c:v>
                </c:pt>
                <c:pt idx="2570">
                  <c:v>0.13552131213606358</c:v>
                </c:pt>
                <c:pt idx="2571">
                  <c:v>0.13544822187326355</c:v>
                </c:pt>
                <c:pt idx="2572">
                  <c:v>0.13537521941041428</c:v>
                </c:pt>
                <c:pt idx="2573">
                  <c:v>0.13530230454852957</c:v>
                </c:pt>
                <c:pt idx="2574">
                  <c:v>0.13522947708922928</c:v>
                </c:pt>
                <c:pt idx="2575">
                  <c:v>0.13515673683473642</c:v>
                </c:pt>
                <c:pt idx="2576">
                  <c:v>0.13508408358787699</c:v>
                </c:pt>
                <c:pt idx="2577">
                  <c:v>0.13501151715207527</c:v>
                </c:pt>
                <c:pt idx="2578">
                  <c:v>0.13493903733135401</c:v>
                </c:pt>
                <c:pt idx="2579">
                  <c:v>0.13486664393033065</c:v>
                </c:pt>
                <c:pt idx="2580">
                  <c:v>0.13479433675421673</c:v>
                </c:pt>
                <c:pt idx="2581">
                  <c:v>0.13472211560881475</c:v>
                </c:pt>
                <c:pt idx="2582">
                  <c:v>0.13464998030051697</c:v>
                </c:pt>
                <c:pt idx="2583">
                  <c:v>0.13457788885218019</c:v>
                </c:pt>
                <c:pt idx="2584">
                  <c:v>0.13450567377347325</c:v>
                </c:pt>
                <c:pt idx="2585">
                  <c:v>0.13443354371056901</c:v>
                </c:pt>
                <c:pt idx="2586">
                  <c:v>0.13436149847317941</c:v>
                </c:pt>
                <c:pt idx="2587">
                  <c:v>0.13428953787159423</c:v>
                </c:pt>
                <c:pt idx="2588">
                  <c:v>0.13421766171667929</c:v>
                </c:pt>
                <c:pt idx="2589">
                  <c:v>0.13414586981987656</c:v>
                </c:pt>
                <c:pt idx="2590">
                  <c:v>0.13407416199319799</c:v>
                </c:pt>
                <c:pt idx="2591">
                  <c:v>0.13400253804922893</c:v>
                </c:pt>
                <c:pt idx="2592">
                  <c:v>0.1339309978011213</c:v>
                </c:pt>
                <c:pt idx="2593">
                  <c:v>0.13385954106259421</c:v>
                </c:pt>
                <c:pt idx="2594">
                  <c:v>0.13378798785521084</c:v>
                </c:pt>
                <c:pt idx="2595">
                  <c:v>0.13371538966957205</c:v>
                </c:pt>
                <c:pt idx="2596">
                  <c:v>0.13364287662586558</c:v>
                </c:pt>
                <c:pt idx="2597">
                  <c:v>0.13357044853329275</c:v>
                </c:pt>
                <c:pt idx="2598">
                  <c:v>0.13349810520165376</c:v>
                </c:pt>
                <c:pt idx="2599">
                  <c:v>0.13342584644134431</c:v>
                </c:pt>
                <c:pt idx="2600">
                  <c:v>0.13335367206335361</c:v>
                </c:pt>
                <c:pt idx="2601">
                  <c:v>0.13328158187926217</c:v>
                </c:pt>
                <c:pt idx="2602">
                  <c:v>0.13320957570123809</c:v>
                </c:pt>
                <c:pt idx="2603">
                  <c:v>0.13313765334203681</c:v>
                </c:pt>
                <c:pt idx="2604">
                  <c:v>0.13306581461499717</c:v>
                </c:pt>
                <c:pt idx="2605">
                  <c:v>0.13299405933403879</c:v>
                </c:pt>
                <c:pt idx="2606">
                  <c:v>0.13292238731366202</c:v>
                </c:pt>
                <c:pt idx="2607">
                  <c:v>0.13285079836894265</c:v>
                </c:pt>
                <c:pt idx="2608">
                  <c:v>0.13277929231553134</c:v>
                </c:pt>
                <c:pt idx="2609">
                  <c:v>0.13270786896965239</c:v>
                </c:pt>
                <c:pt idx="2610">
                  <c:v>0.13263652814809812</c:v>
                </c:pt>
                <c:pt idx="2611">
                  <c:v>0.1325652696682309</c:v>
                </c:pt>
                <c:pt idx="2612">
                  <c:v>0.1324940933479769</c:v>
                </c:pt>
                <c:pt idx="2613">
                  <c:v>0.1324229990058273</c:v>
                </c:pt>
                <c:pt idx="2614">
                  <c:v>0.1323519864608336</c:v>
                </c:pt>
                <c:pt idx="2615">
                  <c:v>0.13228105553260716</c:v>
                </c:pt>
                <c:pt idx="2616">
                  <c:v>0.13221020604131573</c:v>
                </c:pt>
                <c:pt idx="2617">
                  <c:v>0.13213943780768195</c:v>
                </c:pt>
                <c:pt idx="2618">
                  <c:v>0.13206875065298226</c:v>
                </c:pt>
                <c:pt idx="2619">
                  <c:v>0.13199814439904195</c:v>
                </c:pt>
                <c:pt idx="2620">
                  <c:v>0.13192761886823726</c:v>
                </c:pt>
                <c:pt idx="2621">
                  <c:v>0.13185717388348911</c:v>
                </c:pt>
                <c:pt idx="2622">
                  <c:v>0.13178680926826325</c:v>
                </c:pt>
                <c:pt idx="2623">
                  <c:v>0.13171652484656851</c:v>
                </c:pt>
                <c:pt idx="2624">
                  <c:v>0.13164632044295366</c:v>
                </c:pt>
                <c:pt idx="2625">
                  <c:v>0.13157619588250563</c:v>
                </c:pt>
                <c:pt idx="2626">
                  <c:v>0.13150615099084845</c:v>
                </c:pt>
                <c:pt idx="2627">
                  <c:v>0.13143618559414022</c:v>
                </c:pt>
                <c:pt idx="2628">
                  <c:v>0.13136629951907128</c:v>
                </c:pt>
                <c:pt idx="2629">
                  <c:v>0.13129649259286241</c:v>
                </c:pt>
                <c:pt idx="2630">
                  <c:v>0.13122676464326358</c:v>
                </c:pt>
                <c:pt idx="2631">
                  <c:v>0.13115711549855016</c:v>
                </c:pt>
                <c:pt idx="2632">
                  <c:v>0.13108754498752337</c:v>
                </c:pt>
                <c:pt idx="2633">
                  <c:v>0.13101795757837961</c:v>
                </c:pt>
                <c:pt idx="2634">
                  <c:v>0.13094828179699652</c:v>
                </c:pt>
                <c:pt idx="2635">
                  <c:v>0.13087868398959274</c:v>
                </c:pt>
                <c:pt idx="2636">
                  <c:v>0.13080916398784273</c:v>
                </c:pt>
                <c:pt idx="2637">
                  <c:v>0.1307397216239351</c:v>
                </c:pt>
                <c:pt idx="2638">
                  <c:v>0.13067035673057087</c:v>
                </c:pt>
                <c:pt idx="2639">
                  <c:v>0.13060106914096017</c:v>
                </c:pt>
                <c:pt idx="2640">
                  <c:v>0.13053185868882194</c:v>
                </c:pt>
                <c:pt idx="2641">
                  <c:v>0.13046272520838131</c:v>
                </c:pt>
                <c:pt idx="2642">
                  <c:v>0.13039365964602553</c:v>
                </c:pt>
                <c:pt idx="2643">
                  <c:v>0.13032444225125525</c:v>
                </c:pt>
                <c:pt idx="2644">
                  <c:v>0.13025530278215927</c:v>
                </c:pt>
                <c:pt idx="2645">
                  <c:v>0.13018624106799381</c:v>
                </c:pt>
                <c:pt idx="2646">
                  <c:v>0.13011725693859849</c:v>
                </c:pt>
                <c:pt idx="2647">
                  <c:v>0.13004835022439376</c:v>
                </c:pt>
                <c:pt idx="2648">
                  <c:v>0.12997952075637362</c:v>
                </c:pt>
                <c:pt idx="2649">
                  <c:v>0.12991076836610252</c:v>
                </c:pt>
                <c:pt idx="2650">
                  <c:v>0.12984209288571147</c:v>
                </c:pt>
                <c:pt idx="2651">
                  <c:v>0.12977349414789291</c:v>
                </c:pt>
                <c:pt idx="2652">
                  <c:v>0.12970497198589748</c:v>
                </c:pt>
                <c:pt idx="2653">
                  <c:v>0.12963652623352961</c:v>
                </c:pt>
                <c:pt idx="2654">
                  <c:v>0.12956815672514368</c:v>
                </c:pt>
                <c:pt idx="2655">
                  <c:v>0.12949986329564006</c:v>
                </c:pt>
                <c:pt idx="2656">
                  <c:v>0.12943164578046265</c:v>
                </c:pt>
                <c:pt idx="2657">
                  <c:v>0.12936350401559263</c:v>
                </c:pt>
                <c:pt idx="2658">
                  <c:v>0.12929543783754924</c:v>
                </c:pt>
                <c:pt idx="2659">
                  <c:v>0.12922744708338238</c:v>
                </c:pt>
                <c:pt idx="2660">
                  <c:v>0.12915953159067112</c:v>
                </c:pt>
                <c:pt idx="2661">
                  <c:v>0.12909169119752051</c:v>
                </c:pt>
                <c:pt idx="2662">
                  <c:v>0.12902392574255789</c:v>
                </c:pt>
                <c:pt idx="2663">
                  <c:v>0.12895623506493073</c:v>
                </c:pt>
                <c:pt idx="2664">
                  <c:v>0.1288886190043024</c:v>
                </c:pt>
                <c:pt idx="2665">
                  <c:v>0.12882107740084947</c:v>
                </c:pt>
                <c:pt idx="2666">
                  <c:v>0.12875361009526051</c:v>
                </c:pt>
                <c:pt idx="2667">
                  <c:v>0.12868621692873103</c:v>
                </c:pt>
                <c:pt idx="2668">
                  <c:v>0.12861889774296131</c:v>
                </c:pt>
                <c:pt idx="2669">
                  <c:v>0.1285516523801554</c:v>
                </c:pt>
                <c:pt idx="2670">
                  <c:v>0.12848448068301585</c:v>
                </c:pt>
                <c:pt idx="2671">
                  <c:v>0.12841723902315152</c:v>
                </c:pt>
                <c:pt idx="2672">
                  <c:v>0.12834973129444854</c:v>
                </c:pt>
                <c:pt idx="2673">
                  <c:v>0.12828229683582107</c:v>
                </c:pt>
                <c:pt idx="2674">
                  <c:v>0.12821493549224033</c:v>
                </c:pt>
                <c:pt idx="2675">
                  <c:v>0.12814764710916879</c:v>
                </c:pt>
                <c:pt idx="2676">
                  <c:v>0.12808043153255555</c:v>
                </c:pt>
                <c:pt idx="2677">
                  <c:v>0.1280132886088356</c:v>
                </c:pt>
                <c:pt idx="2678">
                  <c:v>0.1279462181849266</c:v>
                </c:pt>
                <c:pt idx="2679">
                  <c:v>0.12787922010822805</c:v>
                </c:pt>
                <c:pt idx="2680">
                  <c:v>0.12781229422661705</c:v>
                </c:pt>
                <c:pt idx="2681">
                  <c:v>0.12774544038844757</c:v>
                </c:pt>
                <c:pt idx="2682">
                  <c:v>0.12767857725785881</c:v>
                </c:pt>
                <c:pt idx="2683">
                  <c:v>0.12761160814659325</c:v>
                </c:pt>
                <c:pt idx="2684">
                  <c:v>0.12754471046439386</c:v>
                </c:pt>
                <c:pt idx="2685">
                  <c:v>0.1274778840622327</c:v>
                </c:pt>
                <c:pt idx="2686">
                  <c:v>0.12741112879154826</c:v>
                </c:pt>
                <c:pt idx="2687">
                  <c:v>0.12734444450424157</c:v>
                </c:pt>
                <c:pt idx="2688">
                  <c:v>0.12727783105267604</c:v>
                </c:pt>
                <c:pt idx="2689">
                  <c:v>0.12721128828967435</c:v>
                </c:pt>
                <c:pt idx="2690">
                  <c:v>0.12714481606851746</c:v>
                </c:pt>
                <c:pt idx="2691">
                  <c:v>0.12707841424294145</c:v>
                </c:pt>
                <c:pt idx="2692">
                  <c:v>0.12701208266713576</c:v>
                </c:pt>
                <c:pt idx="2693">
                  <c:v>0.12694582119574238</c:v>
                </c:pt>
                <c:pt idx="2694">
                  <c:v>0.12687962968385247</c:v>
                </c:pt>
                <c:pt idx="2695">
                  <c:v>0.12681350798700614</c:v>
                </c:pt>
                <c:pt idx="2696">
                  <c:v>0.12674745596118914</c:v>
                </c:pt>
                <c:pt idx="2697">
                  <c:v>0.12668147346283049</c:v>
                </c:pt>
                <c:pt idx="2698">
                  <c:v>0.12661556034880414</c:v>
                </c:pt>
                <c:pt idx="2699">
                  <c:v>0.12654971647642271</c:v>
                </c:pt>
                <c:pt idx="2700">
                  <c:v>0.12648394170343868</c:v>
                </c:pt>
                <c:pt idx="2701">
                  <c:v>0.12641823588804088</c:v>
                </c:pt>
                <c:pt idx="2702">
                  <c:v>0.12635254679222033</c:v>
                </c:pt>
                <c:pt idx="2703">
                  <c:v>0.12628683287985121</c:v>
                </c:pt>
                <c:pt idx="2704">
                  <c:v>0.12622118720207376</c:v>
                </c:pt>
                <c:pt idx="2705">
                  <c:v>0.12615560961959893</c:v>
                </c:pt>
                <c:pt idx="2706">
                  <c:v>0.1260899536148373</c:v>
                </c:pt>
                <c:pt idx="2707">
                  <c:v>0.1260241904235779</c:v>
                </c:pt>
                <c:pt idx="2708">
                  <c:v>0.12595849488191857</c:v>
                </c:pt>
                <c:pt idx="2709">
                  <c:v>0.12589286685286094</c:v>
                </c:pt>
                <c:pt idx="2710">
                  <c:v>0.12582730619982793</c:v>
                </c:pt>
                <c:pt idx="2711">
                  <c:v>0.12576181278666165</c:v>
                </c:pt>
                <c:pt idx="2712">
                  <c:v>0.1256963864776231</c:v>
                </c:pt>
                <c:pt idx="2713">
                  <c:v>0.12563102713738911</c:v>
                </c:pt>
                <c:pt idx="2714">
                  <c:v>0.12556573463105203</c:v>
                </c:pt>
                <c:pt idx="2715">
                  <c:v>0.1255005088241172</c:v>
                </c:pt>
                <c:pt idx="2716">
                  <c:v>0.12543532445912195</c:v>
                </c:pt>
                <c:pt idx="2717">
                  <c:v>0.12536991475381234</c:v>
                </c:pt>
                <c:pt idx="2718">
                  <c:v>0.1253045712946374</c:v>
                </c:pt>
                <c:pt idx="2719">
                  <c:v>0.12523929394919689</c:v>
                </c:pt>
                <c:pt idx="2720">
                  <c:v>0.12517408258549723</c:v>
                </c:pt>
                <c:pt idx="2721">
                  <c:v>0.12510893707194964</c:v>
                </c:pt>
                <c:pt idx="2722">
                  <c:v>0.12504385727736883</c:v>
                </c:pt>
                <c:pt idx="2723">
                  <c:v>0.12497884307097079</c:v>
                </c:pt>
                <c:pt idx="2724">
                  <c:v>0.1249138943223719</c:v>
                </c:pt>
                <c:pt idx="2725">
                  <c:v>0.12484901090158761</c:v>
                </c:pt>
                <c:pt idx="2726">
                  <c:v>0.12478419267902983</c:v>
                </c:pt>
                <c:pt idx="2727">
                  <c:v>0.12471943952550668</c:v>
                </c:pt>
                <c:pt idx="2728">
                  <c:v>0.12465472553571476</c:v>
                </c:pt>
                <c:pt idx="2729">
                  <c:v>0.12458977956017131</c:v>
                </c:pt>
                <c:pt idx="2730">
                  <c:v>0.12452466374443415</c:v>
                </c:pt>
                <c:pt idx="2731">
                  <c:v>0.12445904117108691</c:v>
                </c:pt>
                <c:pt idx="2732">
                  <c:v>0.12439348234569951</c:v>
                </c:pt>
                <c:pt idx="2733">
                  <c:v>0.12432798714425936</c:v>
                </c:pt>
                <c:pt idx="2734">
                  <c:v>0.12426255544316757</c:v>
                </c:pt>
                <c:pt idx="2735">
                  <c:v>0.12419718711923738</c:v>
                </c:pt>
                <c:pt idx="2736">
                  <c:v>0.12413188204969082</c:v>
                </c:pt>
                <c:pt idx="2737">
                  <c:v>0.12406664011215733</c:v>
                </c:pt>
                <c:pt idx="2738">
                  <c:v>0.12400146118467027</c:v>
                </c:pt>
                <c:pt idx="2739">
                  <c:v>0.12393634514566575</c:v>
                </c:pt>
                <c:pt idx="2740">
                  <c:v>0.12387129187397908</c:v>
                </c:pt>
                <c:pt idx="2741">
                  <c:v>0.12380630124884358</c:v>
                </c:pt>
                <c:pt idx="2742">
                  <c:v>0.12374137314988738</c:v>
                </c:pt>
                <c:pt idx="2743">
                  <c:v>0.12367650745713198</c:v>
                </c:pt>
                <c:pt idx="2744">
                  <c:v>0.1236117040509902</c:v>
                </c:pt>
                <c:pt idx="2745">
                  <c:v>0.12354696281226372</c:v>
                </c:pt>
                <c:pt idx="2746">
                  <c:v>0.12348213906629232</c:v>
                </c:pt>
                <c:pt idx="2747">
                  <c:v>0.12341692201721591</c:v>
                </c:pt>
                <c:pt idx="2748">
                  <c:v>0.1233517672054423</c:v>
                </c:pt>
                <c:pt idx="2749">
                  <c:v>0.12328667451232986</c:v>
                </c:pt>
                <c:pt idx="2750">
                  <c:v>0.12322164381962611</c:v>
                </c:pt>
                <c:pt idx="2751">
                  <c:v>0.12315667500946696</c:v>
                </c:pt>
                <c:pt idx="2752">
                  <c:v>0.12309176796437332</c:v>
                </c:pt>
                <c:pt idx="2753">
                  <c:v>0.1230269225672512</c:v>
                </c:pt>
                <c:pt idx="2754">
                  <c:v>0.12296213870138729</c:v>
                </c:pt>
                <c:pt idx="2755">
                  <c:v>0.12289741625044842</c:v>
                </c:pt>
                <c:pt idx="2756">
                  <c:v>0.12283275509847977</c:v>
                </c:pt>
                <c:pt idx="2757">
                  <c:v>0.12276815512990083</c:v>
                </c:pt>
                <c:pt idx="2758">
                  <c:v>0.12270361622950657</c:v>
                </c:pt>
                <c:pt idx="2759">
                  <c:v>0.12263913828246331</c:v>
                </c:pt>
                <c:pt idx="2760">
                  <c:v>0.12257472117430759</c:v>
                </c:pt>
                <c:pt idx="2761">
                  <c:v>0.12251036479094388</c:v>
                </c:pt>
                <c:pt idx="2762">
                  <c:v>0.12244606901864391</c:v>
                </c:pt>
                <c:pt idx="2763">
                  <c:v>0.12238183374404307</c:v>
                </c:pt>
                <c:pt idx="2764">
                  <c:v>0.12231765885413998</c:v>
                </c:pt>
                <c:pt idx="2765">
                  <c:v>0.1222535442362947</c:v>
                </c:pt>
                <c:pt idx="2766">
                  <c:v>0.12218948977822601</c:v>
                </c:pt>
                <c:pt idx="2767">
                  <c:v>0.12212549536801066</c:v>
                </c:pt>
                <c:pt idx="2768">
                  <c:v>0.1220615608940806</c:v>
                </c:pt>
                <c:pt idx="2769">
                  <c:v>0.1219976862452226</c:v>
                </c:pt>
                <c:pt idx="2770">
                  <c:v>0.12193387131057576</c:v>
                </c:pt>
                <c:pt idx="2771">
                  <c:v>0.12187011597962984</c:v>
                </c:pt>
                <c:pt idx="2772">
                  <c:v>0.12180642014222345</c:v>
                </c:pt>
                <c:pt idx="2773">
                  <c:v>0.12174278368854306</c:v>
                </c:pt>
                <c:pt idx="2774">
                  <c:v>0.12167920650912102</c:v>
                </c:pt>
                <c:pt idx="2775">
                  <c:v>0.12161568849483369</c:v>
                </c:pt>
                <c:pt idx="2776">
                  <c:v>0.12155222953690104</c:v>
                </c:pt>
                <c:pt idx="2777">
                  <c:v>0.12148882952688275</c:v>
                </c:pt>
                <c:pt idx="2778">
                  <c:v>0.12142548835667924</c:v>
                </c:pt>
                <c:pt idx="2779">
                  <c:v>0.121362205918528</c:v>
                </c:pt>
                <c:pt idx="2780">
                  <c:v>0.12129898210500413</c:v>
                </c:pt>
                <c:pt idx="2781">
                  <c:v>0.12123581680901697</c:v>
                </c:pt>
                <c:pt idx="2782">
                  <c:v>0.1211727099238091</c:v>
                </c:pt>
                <c:pt idx="2783">
                  <c:v>0.12110966134295643</c:v>
                </c:pt>
                <c:pt idx="2784">
                  <c:v>0.12104667096036395</c:v>
                </c:pt>
                <c:pt idx="2785">
                  <c:v>0.1209837386702665</c:v>
                </c:pt>
                <c:pt idx="2786">
                  <c:v>0.12092086436722632</c:v>
                </c:pt>
                <c:pt idx="2787">
                  <c:v>0.12085804794613197</c:v>
                </c:pt>
                <c:pt idx="2788">
                  <c:v>0.12079528930219698</c:v>
                </c:pt>
                <c:pt idx="2789">
                  <c:v>0.12073258833095753</c:v>
                </c:pt>
                <c:pt idx="2790">
                  <c:v>0.12066994492827285</c:v>
                </c:pt>
                <c:pt idx="2791">
                  <c:v>0.12060735899032156</c:v>
                </c:pt>
                <c:pt idx="2792">
                  <c:v>0.12054483041360277</c:v>
                </c:pt>
                <c:pt idx="2793">
                  <c:v>0.12048235909493246</c:v>
                </c:pt>
                <c:pt idx="2794">
                  <c:v>0.12041994493144326</c:v>
                </c:pt>
                <c:pt idx="2795">
                  <c:v>0.12035758782058328</c:v>
                </c:pt>
                <c:pt idx="2796">
                  <c:v>0.1202952876601147</c:v>
                </c:pt>
                <c:pt idx="2797">
                  <c:v>0.12023304434811141</c:v>
                </c:pt>
                <c:pt idx="2798">
                  <c:v>0.12017085778295876</c:v>
                </c:pt>
                <c:pt idx="2799">
                  <c:v>0.12010872786335247</c:v>
                </c:pt>
                <c:pt idx="2800">
                  <c:v>0.12004665448829635</c:v>
                </c:pt>
                <c:pt idx="2801">
                  <c:v>0.11998440438947772</c:v>
                </c:pt>
                <c:pt idx="2802">
                  <c:v>0.11992190530395297</c:v>
                </c:pt>
                <c:pt idx="2803">
                  <c:v>0.11985946281214913</c:v>
                </c:pt>
                <c:pt idx="2804">
                  <c:v>0.11979707681377651</c:v>
                </c:pt>
                <c:pt idx="2805">
                  <c:v>0.11973474720885235</c:v>
                </c:pt>
                <c:pt idx="2806">
                  <c:v>0.11967247389769985</c:v>
                </c:pt>
                <c:pt idx="2807">
                  <c:v>0.11961025678094582</c:v>
                </c:pt>
                <c:pt idx="2808">
                  <c:v>0.11954809575952177</c:v>
                </c:pt>
                <c:pt idx="2809">
                  <c:v>0.11948599073465946</c:v>
                </c:pt>
                <c:pt idx="2810">
                  <c:v>0.11942394160789234</c:v>
                </c:pt>
                <c:pt idx="2811">
                  <c:v>0.11936194828105344</c:v>
                </c:pt>
                <c:pt idx="2812">
                  <c:v>0.11930001065627248</c:v>
                </c:pt>
                <c:pt idx="2813">
                  <c:v>0.11923812863597809</c:v>
                </c:pt>
                <c:pt idx="2814">
                  <c:v>0.11917610735091826</c:v>
                </c:pt>
                <c:pt idx="2815">
                  <c:v>0.11911372208003737</c:v>
                </c:pt>
                <c:pt idx="2816">
                  <c:v>0.11905139272036856</c:v>
                </c:pt>
                <c:pt idx="2817">
                  <c:v>0.1189891191741355</c:v>
                </c:pt>
                <c:pt idx="2818">
                  <c:v>0.11892690134386115</c:v>
                </c:pt>
                <c:pt idx="2819">
                  <c:v>0.1188647390087661</c:v>
                </c:pt>
                <c:pt idx="2820">
                  <c:v>0.11880263147821347</c:v>
                </c:pt>
                <c:pt idx="2821">
                  <c:v>0.1187405793753623</c:v>
                </c:pt>
                <c:pt idx="2822">
                  <c:v>0.1186785826039175</c:v>
                </c:pt>
                <c:pt idx="2823">
                  <c:v>0.11861664106787725</c:v>
                </c:pt>
                <c:pt idx="2824">
                  <c:v>0.11855475467153284</c:v>
                </c:pt>
                <c:pt idx="2825">
                  <c:v>0.11849292331946686</c:v>
                </c:pt>
                <c:pt idx="2826">
                  <c:v>0.1184311469165511</c:v>
                </c:pt>
                <c:pt idx="2827">
                  <c:v>0.11836942536794788</c:v>
                </c:pt>
                <c:pt idx="2828">
                  <c:v>0.1183077585791053</c:v>
                </c:pt>
                <c:pt idx="2829">
                  <c:v>0.11824614645576006</c:v>
                </c:pt>
                <c:pt idx="2830">
                  <c:v>0.11818458890393199</c:v>
                </c:pt>
                <c:pt idx="2831">
                  <c:v>0.11812308582992632</c:v>
                </c:pt>
                <c:pt idx="2832">
                  <c:v>0.11806163714032997</c:v>
                </c:pt>
                <c:pt idx="2833">
                  <c:v>0.11800024274201358</c:v>
                </c:pt>
                <c:pt idx="2834">
                  <c:v>0.11793890254212611</c:v>
                </c:pt>
                <c:pt idx="2835">
                  <c:v>0.11787761644809738</c:v>
                </c:pt>
                <c:pt idx="2836">
                  <c:v>0.11781638436763398</c:v>
                </c:pt>
                <c:pt idx="2837">
                  <c:v>0.1177551815746901</c:v>
                </c:pt>
                <c:pt idx="2838">
                  <c:v>0.11769375586215858</c:v>
                </c:pt>
                <c:pt idx="2839">
                  <c:v>0.11763238370298738</c:v>
                </c:pt>
                <c:pt idx="2840">
                  <c:v>0.11757106500686731</c:v>
                </c:pt>
                <c:pt idx="2841">
                  <c:v>0.11750979968376207</c:v>
                </c:pt>
                <c:pt idx="2842">
                  <c:v>0.1174485876439072</c:v>
                </c:pt>
                <c:pt idx="2843">
                  <c:v>0.11738742879780904</c:v>
                </c:pt>
                <c:pt idx="2844">
                  <c:v>0.11732632305624331</c:v>
                </c:pt>
                <c:pt idx="2845">
                  <c:v>0.11726527033025458</c:v>
                </c:pt>
                <c:pt idx="2846">
                  <c:v>0.11720427053115411</c:v>
                </c:pt>
                <c:pt idx="2847">
                  <c:v>0.11714332357051997</c:v>
                </c:pt>
                <c:pt idx="2848">
                  <c:v>0.11708242936019435</c:v>
                </c:pt>
                <c:pt idx="2849">
                  <c:v>0.11702158781228435</c:v>
                </c:pt>
                <c:pt idx="2850">
                  <c:v>0.1169607988391597</c:v>
                </c:pt>
                <c:pt idx="2851">
                  <c:v>0.11690006235345179</c:v>
                </c:pt>
                <c:pt idx="2852">
                  <c:v>0.11683937826805255</c:v>
                </c:pt>
                <c:pt idx="2853">
                  <c:v>0.11677874649611432</c:v>
                </c:pt>
                <c:pt idx="2854">
                  <c:v>0.11671816695104692</c:v>
                </c:pt>
                <c:pt idx="2855">
                  <c:v>0.11665763954651816</c:v>
                </c:pt>
                <c:pt idx="2856">
                  <c:v>0.11659706373936103</c:v>
                </c:pt>
                <c:pt idx="2857">
                  <c:v>0.11653628035534271</c:v>
                </c:pt>
                <c:pt idx="2858">
                  <c:v>0.11647537286893681</c:v>
                </c:pt>
                <c:pt idx="2859">
                  <c:v>0.11641451708749111</c:v>
                </c:pt>
                <c:pt idx="2860">
                  <c:v>0.11635371292634775</c:v>
                </c:pt>
                <c:pt idx="2861">
                  <c:v>0.11629296030110514</c:v>
                </c:pt>
                <c:pt idx="2862">
                  <c:v>0.11623225912761762</c:v>
                </c:pt>
                <c:pt idx="2863">
                  <c:v>0.11617160932199268</c:v>
                </c:pt>
                <c:pt idx="2864">
                  <c:v>0.11611101080059193</c:v>
                </c:pt>
                <c:pt idx="2865">
                  <c:v>0.11605046348002881</c:v>
                </c:pt>
                <c:pt idx="2866">
                  <c:v>0.11598996727716762</c:v>
                </c:pt>
                <c:pt idx="2867">
                  <c:v>0.11592952210912263</c:v>
                </c:pt>
                <c:pt idx="2868">
                  <c:v>0.11586912789325696</c:v>
                </c:pt>
                <c:pt idx="2869">
                  <c:v>0.11580878454718141</c:v>
                </c:pt>
                <c:pt idx="2870">
                  <c:v>0.11574849198875382</c:v>
                </c:pt>
                <c:pt idx="2871">
                  <c:v>0.11568825013607738</c:v>
                </c:pt>
                <c:pt idx="2872">
                  <c:v>0.11562805890749986</c:v>
                </c:pt>
                <c:pt idx="2873">
                  <c:v>0.11556791822161332</c:v>
                </c:pt>
                <c:pt idx="2874">
                  <c:v>0.11550782799725118</c:v>
                </c:pt>
                <c:pt idx="2875">
                  <c:v>0.11544778815348974</c:v>
                </c:pt>
                <c:pt idx="2876">
                  <c:v>0.11538779860964528</c:v>
                </c:pt>
                <c:pt idx="2877">
                  <c:v>0.11532785928527355</c:v>
                </c:pt>
                <c:pt idx="2878">
                  <c:v>0.11526797010016902</c:v>
                </c:pt>
                <c:pt idx="2879">
                  <c:v>0.1152081309743634</c:v>
                </c:pt>
                <c:pt idx="2880">
                  <c:v>0.11514834182812629</c:v>
                </c:pt>
                <c:pt idx="2881">
                  <c:v>0.1150886025819607</c:v>
                </c:pt>
                <c:pt idx="2882">
                  <c:v>0.11502891315660682</c:v>
                </c:pt>
                <c:pt idx="2883">
                  <c:v>0.11496927347303655</c:v>
                </c:pt>
                <c:pt idx="2884">
                  <c:v>0.11490968345245543</c:v>
                </c:pt>
                <c:pt idx="2885">
                  <c:v>0.11485014301630109</c:v>
                </c:pt>
                <c:pt idx="2886">
                  <c:v>0.11479065208624127</c:v>
                </c:pt>
                <c:pt idx="2887">
                  <c:v>0.11473121058417429</c:v>
                </c:pt>
                <c:pt idx="2888">
                  <c:v>0.11467181843222707</c:v>
                </c:pt>
                <c:pt idx="2889">
                  <c:v>0.11461247555275501</c:v>
                </c:pt>
                <c:pt idx="2890">
                  <c:v>0.11455318186834036</c:v>
                </c:pt>
                <c:pt idx="2891">
                  <c:v>0.11449393730179226</c:v>
                </c:pt>
                <c:pt idx="2892">
                  <c:v>0.11443474177614413</c:v>
                </c:pt>
                <c:pt idx="2893">
                  <c:v>0.11437559521465472</c:v>
                </c:pt>
                <c:pt idx="2894">
                  <c:v>0.11431649754080622</c:v>
                </c:pt>
                <c:pt idx="2895">
                  <c:v>0.11425735492209071</c:v>
                </c:pt>
                <c:pt idx="2896">
                  <c:v>0.11419810608495289</c:v>
                </c:pt>
                <c:pt idx="2897">
                  <c:v>0.11413890591216219</c:v>
                </c:pt>
                <c:pt idx="2898">
                  <c:v>0.11407975432560141</c:v>
                </c:pt>
                <c:pt idx="2899">
                  <c:v>0.11402065124747424</c:v>
                </c:pt>
                <c:pt idx="2900">
                  <c:v>0.11396159660029792</c:v>
                </c:pt>
                <c:pt idx="2901">
                  <c:v>0.11390259030689942</c:v>
                </c:pt>
                <c:pt idx="2902">
                  <c:v>0.11384363229041176</c:v>
                </c:pt>
                <c:pt idx="2903">
                  <c:v>0.11378472247426909</c:v>
                </c:pt>
                <c:pt idx="2904">
                  <c:v>0.11372586078220141</c:v>
                </c:pt>
                <c:pt idx="2905">
                  <c:v>0.11366704713823271</c:v>
                </c:pt>
                <c:pt idx="2906">
                  <c:v>0.1136082814666747</c:v>
                </c:pt>
                <c:pt idx="2907">
                  <c:v>0.11354956369212589</c:v>
                </c:pt>
                <c:pt idx="2908">
                  <c:v>0.11349089373946496</c:v>
                </c:pt>
                <c:pt idx="2909">
                  <c:v>0.1134322715338496</c:v>
                </c:pt>
                <c:pt idx="2910">
                  <c:v>0.11337369700071191</c:v>
                </c:pt>
                <c:pt idx="2911">
                  <c:v>0.11331517006575521</c:v>
                </c:pt>
                <c:pt idx="2912">
                  <c:v>0.11325669065495231</c:v>
                </c:pt>
                <c:pt idx="2913">
                  <c:v>0.11319825869453976</c:v>
                </c:pt>
                <c:pt idx="2914">
                  <c:v>0.11313987411101754</c:v>
                </c:pt>
                <c:pt idx="2915">
                  <c:v>0.1130815368311455</c:v>
                </c:pt>
                <c:pt idx="2916">
                  <c:v>0.11302324678193945</c:v>
                </c:pt>
                <c:pt idx="2917">
                  <c:v>0.11296500389066978</c:v>
                </c:pt>
                <c:pt idx="2918">
                  <c:v>0.11290680808485873</c:v>
                </c:pt>
                <c:pt idx="2919">
                  <c:v>0.11284865929227729</c:v>
                </c:pt>
                <c:pt idx="2920">
                  <c:v>0.11279055744094336</c:v>
                </c:pt>
                <c:pt idx="2921">
                  <c:v>0.11273250245911885</c:v>
                </c:pt>
                <c:pt idx="2922">
                  <c:v>0.11267449427530805</c:v>
                </c:pt>
                <c:pt idx="2923">
                  <c:v>0.11261653281825562</c:v>
                </c:pt>
                <c:pt idx="2924">
                  <c:v>0.11255861801694361</c:v>
                </c:pt>
                <c:pt idx="2925">
                  <c:v>0.11250074980058912</c:v>
                </c:pt>
                <c:pt idx="2926">
                  <c:v>0.11244281905608411</c:v>
                </c:pt>
                <c:pt idx="2927">
                  <c:v>0.11238467981043443</c:v>
                </c:pt>
                <c:pt idx="2928">
                  <c:v>0.1123265868766983</c:v>
                </c:pt>
                <c:pt idx="2929">
                  <c:v>0.11226854018552228</c:v>
                </c:pt>
                <c:pt idx="2930">
                  <c:v>0.11221053966778266</c:v>
                </c:pt>
                <c:pt idx="2931">
                  <c:v>0.11215258525458216</c:v>
                </c:pt>
                <c:pt idx="2932">
                  <c:v>0.11209467687724846</c:v>
                </c:pt>
                <c:pt idx="2933">
                  <c:v>0.11203681446733216</c:v>
                </c:pt>
                <c:pt idx="2934">
                  <c:v>0.1119789979566066</c:v>
                </c:pt>
                <c:pt idx="2935">
                  <c:v>0.11192122727706379</c:v>
                </c:pt>
                <c:pt idx="2936">
                  <c:v>0.11186350236091501</c:v>
                </c:pt>
                <c:pt idx="2937">
                  <c:v>0.11180582314058839</c:v>
                </c:pt>
                <c:pt idx="2938">
                  <c:v>0.1117481895487271</c:v>
                </c:pt>
                <c:pt idx="2939">
                  <c:v>0.11169060151818838</c:v>
                </c:pt>
                <c:pt idx="2940">
                  <c:v>0.11163305898204183</c:v>
                </c:pt>
                <c:pt idx="2941">
                  <c:v>0.11157556187356824</c:v>
                </c:pt>
                <c:pt idx="2942">
                  <c:v>0.11151811012625738</c:v>
                </c:pt>
                <c:pt idx="2943">
                  <c:v>0.1114606935745248</c:v>
                </c:pt>
                <c:pt idx="2944">
                  <c:v>0.11140302568729944</c:v>
                </c:pt>
                <c:pt idx="2945">
                  <c:v>0.11134540291132085</c:v>
                </c:pt>
                <c:pt idx="2946">
                  <c:v>0.11128782518121601</c:v>
                </c:pt>
                <c:pt idx="2947">
                  <c:v>0.11123029243181809</c:v>
                </c:pt>
                <c:pt idx="2948">
                  <c:v>0.11117280459816446</c:v>
                </c:pt>
                <c:pt idx="2949">
                  <c:v>0.11111525508047761</c:v>
                </c:pt>
                <c:pt idx="2950">
                  <c:v>0.1110573463914114</c:v>
                </c:pt>
                <c:pt idx="2951">
                  <c:v>0.11099948277403339</c:v>
                </c:pt>
                <c:pt idx="2952">
                  <c:v>0.11094166416330244</c:v>
                </c:pt>
                <c:pt idx="2953">
                  <c:v>0.11088389049438616</c:v>
                </c:pt>
                <c:pt idx="2954">
                  <c:v>0.11082616170265988</c:v>
                </c:pt>
                <c:pt idx="2955">
                  <c:v>0.11076847772370493</c:v>
                </c:pt>
                <c:pt idx="2956">
                  <c:v>0.11071083849330918</c:v>
                </c:pt>
                <c:pt idx="2957">
                  <c:v>0.11065324394746272</c:v>
                </c:pt>
                <c:pt idx="2958">
                  <c:v>0.11059569402235948</c:v>
                </c:pt>
                <c:pt idx="2959">
                  <c:v>0.11053818865439405</c:v>
                </c:pt>
                <c:pt idx="2960">
                  <c:v>0.11048068290347525</c:v>
                </c:pt>
                <c:pt idx="2961">
                  <c:v>0.11042307309855613</c:v>
                </c:pt>
                <c:pt idx="2962">
                  <c:v>0.11036550769028383</c:v>
                </c:pt>
                <c:pt idx="2963">
                  <c:v>0.11030798661245091</c:v>
                </c:pt>
                <c:pt idx="2964">
                  <c:v>0.11025050979919974</c:v>
                </c:pt>
                <c:pt idx="2965">
                  <c:v>0.11019307718501421</c:v>
                </c:pt>
                <c:pt idx="2966">
                  <c:v>0.11013568870471264</c:v>
                </c:pt>
                <c:pt idx="2967">
                  <c:v>0.11007834429343985</c:v>
                </c:pt>
                <c:pt idx="2968">
                  <c:v>0.11002104388666145</c:v>
                </c:pt>
                <c:pt idx="2969">
                  <c:v>0.10996378742015558</c:v>
                </c:pt>
                <c:pt idx="2970">
                  <c:v>0.10990657483000792</c:v>
                </c:pt>
                <c:pt idx="2971">
                  <c:v>0.10984940605260479</c:v>
                </c:pt>
                <c:pt idx="2972">
                  <c:v>0.10979228102462775</c:v>
                </c:pt>
                <c:pt idx="2973">
                  <c:v>0.10973519968304722</c:v>
                </c:pt>
                <c:pt idx="2974">
                  <c:v>0.10967816196511825</c:v>
                </c:pt>
                <c:pt idx="2975">
                  <c:v>0.10962116780837429</c:v>
                </c:pt>
                <c:pt idx="2976">
                  <c:v>0.1095642171506221</c:v>
                </c:pt>
                <c:pt idx="2977">
                  <c:v>0.10950730992993783</c:v>
                </c:pt>
                <c:pt idx="2978">
                  <c:v>0.10945044608466173</c:v>
                </c:pt>
                <c:pt idx="2979">
                  <c:v>0.10939362555339385</c:v>
                </c:pt>
                <c:pt idx="2980">
                  <c:v>0.1093368482749902</c:v>
                </c:pt>
                <c:pt idx="2981">
                  <c:v>0.10928011418855728</c:v>
                </c:pt>
                <c:pt idx="2982">
                  <c:v>0.10922342323344991</c:v>
                </c:pt>
                <c:pt idx="2983">
                  <c:v>0.10916677534926611</c:v>
                </c:pt>
                <c:pt idx="2984">
                  <c:v>0.10911017047584405</c:v>
                </c:pt>
                <c:pt idx="2985">
                  <c:v>0.10905360855325852</c:v>
                </c:pt>
                <c:pt idx="2986">
                  <c:v>0.10899708952181686</c:v>
                </c:pt>
                <c:pt idx="2987">
                  <c:v>0.10894061332205668</c:v>
                </c:pt>
                <c:pt idx="2988">
                  <c:v>0.10888417989474158</c:v>
                </c:pt>
                <c:pt idx="2989">
                  <c:v>0.10882778918085916</c:v>
                </c:pt>
                <c:pt idx="2990">
                  <c:v>0.10877144112161748</c:v>
                </c:pt>
                <c:pt idx="2991">
                  <c:v>0.10871513565844182</c:v>
                </c:pt>
                <c:pt idx="2992">
                  <c:v>0.10865887273297348</c:v>
                </c:pt>
                <c:pt idx="2993">
                  <c:v>0.10860265228706503</c:v>
                </c:pt>
                <c:pt idx="2994">
                  <c:v>0.10854647426277932</c:v>
                </c:pt>
                <c:pt idx="2995">
                  <c:v>0.1084903380086077</c:v>
                </c:pt>
                <c:pt idx="2996">
                  <c:v>0.10843404543734338</c:v>
                </c:pt>
                <c:pt idx="2997">
                  <c:v>0.10837779401006097</c:v>
                </c:pt>
                <c:pt idx="2998">
                  <c:v>0.10832158367534533</c:v>
                </c:pt>
                <c:pt idx="2999">
                  <c:v>0.10826541438193332</c:v>
                </c:pt>
                <c:pt idx="3000">
                  <c:v>0.1082092860787137</c:v>
                </c:pt>
                <c:pt idx="3001">
                  <c:v>0.10815319871472467</c:v>
                </c:pt>
                <c:pt idx="3002">
                  <c:v>0.10809715223915324</c:v>
                </c:pt>
                <c:pt idx="3003">
                  <c:v>0.10804114660133597</c:v>
                </c:pt>
                <c:pt idx="3004">
                  <c:v>0.1079851378084052</c:v>
                </c:pt>
                <c:pt idx="3005">
                  <c:v>0.10792902333733537</c:v>
                </c:pt>
                <c:pt idx="3006">
                  <c:v>0.10787294943935379</c:v>
                </c:pt>
                <c:pt idx="3007">
                  <c:v>0.10781691606469627</c:v>
                </c:pt>
                <c:pt idx="3008">
                  <c:v>0.10776092316374489</c:v>
                </c:pt>
                <c:pt idx="3009">
                  <c:v>0.10770497068702642</c:v>
                </c:pt>
                <c:pt idx="3010">
                  <c:v>0.10764905858521095</c:v>
                </c:pt>
                <c:pt idx="3011">
                  <c:v>0.10759318680911262</c:v>
                </c:pt>
                <c:pt idx="3012">
                  <c:v>0.10753735530968726</c:v>
                </c:pt>
                <c:pt idx="3013">
                  <c:v>0.10748156403803295</c:v>
                </c:pt>
                <c:pt idx="3014">
                  <c:v>0.10742581294538819</c:v>
                </c:pt>
                <c:pt idx="3015">
                  <c:v>0.10736999011647355</c:v>
                </c:pt>
                <c:pt idx="3016">
                  <c:v>0.10731400963067603</c:v>
                </c:pt>
                <c:pt idx="3017">
                  <c:v>0.10725806924935967</c:v>
                </c:pt>
                <c:pt idx="3018">
                  <c:v>0.10720216892416032</c:v>
                </c:pt>
                <c:pt idx="3019">
                  <c:v>0.10714630860685453</c:v>
                </c:pt>
                <c:pt idx="3020">
                  <c:v>0.10709048824935985</c:v>
                </c:pt>
                <c:pt idx="3021">
                  <c:v>0.10703470780373267</c:v>
                </c:pt>
                <c:pt idx="3022">
                  <c:v>0.1069787900672878</c:v>
                </c:pt>
                <c:pt idx="3023">
                  <c:v>0.10692270226078744</c:v>
                </c:pt>
                <c:pt idx="3024">
                  <c:v>0.10686665438808018</c:v>
                </c:pt>
                <c:pt idx="3025">
                  <c:v>0.10681064640138638</c:v>
                </c:pt>
                <c:pt idx="3026">
                  <c:v>0.10675467825306865</c:v>
                </c:pt>
                <c:pt idx="3027">
                  <c:v>0.10669874989563109</c:v>
                </c:pt>
                <c:pt idx="3028">
                  <c:v>0.10664286128171904</c:v>
                </c:pt>
                <c:pt idx="3029">
                  <c:v>0.10658701236411774</c:v>
                </c:pt>
                <c:pt idx="3030">
                  <c:v>0.10653120309575143</c:v>
                </c:pt>
                <c:pt idx="3031">
                  <c:v>0.10647543342968309</c:v>
                </c:pt>
                <c:pt idx="3032">
                  <c:v>0.10641970331911456</c:v>
                </c:pt>
                <c:pt idx="3033">
                  <c:v>0.10636401271738312</c:v>
                </c:pt>
                <c:pt idx="3034">
                  <c:v>0.106308361577964</c:v>
                </c:pt>
                <c:pt idx="3035">
                  <c:v>0.1062527498544676</c:v>
                </c:pt>
                <c:pt idx="3036">
                  <c:v>0.10619717750063924</c:v>
                </c:pt>
                <c:pt idx="3037">
                  <c:v>0.10614164447035887</c:v>
                </c:pt>
                <c:pt idx="3038">
                  <c:v>0.1060861507176407</c:v>
                </c:pt>
                <c:pt idx="3039">
                  <c:v>0.10603069619663054</c:v>
                </c:pt>
                <c:pt idx="3040">
                  <c:v>0.1059752808616079</c:v>
                </c:pt>
                <c:pt idx="3041">
                  <c:v>0.10591990466698385</c:v>
                </c:pt>
                <c:pt idx="3042">
                  <c:v>0.10586456756729951</c:v>
                </c:pt>
                <c:pt idx="3043">
                  <c:v>0.10580926951722749</c:v>
                </c:pt>
                <c:pt idx="3044">
                  <c:v>0.10575401047156967</c:v>
                </c:pt>
                <c:pt idx="3045">
                  <c:v>0.10569879038525717</c:v>
                </c:pt>
                <c:pt idx="3046">
                  <c:v>0.10564360921334953</c:v>
                </c:pt>
                <c:pt idx="3047">
                  <c:v>0.1055884669110341</c:v>
                </c:pt>
                <c:pt idx="3048">
                  <c:v>0.1055333634336256</c:v>
                </c:pt>
                <c:pt idx="3049">
                  <c:v>0.10547829873656522</c:v>
                </c:pt>
                <c:pt idx="3050">
                  <c:v>0.10542327277542028</c:v>
                </c:pt>
                <c:pt idx="3051">
                  <c:v>0.10536828550588338</c:v>
                </c:pt>
                <c:pt idx="3052">
                  <c:v>0.10531333688377212</c:v>
                </c:pt>
                <c:pt idx="3053">
                  <c:v>0.10525842686502807</c:v>
                </c:pt>
                <c:pt idx="3054">
                  <c:v>0.10520355540571651</c:v>
                </c:pt>
                <c:pt idx="3055">
                  <c:v>0.10514872246202601</c:v>
                </c:pt>
                <c:pt idx="3056">
                  <c:v>0.10509392799026665</c:v>
                </c:pt>
                <c:pt idx="3057">
                  <c:v>0.1050391719468718</c:v>
                </c:pt>
                <c:pt idx="3058">
                  <c:v>0.1049844542883948</c:v>
                </c:pt>
                <c:pt idx="3059">
                  <c:v>0.10492977497151054</c:v>
                </c:pt>
                <c:pt idx="3060">
                  <c:v>0.10487513395301361</c:v>
                </c:pt>
                <c:pt idx="3061">
                  <c:v>0.104820531189819</c:v>
                </c:pt>
                <c:pt idx="3062">
                  <c:v>0.10476596663895976</c:v>
                </c:pt>
                <c:pt idx="3063">
                  <c:v>0.10471144025758787</c:v>
                </c:pt>
                <c:pt idx="3064">
                  <c:v>0.10465695200297323</c:v>
                </c:pt>
                <c:pt idx="3065">
                  <c:v>0.10460250183250368</c:v>
                </c:pt>
                <c:pt idx="3066">
                  <c:v>0.10454808970368305</c:v>
                </c:pt>
                <c:pt idx="3067">
                  <c:v>0.1044935521467211</c:v>
                </c:pt>
                <c:pt idx="3068">
                  <c:v>0.10443879107770014</c:v>
                </c:pt>
                <c:pt idx="3069">
                  <c:v>0.1043840681999003</c:v>
                </c:pt>
                <c:pt idx="3070">
                  <c:v>0.10432938347057191</c:v>
                </c:pt>
                <c:pt idx="3071">
                  <c:v>0.10427473684708745</c:v>
                </c:pt>
                <c:pt idx="3072">
                  <c:v>0.1042201282869395</c:v>
                </c:pt>
                <c:pt idx="3073">
                  <c:v>0.10416555774774162</c:v>
                </c:pt>
                <c:pt idx="3074">
                  <c:v>0.10411102518722677</c:v>
                </c:pt>
                <c:pt idx="3075">
                  <c:v>0.10405653056324751</c:v>
                </c:pt>
                <c:pt idx="3076">
                  <c:v>0.10400207383377399</c:v>
                </c:pt>
                <c:pt idx="3077">
                  <c:v>0.10394765495689541</c:v>
                </c:pt>
                <c:pt idx="3078">
                  <c:v>0.10389327389081777</c:v>
                </c:pt>
                <c:pt idx="3079">
                  <c:v>0.10383893059386448</c:v>
                </c:pt>
                <c:pt idx="3080">
                  <c:v>0.10378462502447441</c:v>
                </c:pt>
                <c:pt idx="3081">
                  <c:v>0.10373035714120341</c:v>
                </c:pt>
                <c:pt idx="3082">
                  <c:v>0.10367612690272089</c:v>
                </c:pt>
                <c:pt idx="3083">
                  <c:v>0.10362193426781245</c:v>
                </c:pt>
                <c:pt idx="3084">
                  <c:v>0.10356777919537652</c:v>
                </c:pt>
                <c:pt idx="3085">
                  <c:v>0.10351366164442609</c:v>
                </c:pt>
                <c:pt idx="3086">
                  <c:v>0.10345958157408675</c:v>
                </c:pt>
                <c:pt idx="3087">
                  <c:v>0.10340553894359604</c:v>
                </c:pt>
                <c:pt idx="3088">
                  <c:v>0.1033515337123045</c:v>
                </c:pt>
                <c:pt idx="3089">
                  <c:v>0.10329756583967363</c:v>
                </c:pt>
                <c:pt idx="3090">
                  <c:v>0.10324363528527541</c:v>
                </c:pt>
                <c:pt idx="3091">
                  <c:v>0.10318974200879287</c:v>
                </c:pt>
                <c:pt idx="3092">
                  <c:v>0.10313588597001842</c:v>
                </c:pt>
                <c:pt idx="3093">
                  <c:v>0.10308206712885438</c:v>
                </c:pt>
                <c:pt idx="3094">
                  <c:v>0.10302828544531137</c:v>
                </c:pt>
                <c:pt idx="3095">
                  <c:v>0.10297454087950918</c:v>
                </c:pt>
                <c:pt idx="3096">
                  <c:v>0.10292083339167457</c:v>
                </c:pt>
                <c:pt idx="3097">
                  <c:v>0.10286716294214218</c:v>
                </c:pt>
                <c:pt idx="3098">
                  <c:v>0.10281352949135346</c:v>
                </c:pt>
                <c:pt idx="3099">
                  <c:v>0.10275993299985683</c:v>
                </c:pt>
                <c:pt idx="3100">
                  <c:v>0.10270621456386625</c:v>
                </c:pt>
                <c:pt idx="3101">
                  <c:v>0.10265196660052753</c:v>
                </c:pt>
                <c:pt idx="3102">
                  <c:v>0.10259775624528493</c:v>
                </c:pt>
                <c:pt idx="3103">
                  <c:v>0.10254358345728559</c:v>
                </c:pt>
                <c:pt idx="3104">
                  <c:v>0.10248944819579292</c:v>
                </c:pt>
                <c:pt idx="3105">
                  <c:v>0.10243535042018606</c:v>
                </c:pt>
                <c:pt idx="3106">
                  <c:v>0.1023812900899594</c:v>
                </c:pt>
                <c:pt idx="3107">
                  <c:v>0.10232725378421939</c:v>
                </c:pt>
                <c:pt idx="3108">
                  <c:v>0.10227289084817305</c:v>
                </c:pt>
                <c:pt idx="3109">
                  <c:v>0.10221856539172082</c:v>
                </c:pt>
                <c:pt idx="3110">
                  <c:v>0.10216427737346631</c:v>
                </c:pt>
                <c:pt idx="3111">
                  <c:v>0.10211002675219667</c:v>
                </c:pt>
                <c:pt idx="3112">
                  <c:v>0.10205581348687932</c:v>
                </c:pt>
                <c:pt idx="3113">
                  <c:v>0.10200163753665704</c:v>
                </c:pt>
                <c:pt idx="3114">
                  <c:v>0.10194749886084629</c:v>
                </c:pt>
                <c:pt idx="3115">
                  <c:v>0.10189339741893232</c:v>
                </c:pt>
                <c:pt idx="3116">
                  <c:v>0.10183933317056648</c:v>
                </c:pt>
                <c:pt idx="3117">
                  <c:v>0.10178530607556396</c:v>
                </c:pt>
                <c:pt idx="3118">
                  <c:v>0.1017313160938995</c:v>
                </c:pt>
                <c:pt idx="3119">
                  <c:v>0.10167736318570567</c:v>
                </c:pt>
                <c:pt idx="3120">
                  <c:v>0.1016234473112694</c:v>
                </c:pt>
                <c:pt idx="3121">
                  <c:v>0.1015695684310297</c:v>
                </c:pt>
                <c:pt idx="3122">
                  <c:v>0.10151572650557542</c:v>
                </c:pt>
                <c:pt idx="3123">
                  <c:v>0.10146192149564208</c:v>
                </c:pt>
                <c:pt idx="3124">
                  <c:v>0.10140815336211025</c:v>
                </c:pt>
                <c:pt idx="3125">
                  <c:v>0.10135442206600298</c:v>
                </c:pt>
                <c:pt idx="3126">
                  <c:v>0.10130072756848328</c:v>
                </c:pt>
                <c:pt idx="3127">
                  <c:v>0.10124706983085296</c:v>
                </c:pt>
                <c:pt idx="3128">
                  <c:v>0.10119344881455027</c:v>
                </c:pt>
                <c:pt idx="3129">
                  <c:v>0.10113986448114672</c:v>
                </c:pt>
                <c:pt idx="3130">
                  <c:v>0.10108631679234699</c:v>
                </c:pt>
                <c:pt idx="3131">
                  <c:v>0.10103280570998649</c:v>
                </c:pt>
                <c:pt idx="3132">
                  <c:v>0.10097933119602938</c:v>
                </c:pt>
                <c:pt idx="3133">
                  <c:v>0.10092589321256715</c:v>
                </c:pt>
                <c:pt idx="3134">
                  <c:v>0.10087249172181637</c:v>
                </c:pt>
                <c:pt idx="3135">
                  <c:v>0.10081912668611807</c:v>
                </c:pt>
                <c:pt idx="3136">
                  <c:v>0.10076579806793602</c:v>
                </c:pt>
                <c:pt idx="3137">
                  <c:v>0.1007125058298546</c:v>
                </c:pt>
                <c:pt idx="3138">
                  <c:v>0.1006592499345775</c:v>
                </c:pt>
                <c:pt idx="3139">
                  <c:v>0.10060597650892768</c:v>
                </c:pt>
                <c:pt idx="3140">
                  <c:v>0.10055260258305235</c:v>
                </c:pt>
                <c:pt idx="3141">
                  <c:v>0.10049926481936097</c:v>
                </c:pt>
                <c:pt idx="3142">
                  <c:v>0.10044596318117489</c:v>
                </c:pt>
                <c:pt idx="3143">
                  <c:v>0.100392697631929</c:v>
                </c:pt>
                <c:pt idx="3144">
                  <c:v>0.10033946813517157</c:v>
                </c:pt>
                <c:pt idx="3145">
                  <c:v>0.10028627465456236</c:v>
                </c:pt>
                <c:pt idx="3146">
                  <c:v>0.10023311715387295</c:v>
                </c:pt>
                <c:pt idx="3147">
                  <c:v>0.10017999559698308</c:v>
                </c:pt>
                <c:pt idx="3148">
                  <c:v>0.10012690994788176</c:v>
                </c:pt>
                <c:pt idx="3149">
                  <c:v>0.1000738601706663</c:v>
                </c:pt>
                <c:pt idx="3150">
                  <c:v>0.10002084622954026</c:v>
                </c:pt>
                <c:pt idx="3151">
                  <c:v>9.9967868088812764E-2</c:v>
                </c:pt>
                <c:pt idx="3152">
                  <c:v>9.9914925712898547E-2</c:v>
                </c:pt>
                <c:pt idx="3153">
                  <c:v>9.9862019066316018E-2</c:v>
                </c:pt>
                <c:pt idx="3154">
                  <c:v>9.9809148113686533E-2</c:v>
                </c:pt>
                <c:pt idx="3155">
                  <c:v>9.9756312819734488E-2</c:v>
                </c:pt>
                <c:pt idx="3156">
                  <c:v>9.9703513149285161E-2</c:v>
                </c:pt>
                <c:pt idx="3157">
                  <c:v>9.9650749067264441E-2</c:v>
                </c:pt>
                <c:pt idx="3158">
                  <c:v>9.9598020538699122E-2</c:v>
                </c:pt>
                <c:pt idx="3159">
                  <c:v>9.9545298709821942E-2</c:v>
                </c:pt>
                <c:pt idx="3160">
                  <c:v>9.9492266651610858E-2</c:v>
                </c:pt>
                <c:pt idx="3161">
                  <c:v>9.9439269882873563E-2</c:v>
                </c:pt>
                <c:pt idx="3162">
                  <c:v>9.9386308369629792E-2</c:v>
                </c:pt>
                <c:pt idx="3163">
                  <c:v>9.9333382078013302E-2</c:v>
                </c:pt>
                <c:pt idx="3164">
                  <c:v>9.928049097427212E-2</c:v>
                </c:pt>
                <c:pt idx="3165">
                  <c:v>9.9227635024765712E-2</c:v>
                </c:pt>
                <c:pt idx="3166">
                  <c:v>9.9174814195965771E-2</c:v>
                </c:pt>
                <c:pt idx="3167">
                  <c:v>9.9122028454452601E-2</c:v>
                </c:pt>
                <c:pt idx="3168">
                  <c:v>9.9069277766916417E-2</c:v>
                </c:pt>
                <c:pt idx="3169">
                  <c:v>9.9016562100153804E-2</c:v>
                </c:pt>
                <c:pt idx="3170">
                  <c:v>9.8963881421069155E-2</c:v>
                </c:pt>
                <c:pt idx="3171">
                  <c:v>9.8911235696671568E-2</c:v>
                </c:pt>
                <c:pt idx="3172">
                  <c:v>9.8858624894074598E-2</c:v>
                </c:pt>
                <c:pt idx="3173">
                  <c:v>9.8806048980495872E-2</c:v>
                </c:pt>
                <c:pt idx="3174">
                  <c:v>9.8753507923254394E-2</c:v>
                </c:pt>
                <c:pt idx="3175">
                  <c:v>9.8701001689771445E-2</c:v>
                </c:pt>
                <c:pt idx="3176">
                  <c:v>9.8648530247568977E-2</c:v>
                </c:pt>
                <c:pt idx="3177">
                  <c:v>9.8596093564267781E-2</c:v>
                </c:pt>
                <c:pt idx="3178">
                  <c:v>9.8543691607587719E-2</c:v>
                </c:pt>
                <c:pt idx="3179">
                  <c:v>9.849132434534677E-2</c:v>
                </c:pt>
                <c:pt idx="3180">
                  <c:v>9.8438991745459503E-2</c:v>
                </c:pt>
                <c:pt idx="3181">
                  <c:v>9.8386693775936979E-2</c:v>
                </c:pt>
                <c:pt idx="3182">
                  <c:v>9.8334430404885528E-2</c:v>
                </c:pt>
                <c:pt idx="3183">
                  <c:v>9.8282201600505409E-2</c:v>
                </c:pt>
                <c:pt idx="3184">
                  <c:v>9.8230007331091287E-2</c:v>
                </c:pt>
                <c:pt idx="3185">
                  <c:v>9.8177847565030923E-2</c:v>
                </c:pt>
                <c:pt idx="3186">
                  <c:v>9.8125722270803475E-2</c:v>
                </c:pt>
                <c:pt idx="3187">
                  <c:v>9.8073631416980014E-2</c:v>
                </c:pt>
                <c:pt idx="3188">
                  <c:v>9.8021574972222844E-2</c:v>
                </c:pt>
                <c:pt idx="3189">
                  <c:v>9.7969552905283516E-2</c:v>
                </c:pt>
                <c:pt idx="3190">
                  <c:v>9.7917565185003635E-2</c:v>
                </c:pt>
                <c:pt idx="3191">
                  <c:v>9.78656117803125E-2</c:v>
                </c:pt>
                <c:pt idx="3192">
                  <c:v>9.7813623773735175E-2</c:v>
                </c:pt>
                <c:pt idx="3193">
                  <c:v>9.7761256016080919E-2</c:v>
                </c:pt>
                <c:pt idx="3194">
                  <c:v>9.7708923046461851E-2</c:v>
                </c:pt>
                <c:pt idx="3195">
                  <c:v>9.7656624830616601E-2</c:v>
                </c:pt>
                <c:pt idx="3196">
                  <c:v>9.7604254500143997E-2</c:v>
                </c:pt>
                <c:pt idx="3197">
                  <c:v>9.7551712098666088E-2</c:v>
                </c:pt>
                <c:pt idx="3198">
                  <c:v>9.7499204364743047E-2</c:v>
                </c:pt>
                <c:pt idx="3199">
                  <c:v>9.744673126506162E-2</c:v>
                </c:pt>
                <c:pt idx="3200">
                  <c:v>9.7394292766454976E-2</c:v>
                </c:pt>
                <c:pt idx="3201">
                  <c:v>9.7341888835900753E-2</c:v>
                </c:pt>
                <c:pt idx="3202">
                  <c:v>9.7289519440518321E-2</c:v>
                </c:pt>
                <c:pt idx="3203">
                  <c:v>9.7237184547566802E-2</c:v>
                </c:pt>
                <c:pt idx="3204">
                  <c:v>9.7184884124443024E-2</c:v>
                </c:pt>
                <c:pt idx="3205">
                  <c:v>9.7132618138677879E-2</c:v>
                </c:pt>
                <c:pt idx="3206">
                  <c:v>9.7080386557936438E-2</c:v>
                </c:pt>
                <c:pt idx="3207">
                  <c:v>9.7028189350014851E-2</c:v>
                </c:pt>
                <c:pt idx="3208">
                  <c:v>9.6976026482837693E-2</c:v>
                </c:pt>
                <c:pt idx="3209">
                  <c:v>9.6923897924457367E-2</c:v>
                </c:pt>
                <c:pt idx="3210">
                  <c:v>9.6871803643051702E-2</c:v>
                </c:pt>
                <c:pt idx="3211">
                  <c:v>9.6819743606921527E-2</c:v>
                </c:pt>
                <c:pt idx="3212">
                  <c:v>9.6767717784490392E-2</c:v>
                </c:pt>
                <c:pt idx="3213">
                  <c:v>9.671572614430142E-2</c:v>
                </c:pt>
                <c:pt idx="3214">
                  <c:v>9.6663768655016316E-2</c:v>
                </c:pt>
                <c:pt idx="3215">
                  <c:v>9.661184528541443E-2</c:v>
                </c:pt>
                <c:pt idx="3216">
                  <c:v>9.6559956004389644E-2</c:v>
                </c:pt>
                <c:pt idx="3217">
                  <c:v>9.6508100780950651E-2</c:v>
                </c:pt>
                <c:pt idx="3218">
                  <c:v>9.6456279584218277E-2</c:v>
                </c:pt>
                <c:pt idx="3219">
                  <c:v>9.6404492383423676E-2</c:v>
                </c:pt>
                <c:pt idx="3220">
                  <c:v>9.6352739147909136E-2</c:v>
                </c:pt>
                <c:pt idx="3221">
                  <c:v>9.6301019847124275E-2</c:v>
                </c:pt>
                <c:pt idx="3222">
                  <c:v>9.6249334450626681E-2</c:v>
                </c:pt>
                <c:pt idx="3223">
                  <c:v>9.6197682928078385E-2</c:v>
                </c:pt>
                <c:pt idx="3224">
                  <c:v>9.6146065249247417E-2</c:v>
                </c:pt>
                <c:pt idx="3225">
                  <c:v>9.6094481384004143E-2</c:v>
                </c:pt>
                <c:pt idx="3226">
                  <c:v>9.6042931302321943E-2</c:v>
                </c:pt>
                <c:pt idx="3227">
                  <c:v>9.5991414974274727E-2</c:v>
                </c:pt>
                <c:pt idx="3228">
                  <c:v>9.5939932370036424E-2</c:v>
                </c:pt>
                <c:pt idx="3229">
                  <c:v>9.5888483459880075E-2</c:v>
                </c:pt>
                <c:pt idx="3230">
                  <c:v>9.5837068214176327E-2</c:v>
                </c:pt>
                <c:pt idx="3231">
                  <c:v>9.5785686603392511E-2</c:v>
                </c:pt>
                <c:pt idx="3232">
                  <c:v>9.5734338598092175E-2</c:v>
                </c:pt>
                <c:pt idx="3233">
                  <c:v>9.5683024168932873E-2</c:v>
                </c:pt>
                <c:pt idx="3234">
                  <c:v>9.5631743286666834E-2</c:v>
                </c:pt>
                <c:pt idx="3235">
                  <c:v>9.5580495922139005E-2</c:v>
                </c:pt>
                <c:pt idx="3236">
                  <c:v>9.5529282046285441E-2</c:v>
                </c:pt>
                <c:pt idx="3237">
                  <c:v>9.5478101630134538E-2</c:v>
                </c:pt>
                <c:pt idx="3238">
                  <c:v>9.5426954644803427E-2</c:v>
                </c:pt>
                <c:pt idx="3239">
                  <c:v>9.537584106150003E-2</c:v>
                </c:pt>
                <c:pt idx="3240">
                  <c:v>9.5324760851520016E-2</c:v>
                </c:pt>
                <c:pt idx="3241">
                  <c:v>9.5273713986246816E-2</c:v>
                </c:pt>
                <c:pt idx="3242">
                  <c:v>9.5222700437150518E-2</c:v>
                </c:pt>
                <c:pt idx="3243">
                  <c:v>9.5171720175787497E-2</c:v>
                </c:pt>
                <c:pt idx="3244">
                  <c:v>9.51207731737998E-2</c:v>
                </c:pt>
                <c:pt idx="3245">
                  <c:v>9.506985172502079E-2</c:v>
                </c:pt>
                <c:pt idx="3246">
                  <c:v>9.5018771923290196E-2</c:v>
                </c:pt>
                <c:pt idx="3247">
                  <c:v>9.4967725260744637E-2</c:v>
                </c:pt>
                <c:pt idx="3248">
                  <c:v>9.4916711709479448E-2</c:v>
                </c:pt>
                <c:pt idx="3249">
                  <c:v>9.4865731241674162E-2</c:v>
                </c:pt>
                <c:pt idx="3250">
                  <c:v>9.4814783829590285E-2</c:v>
                </c:pt>
                <c:pt idx="3251">
                  <c:v>9.4763869445570637E-2</c:v>
                </c:pt>
                <c:pt idx="3252">
                  <c:v>9.4712818995340994E-2</c:v>
                </c:pt>
                <c:pt idx="3253">
                  <c:v>9.466159283620898E-2</c:v>
                </c:pt>
                <c:pt idx="3254">
                  <c:v>9.4610399954778726E-2</c:v>
                </c:pt>
                <c:pt idx="3255">
                  <c:v>9.4559240322666965E-2</c:v>
                </c:pt>
                <c:pt idx="3256">
                  <c:v>9.4508113911576444E-2</c:v>
                </c:pt>
                <c:pt idx="3257">
                  <c:v>9.4456954258130679E-2</c:v>
                </c:pt>
                <c:pt idx="3258">
                  <c:v>9.440559441289928E-2</c:v>
                </c:pt>
                <c:pt idx="3259">
                  <c:v>9.4353917066804405E-2</c:v>
                </c:pt>
                <c:pt idx="3260">
                  <c:v>9.4302273214584897E-2</c:v>
                </c:pt>
                <c:pt idx="3261">
                  <c:v>9.4250662827222401E-2</c:v>
                </c:pt>
                <c:pt idx="3262">
                  <c:v>9.4199085875790609E-2</c:v>
                </c:pt>
                <c:pt idx="3263">
                  <c:v>9.4147542331455683E-2</c:v>
                </c:pt>
                <c:pt idx="3264">
                  <c:v>9.4096032165474852E-2</c:v>
                </c:pt>
                <c:pt idx="3265">
                  <c:v>9.404455534919641E-2</c:v>
                </c:pt>
                <c:pt idx="3266">
                  <c:v>9.3993111854058217E-2</c:v>
                </c:pt>
                <c:pt idx="3267">
                  <c:v>9.3941701651587592E-2</c:v>
                </c:pt>
                <c:pt idx="3268">
                  <c:v>9.3890324713399767E-2</c:v>
                </c:pt>
                <c:pt idx="3269">
                  <c:v>9.383898101119853E-2</c:v>
                </c:pt>
                <c:pt idx="3270">
                  <c:v>9.3787670516773877E-2</c:v>
                </c:pt>
                <c:pt idx="3271">
                  <c:v>9.3736393202003068E-2</c:v>
                </c:pt>
                <c:pt idx="3272">
                  <c:v>9.3685149038849003E-2</c:v>
                </c:pt>
                <c:pt idx="3273">
                  <c:v>9.3633937999359124E-2</c:v>
                </c:pt>
                <c:pt idx="3274">
                  <c:v>9.358276005566582E-2</c:v>
                </c:pt>
                <c:pt idx="3275">
                  <c:v>9.3531615179985123E-2</c:v>
                </c:pt>
                <c:pt idx="3276">
                  <c:v>9.3480503344616453E-2</c:v>
                </c:pt>
                <c:pt idx="3277">
                  <c:v>9.3429424521941196E-2</c:v>
                </c:pt>
                <c:pt idx="3278">
                  <c:v>9.3378378684423752E-2</c:v>
                </c:pt>
                <c:pt idx="3279">
                  <c:v>9.3327365804608819E-2</c:v>
                </c:pt>
                <c:pt idx="3280">
                  <c:v>9.327638585512231E-2</c:v>
                </c:pt>
                <c:pt idx="3281">
                  <c:v>9.3225438808670014E-2</c:v>
                </c:pt>
                <c:pt idx="3282">
                  <c:v>9.3174524638037604E-2</c:v>
                </c:pt>
                <c:pt idx="3283">
                  <c:v>9.3123643316089785E-2</c:v>
                </c:pt>
                <c:pt idx="3284">
                  <c:v>9.3072794815768967E-2</c:v>
                </c:pt>
                <c:pt idx="3285">
                  <c:v>9.3021979110096159E-2</c:v>
                </c:pt>
                <c:pt idx="3286">
                  <c:v>9.2971196172169035E-2</c:v>
                </c:pt>
                <c:pt idx="3287">
                  <c:v>9.2920445975162427E-2</c:v>
                </c:pt>
                <c:pt idx="3288">
                  <c:v>9.2869728492327094E-2</c:v>
                </c:pt>
                <c:pt idx="3289">
                  <c:v>9.2819043696989553E-2</c:v>
                </c:pt>
                <c:pt idx="3290">
                  <c:v>9.2768391562551414E-2</c:v>
                </c:pt>
                <c:pt idx="3291">
                  <c:v>9.2717772062488407E-2</c:v>
                </c:pt>
                <c:pt idx="3292">
                  <c:v>9.2667185170351302E-2</c:v>
                </c:pt>
                <c:pt idx="3293">
                  <c:v>9.2616630859762947E-2</c:v>
                </c:pt>
                <c:pt idx="3294">
                  <c:v>9.256610910442073E-2</c:v>
                </c:pt>
                <c:pt idx="3295">
                  <c:v>9.2515619878093286E-2</c:v>
                </c:pt>
                <c:pt idx="3296">
                  <c:v>9.2465163154622262E-2</c:v>
                </c:pt>
                <c:pt idx="3297">
                  <c:v>9.2414738907919874E-2</c:v>
                </c:pt>
                <c:pt idx="3298">
                  <c:v>9.2364347111970099E-2</c:v>
                </c:pt>
                <c:pt idx="3299">
                  <c:v>9.2313987740827302E-2</c:v>
                </c:pt>
                <c:pt idx="3300">
                  <c:v>9.2263660768615766E-2</c:v>
                </c:pt>
                <c:pt idx="3301">
                  <c:v>9.221336616952916E-2</c:v>
                </c:pt>
                <c:pt idx="3302">
                  <c:v>9.2163103917830849E-2</c:v>
                </c:pt>
                <c:pt idx="3303">
                  <c:v>9.2112873987852673E-2</c:v>
                </c:pt>
                <c:pt idx="3304">
                  <c:v>9.2062676353994094E-2</c:v>
                </c:pt>
                <c:pt idx="3305">
                  <c:v>9.2012510990723273E-2</c:v>
                </c:pt>
                <c:pt idx="3306">
                  <c:v>9.1962377872575218E-2</c:v>
                </c:pt>
                <c:pt idx="3307">
                  <c:v>9.1912276974151413E-2</c:v>
                </c:pt>
                <c:pt idx="3308">
                  <c:v>9.186220827012076E-2</c:v>
                </c:pt>
                <c:pt idx="3309">
                  <c:v>9.1812171735217288E-2</c:v>
                </c:pt>
                <c:pt idx="3310">
                  <c:v>9.1762167344240864E-2</c:v>
                </c:pt>
                <c:pt idx="3311">
                  <c:v>9.1712195072056871E-2</c:v>
                </c:pt>
                <c:pt idx="3312">
                  <c:v>9.1662254893594683E-2</c:v>
                </c:pt>
                <c:pt idx="3313">
                  <c:v>9.161234678384908E-2</c:v>
                </c:pt>
                <c:pt idx="3314">
                  <c:v>9.1562470717877417E-2</c:v>
                </c:pt>
                <c:pt idx="3315">
                  <c:v>9.1512625154198085E-2</c:v>
                </c:pt>
                <c:pt idx="3316">
                  <c:v>9.1462653341751105E-2</c:v>
                </c:pt>
                <c:pt idx="3317">
                  <c:v>9.1412713274948529E-2</c:v>
                </c:pt>
                <c:pt idx="3318">
                  <c:v>9.1362804929890629E-2</c:v>
                </c:pt>
                <c:pt idx="3319">
                  <c:v>9.1312928282739944E-2</c:v>
                </c:pt>
                <c:pt idx="3320">
                  <c:v>9.1263083309721701E-2</c:v>
                </c:pt>
                <c:pt idx="3321">
                  <c:v>9.1213269987121676E-2</c:v>
                </c:pt>
                <c:pt idx="3322">
                  <c:v>9.1163488291288258E-2</c:v>
                </c:pt>
                <c:pt idx="3323">
                  <c:v>9.111373819862971E-2</c:v>
                </c:pt>
                <c:pt idx="3324">
                  <c:v>9.1064019685615158E-2</c:v>
                </c:pt>
                <c:pt idx="3325">
                  <c:v>9.10143327287736E-2</c:v>
                </c:pt>
                <c:pt idx="3326">
                  <c:v>9.0964677304693459E-2</c:v>
                </c:pt>
                <c:pt idx="3327">
                  <c:v>9.0915053390022788E-2</c:v>
                </c:pt>
                <c:pt idx="3328">
                  <c:v>9.0865460961468289E-2</c:v>
                </c:pt>
                <c:pt idx="3329">
                  <c:v>9.0815899995794952E-2</c:v>
                </c:pt>
                <c:pt idx="3330">
                  <c:v>9.0766370469826052E-2</c:v>
                </c:pt>
                <c:pt idx="3331">
                  <c:v>9.0716872360442222E-2</c:v>
                </c:pt>
                <c:pt idx="3332">
                  <c:v>9.0667405644581506E-2</c:v>
                </c:pt>
                <c:pt idx="3333">
                  <c:v>9.0617970299239278E-2</c:v>
                </c:pt>
                <c:pt idx="3334">
                  <c:v>9.0568566301466771E-2</c:v>
                </c:pt>
                <c:pt idx="3335">
                  <c:v>9.0519193628371977E-2</c:v>
                </c:pt>
                <c:pt idx="3336">
                  <c:v>9.0469852257118344E-2</c:v>
                </c:pt>
                <c:pt idx="3337">
                  <c:v>9.0420542164924789E-2</c:v>
                </c:pt>
                <c:pt idx="3338">
                  <c:v>9.0371263329065685E-2</c:v>
                </c:pt>
                <c:pt idx="3339">
                  <c:v>9.0322015726869806E-2</c:v>
                </c:pt>
                <c:pt idx="3340">
                  <c:v>9.0272799335720119E-2</c:v>
                </c:pt>
                <c:pt idx="3341">
                  <c:v>9.0223614133054394E-2</c:v>
                </c:pt>
                <c:pt idx="3342">
                  <c:v>9.0174460096363304E-2</c:v>
                </c:pt>
                <c:pt idx="3343">
                  <c:v>9.012533720319188E-2</c:v>
                </c:pt>
                <c:pt idx="3344">
                  <c:v>9.0076245431137195E-2</c:v>
                </c:pt>
                <c:pt idx="3345">
                  <c:v>9.0027184757849252E-2</c:v>
                </c:pt>
                <c:pt idx="3346">
                  <c:v>8.9978155161031276E-2</c:v>
                </c:pt>
                <c:pt idx="3347">
                  <c:v>8.9929156618437381E-2</c:v>
                </c:pt>
                <c:pt idx="3348">
                  <c:v>8.9880189107874139E-2</c:v>
                </c:pt>
                <c:pt idx="3349">
                  <c:v>8.9831252607199874E-2</c:v>
                </c:pt>
                <c:pt idx="3350">
                  <c:v>8.9782347094322784E-2</c:v>
                </c:pt>
                <c:pt idx="3351">
                  <c:v>8.9733472547203069E-2</c:v>
                </c:pt>
                <c:pt idx="3352">
                  <c:v>8.9684628943851055E-2</c:v>
                </c:pt>
                <c:pt idx="3353">
                  <c:v>8.9635816262327042E-2</c:v>
                </c:pt>
                <c:pt idx="3354">
                  <c:v>8.9587034480741443E-2</c:v>
                </c:pt>
                <c:pt idx="3355">
                  <c:v>8.9538283577254157E-2</c:v>
                </c:pt>
                <c:pt idx="3356">
                  <c:v>8.9489563530074409E-2</c:v>
                </c:pt>
                <c:pt idx="3357">
                  <c:v>8.944087431746045E-2</c:v>
                </c:pt>
                <c:pt idx="3358">
                  <c:v>8.9392215917719273E-2</c:v>
                </c:pt>
                <c:pt idx="3359">
                  <c:v>8.9343588309206093E-2</c:v>
                </c:pt>
                <c:pt idx="3360">
                  <c:v>8.9294991470324658E-2</c:v>
                </c:pt>
                <c:pt idx="3361">
                  <c:v>8.9246425379526304E-2</c:v>
                </c:pt>
                <c:pt idx="3362">
                  <c:v>8.9197774259563711E-2</c:v>
                </c:pt>
                <c:pt idx="3363">
                  <c:v>8.9148824914831587E-2</c:v>
                </c:pt>
                <c:pt idx="3364">
                  <c:v>8.9099906514689922E-2</c:v>
                </c:pt>
                <c:pt idx="3365">
                  <c:v>8.9051019037363857E-2</c:v>
                </c:pt>
                <c:pt idx="3366">
                  <c:v>8.9002162461130907E-2</c:v>
                </c:pt>
                <c:pt idx="3367">
                  <c:v>8.8953336764321156E-2</c:v>
                </c:pt>
                <c:pt idx="3368">
                  <c:v>8.8904541925315786E-2</c:v>
                </c:pt>
                <c:pt idx="3369">
                  <c:v>8.8855777922547258E-2</c:v>
                </c:pt>
                <c:pt idx="3370">
                  <c:v>8.8807044734498894E-2</c:v>
                </c:pt>
                <c:pt idx="3371">
                  <c:v>8.8758342339704269E-2</c:v>
                </c:pt>
                <c:pt idx="3372">
                  <c:v>8.8709574198105962E-2</c:v>
                </c:pt>
                <c:pt idx="3373">
                  <c:v>8.8660711926984798E-2</c:v>
                </c:pt>
                <c:pt idx="3374">
                  <c:v>8.8611880414772082E-2</c:v>
                </c:pt>
                <c:pt idx="3375">
                  <c:v>8.8563079639486175E-2</c:v>
                </c:pt>
                <c:pt idx="3376">
                  <c:v>8.8514309579252187E-2</c:v>
                </c:pt>
                <c:pt idx="3377">
                  <c:v>8.8465570212299824E-2</c:v>
                </c:pt>
                <c:pt idx="3378">
                  <c:v>8.8416809065071461E-2</c:v>
                </c:pt>
                <c:pt idx="3379">
                  <c:v>8.8367881214735766E-2</c:v>
                </c:pt>
                <c:pt idx="3380">
                  <c:v>8.8318983985072111E-2</c:v>
                </c:pt>
                <c:pt idx="3381">
                  <c:v>8.8270117354987007E-2</c:v>
                </c:pt>
                <c:pt idx="3382">
                  <c:v>8.8221281303471802E-2</c:v>
                </c:pt>
                <c:pt idx="3383">
                  <c:v>8.8172475809600831E-2</c:v>
                </c:pt>
                <c:pt idx="3384">
                  <c:v>8.8123700852529269E-2</c:v>
                </c:pt>
                <c:pt idx="3385">
                  <c:v>8.807495641149185E-2</c:v>
                </c:pt>
                <c:pt idx="3386">
                  <c:v>8.8026242465800375E-2</c:v>
                </c:pt>
                <c:pt idx="3387">
                  <c:v>8.7977558994842428E-2</c:v>
                </c:pt>
                <c:pt idx="3388">
                  <c:v>8.7928905978079522E-2</c:v>
                </c:pt>
                <c:pt idx="3389">
                  <c:v>8.7880283395045847E-2</c:v>
                </c:pt>
                <c:pt idx="3390">
                  <c:v>8.7831691225346453E-2</c:v>
                </c:pt>
                <c:pt idx="3391">
                  <c:v>8.7783074448889581E-2</c:v>
                </c:pt>
                <c:pt idx="3392">
                  <c:v>8.77343437898154E-2</c:v>
                </c:pt>
                <c:pt idx="3393">
                  <c:v>8.7685502936169835E-2</c:v>
                </c:pt>
                <c:pt idx="3394">
                  <c:v>8.7636487918823724E-2</c:v>
                </c:pt>
                <c:pt idx="3395">
                  <c:v>8.7587503621058688E-2</c:v>
                </c:pt>
                <c:pt idx="3396">
                  <c:v>8.7538550018654127E-2</c:v>
                </c:pt>
                <c:pt idx="3397">
                  <c:v>8.748962708759149E-2</c:v>
                </c:pt>
                <c:pt idx="3398">
                  <c:v>8.7440734804046502E-2</c:v>
                </c:pt>
                <c:pt idx="3399">
                  <c:v>8.7391873144384444E-2</c:v>
                </c:pt>
                <c:pt idx="3400">
                  <c:v>8.7343042085151881E-2</c:v>
                </c:pt>
                <c:pt idx="3401">
                  <c:v>8.7294241603071657E-2</c:v>
                </c:pt>
                <c:pt idx="3402">
                  <c:v>8.7245471675037184E-2</c:v>
                </c:pt>
                <c:pt idx="3403">
                  <c:v>8.7196732278106814E-2</c:v>
                </c:pt>
                <c:pt idx="3404">
                  <c:v>8.714802338949805E-2</c:v>
                </c:pt>
                <c:pt idx="3405">
                  <c:v>8.7099344986583685E-2</c:v>
                </c:pt>
                <c:pt idx="3406">
                  <c:v>8.7050697046884937E-2</c:v>
                </c:pt>
                <c:pt idx="3407">
                  <c:v>8.70020795480691E-2</c:v>
                </c:pt>
                <c:pt idx="3408">
                  <c:v>8.6953492467944135E-2</c:v>
                </c:pt>
                <c:pt idx="3409">
                  <c:v>8.6904935784452977E-2</c:v>
                </c:pt>
                <c:pt idx="3410">
                  <c:v>8.685640947567301E-2</c:v>
                </c:pt>
                <c:pt idx="3411">
                  <c:v>8.6807913519807642E-2</c:v>
                </c:pt>
                <c:pt idx="3412">
                  <c:v>8.6759447895186664E-2</c:v>
                </c:pt>
                <c:pt idx="3413">
                  <c:v>8.6711012580260469E-2</c:v>
                </c:pt>
                <c:pt idx="3414">
                  <c:v>8.6662607553596477E-2</c:v>
                </c:pt>
                <c:pt idx="3415">
                  <c:v>8.6614232793876991E-2</c:v>
                </c:pt>
                <c:pt idx="3416">
                  <c:v>8.6565888279895462E-2</c:v>
                </c:pt>
                <c:pt idx="3417">
                  <c:v>8.6517573990553723E-2</c:v>
                </c:pt>
                <c:pt idx="3418">
                  <c:v>8.6469289904857874E-2</c:v>
                </c:pt>
                <c:pt idx="3419">
                  <c:v>8.642103600191757E-2</c:v>
                </c:pt>
                <c:pt idx="3420">
                  <c:v>8.6372812260942081E-2</c:v>
                </c:pt>
                <c:pt idx="3421">
                  <c:v>8.6324618661237376E-2</c:v>
                </c:pt>
                <c:pt idx="3422">
                  <c:v>8.6276455182204795E-2</c:v>
                </c:pt>
                <c:pt idx="3423">
                  <c:v>8.6228321803337379E-2</c:v>
                </c:pt>
                <c:pt idx="3424">
                  <c:v>8.61802185042196E-2</c:v>
                </c:pt>
                <c:pt idx="3425">
                  <c:v>8.6132145264522189E-2</c:v>
                </c:pt>
                <c:pt idx="3426">
                  <c:v>8.6084102064003715E-2</c:v>
                </c:pt>
                <c:pt idx="3427">
                  <c:v>8.6036088882504899E-2</c:v>
                </c:pt>
                <c:pt idx="3428">
                  <c:v>8.5988105699949691E-2</c:v>
                </c:pt>
                <c:pt idx="3429">
                  <c:v>8.594015249634103E-2</c:v>
                </c:pt>
                <c:pt idx="3430">
                  <c:v>8.589222925176182E-2</c:v>
                </c:pt>
                <c:pt idx="3431">
                  <c:v>8.5844335946369768E-2</c:v>
                </c:pt>
                <c:pt idx="3432">
                  <c:v>8.5796472560398782E-2</c:v>
                </c:pt>
                <c:pt idx="3433">
                  <c:v>8.5748639074155572E-2</c:v>
                </c:pt>
                <c:pt idx="3434">
                  <c:v>8.5700749899454615E-2</c:v>
                </c:pt>
                <c:pt idx="3435">
                  <c:v>8.5652569320552027E-2</c:v>
                </c:pt>
                <c:pt idx="3436">
                  <c:v>8.5604418805417179E-2</c:v>
                </c:pt>
                <c:pt idx="3437">
                  <c:v>8.5556298334251296E-2</c:v>
                </c:pt>
                <c:pt idx="3438">
                  <c:v>8.5508207887348905E-2</c:v>
                </c:pt>
                <c:pt idx="3439">
                  <c:v>8.5460147445093934E-2</c:v>
                </c:pt>
                <c:pt idx="3440">
                  <c:v>8.5412116987958336E-2</c:v>
                </c:pt>
                <c:pt idx="3441">
                  <c:v>8.5364116496499345E-2</c:v>
                </c:pt>
                <c:pt idx="3442">
                  <c:v>8.5316145951358155E-2</c:v>
                </c:pt>
                <c:pt idx="3443">
                  <c:v>8.5268205333256769E-2</c:v>
                </c:pt>
                <c:pt idx="3444">
                  <c:v>8.5220294622997669E-2</c:v>
                </c:pt>
                <c:pt idx="3445">
                  <c:v>8.517241380146022E-2</c:v>
                </c:pt>
                <c:pt idx="3446">
                  <c:v>8.5124562849600738E-2</c:v>
                </c:pt>
                <c:pt idx="3447">
                  <c:v>8.5076741748448814E-2</c:v>
                </c:pt>
                <c:pt idx="3448">
                  <c:v>8.5028950479107593E-2</c:v>
                </c:pt>
                <c:pt idx="3449">
                  <c:v>8.4981189022750217E-2</c:v>
                </c:pt>
                <c:pt idx="3450">
                  <c:v>8.4933457360620732E-2</c:v>
                </c:pt>
                <c:pt idx="3451">
                  <c:v>8.4885755474030142E-2</c:v>
                </c:pt>
                <c:pt idx="3452">
                  <c:v>8.4838083344356482E-2</c:v>
                </c:pt>
                <c:pt idx="3453">
                  <c:v>8.4790440953043056E-2</c:v>
                </c:pt>
                <c:pt idx="3454">
                  <c:v>8.4742828281597182E-2</c:v>
                </c:pt>
                <c:pt idx="3455">
                  <c:v>8.4695245311588868E-2</c:v>
                </c:pt>
                <c:pt idx="3456">
                  <c:v>8.4647692024649515E-2</c:v>
                </c:pt>
                <c:pt idx="3457">
                  <c:v>8.460016840247124E-2</c:v>
                </c:pt>
                <c:pt idx="3458">
                  <c:v>8.4552674426804628E-2</c:v>
                </c:pt>
                <c:pt idx="3459">
                  <c:v>8.4505210079459117E-2</c:v>
                </c:pt>
                <c:pt idx="3460">
                  <c:v>8.4457775342300465E-2</c:v>
                </c:pt>
                <c:pt idx="3461">
                  <c:v>8.4410370197251172E-2</c:v>
                </c:pt>
                <c:pt idx="3462">
                  <c:v>8.4362994626287879E-2</c:v>
                </c:pt>
                <c:pt idx="3463">
                  <c:v>8.4315648611442001E-2</c:v>
                </c:pt>
                <c:pt idx="3464">
                  <c:v>8.4268332134797758E-2</c:v>
                </c:pt>
                <c:pt idx="3465">
                  <c:v>8.4221045178491813E-2</c:v>
                </c:pt>
                <c:pt idx="3466">
                  <c:v>8.4173787724711693E-2</c:v>
                </c:pt>
                <c:pt idx="3467">
                  <c:v>8.4126559755695871E-2</c:v>
                </c:pt>
                <c:pt idx="3468">
                  <c:v>8.4079361253732804E-2</c:v>
                </c:pt>
                <c:pt idx="3469">
                  <c:v>8.4032192201159095E-2</c:v>
                </c:pt>
                <c:pt idx="3470">
                  <c:v>8.398505258036057E-2</c:v>
                </c:pt>
                <c:pt idx="3471">
                  <c:v>8.3937942373769642E-2</c:v>
                </c:pt>
                <c:pt idx="3472">
                  <c:v>8.389086156386559E-2</c:v>
                </c:pt>
                <c:pt idx="3473">
                  <c:v>8.3843810133174088E-2</c:v>
                </c:pt>
                <c:pt idx="3474">
                  <c:v>8.3796788064266006E-2</c:v>
                </c:pt>
                <c:pt idx="3475">
                  <c:v>8.3749795339756489E-2</c:v>
                </c:pt>
                <c:pt idx="3476">
                  <c:v>8.370283194230578E-2</c:v>
                </c:pt>
                <c:pt idx="3477">
                  <c:v>8.3655897854616593E-2</c:v>
                </c:pt>
                <c:pt idx="3478">
                  <c:v>8.3608993059435283E-2</c:v>
                </c:pt>
                <c:pt idx="3479">
                  <c:v>8.3562117539549813E-2</c:v>
                </c:pt>
                <c:pt idx="3480">
                  <c:v>8.3515271277790348E-2</c:v>
                </c:pt>
                <c:pt idx="3481">
                  <c:v>8.3468454257028438E-2</c:v>
                </c:pt>
                <c:pt idx="3482">
                  <c:v>8.3421666460175556E-2</c:v>
                </c:pt>
                <c:pt idx="3483">
                  <c:v>8.3374907870183979E-2</c:v>
                </c:pt>
                <c:pt idx="3484">
                  <c:v>8.3328178470045228E-2</c:v>
                </c:pt>
                <c:pt idx="3485">
                  <c:v>8.3281478242790419E-2</c:v>
                </c:pt>
                <c:pt idx="3486">
                  <c:v>8.32348071714889E-2</c:v>
                </c:pt>
                <c:pt idx="3487">
                  <c:v>8.3188165239248588E-2</c:v>
                </c:pt>
                <c:pt idx="3488">
                  <c:v>8.3141552429214977E-2</c:v>
                </c:pt>
                <c:pt idx="3489">
                  <c:v>8.3094968724570714E-2</c:v>
                </c:pt>
                <c:pt idx="3490">
                  <c:v>8.3048414108535765E-2</c:v>
                </c:pt>
                <c:pt idx="3491">
                  <c:v>8.3001888564366244E-2</c:v>
                </c:pt>
                <c:pt idx="3492">
                  <c:v>8.2955392075354364E-2</c:v>
                </c:pt>
                <c:pt idx="3493">
                  <c:v>8.2908924624828073E-2</c:v>
                </c:pt>
                <c:pt idx="3494">
                  <c:v>8.2862418587949072E-2</c:v>
                </c:pt>
                <c:pt idx="3495">
                  <c:v>8.281548504110392E-2</c:v>
                </c:pt>
                <c:pt idx="3496">
                  <c:v>8.2768581190241219E-2</c:v>
                </c:pt>
                <c:pt idx="3497">
                  <c:v>8.2721707016779264E-2</c:v>
                </c:pt>
                <c:pt idx="3498">
                  <c:v>8.2674862502181479E-2</c:v>
                </c:pt>
                <c:pt idx="3499">
                  <c:v>8.2628047627955489E-2</c:v>
                </c:pt>
                <c:pt idx="3500">
                  <c:v>8.2581262375653858E-2</c:v>
                </c:pt>
                <c:pt idx="3501">
                  <c:v>8.2534506726872195E-2</c:v>
                </c:pt>
                <c:pt idx="3502">
                  <c:v>8.2487774308535891E-2</c:v>
                </c:pt>
                <c:pt idx="3503">
                  <c:v>8.2440873949058496E-2</c:v>
                </c:pt>
                <c:pt idx="3504">
                  <c:v>8.2394003179956099E-2</c:v>
                </c:pt>
                <c:pt idx="3505">
                  <c:v>8.2347161982778291E-2</c:v>
                </c:pt>
                <c:pt idx="3506">
                  <c:v>8.2300350339120629E-2</c:v>
                </c:pt>
                <c:pt idx="3507">
                  <c:v>8.225356823062388E-2</c:v>
                </c:pt>
                <c:pt idx="3508">
                  <c:v>8.2206815638973599E-2</c:v>
                </c:pt>
                <c:pt idx="3509">
                  <c:v>8.2160092545899607E-2</c:v>
                </c:pt>
                <c:pt idx="3510">
                  <c:v>8.2113398933175208E-2</c:v>
                </c:pt>
                <c:pt idx="3511">
                  <c:v>8.2066734782617792E-2</c:v>
                </c:pt>
                <c:pt idx="3512">
                  <c:v>8.2020100076087801E-2</c:v>
                </c:pt>
                <c:pt idx="3513">
                  <c:v>8.1973494795488086E-2</c:v>
                </c:pt>
                <c:pt idx="3514">
                  <c:v>8.1926918922763783E-2</c:v>
                </c:pt>
                <c:pt idx="3515">
                  <c:v>8.1880372439902413E-2</c:v>
                </c:pt>
                <c:pt idx="3516">
                  <c:v>8.1833855328932725E-2</c:v>
                </c:pt>
                <c:pt idx="3517">
                  <c:v>8.1787367571924521E-2</c:v>
                </c:pt>
                <c:pt idx="3518">
                  <c:v>8.1740909150988472E-2</c:v>
                </c:pt>
                <c:pt idx="3519">
                  <c:v>8.1694480048276424E-2</c:v>
                </c:pt>
                <c:pt idx="3520">
                  <c:v>8.1648080245978805E-2</c:v>
                </c:pt>
                <c:pt idx="3521">
                  <c:v>8.1601709726327604E-2</c:v>
                </c:pt>
                <c:pt idx="3522">
                  <c:v>8.1555368471592782E-2</c:v>
                </c:pt>
                <c:pt idx="3523">
                  <c:v>8.1509056464084198E-2</c:v>
                </c:pt>
                <c:pt idx="3524">
                  <c:v>8.1462773686150125E-2</c:v>
                </c:pt>
                <c:pt idx="3525">
                  <c:v>8.1416520120177152E-2</c:v>
                </c:pt>
                <c:pt idx="3526">
                  <c:v>8.1370295748590241E-2</c:v>
                </c:pt>
                <c:pt idx="3527">
                  <c:v>8.1324100553852419E-2</c:v>
                </c:pt>
                <c:pt idx="3528">
                  <c:v>8.1277934518463352E-2</c:v>
                </c:pt>
                <c:pt idx="3529">
                  <c:v>8.1231797624960356E-2</c:v>
                </c:pt>
                <c:pt idx="3530">
                  <c:v>8.1185689855917384E-2</c:v>
                </c:pt>
                <c:pt idx="3531">
                  <c:v>8.113961119394536E-2</c:v>
                </c:pt>
                <c:pt idx="3532">
                  <c:v>8.1093561621691151E-2</c:v>
                </c:pt>
                <c:pt idx="3533">
                  <c:v>8.1047541121837624E-2</c:v>
                </c:pt>
                <c:pt idx="3534">
                  <c:v>8.1001549677102935E-2</c:v>
                </c:pt>
                <c:pt idx="3535">
                  <c:v>8.0955587270241325E-2</c:v>
                </c:pt>
                <c:pt idx="3536">
                  <c:v>8.090965388404181E-2</c:v>
                </c:pt>
                <c:pt idx="3537">
                  <c:v>8.0863749501327992E-2</c:v>
                </c:pt>
                <c:pt idx="3538">
                  <c:v>8.0817874104958526E-2</c:v>
                </c:pt>
                <c:pt idx="3539">
                  <c:v>8.0772027677825931E-2</c:v>
                </c:pt>
                <c:pt idx="3540">
                  <c:v>8.0726210202856932E-2</c:v>
                </c:pt>
                <c:pt idx="3541">
                  <c:v>8.0680421663011953E-2</c:v>
                </c:pt>
                <c:pt idx="3542">
                  <c:v>8.0634662041284944E-2</c:v>
                </c:pt>
                <c:pt idx="3543">
                  <c:v>8.0588931320703092E-2</c:v>
                </c:pt>
                <c:pt idx="3544">
                  <c:v>8.054322948432667E-2</c:v>
                </c:pt>
                <c:pt idx="3545">
                  <c:v>8.0497556515248037E-2</c:v>
                </c:pt>
                <c:pt idx="3546">
                  <c:v>8.0451912396593175E-2</c:v>
                </c:pt>
                <c:pt idx="3547">
                  <c:v>8.0406297111519504E-2</c:v>
                </c:pt>
                <c:pt idx="3548">
                  <c:v>8.0360710643216468E-2</c:v>
                </c:pt>
                <c:pt idx="3549">
                  <c:v>8.0315152974905796E-2</c:v>
                </c:pt>
                <c:pt idx="3550">
                  <c:v>8.0269624089839911E-2</c:v>
                </c:pt>
                <c:pt idx="3551">
                  <c:v>8.0224123971303199E-2</c:v>
                </c:pt>
                <c:pt idx="3552">
                  <c:v>8.0178652602611131E-2</c:v>
                </c:pt>
                <c:pt idx="3553">
                  <c:v>8.0133209967109695E-2</c:v>
                </c:pt>
                <c:pt idx="3554">
                  <c:v>8.0087796048175272E-2</c:v>
                </c:pt>
                <c:pt idx="3555">
                  <c:v>8.0042410829215371E-2</c:v>
                </c:pt>
                <c:pt idx="3556">
                  <c:v>7.9997054293667019E-2</c:v>
                </c:pt>
                <c:pt idx="3557">
                  <c:v>7.9951726424997649E-2</c:v>
                </c:pt>
                <c:pt idx="3558">
                  <c:v>7.9906427206703851E-2</c:v>
                </c:pt>
                <c:pt idx="3559">
                  <c:v>7.9861156622312288E-2</c:v>
                </c:pt>
                <c:pt idx="3560">
                  <c:v>7.9815914655378781E-2</c:v>
                </c:pt>
                <c:pt idx="3561">
                  <c:v>7.9770701289488113E-2</c:v>
                </c:pt>
                <c:pt idx="3562">
                  <c:v>7.9725516508254213E-2</c:v>
                </c:pt>
                <c:pt idx="3563">
                  <c:v>7.9680360295319622E-2</c:v>
                </c:pt>
                <c:pt idx="3564">
                  <c:v>7.9635232634354944E-2</c:v>
                </c:pt>
                <c:pt idx="3565">
                  <c:v>7.9590133509060038E-2</c:v>
                </c:pt>
                <c:pt idx="3566">
                  <c:v>7.9545062903161698E-2</c:v>
                </c:pt>
                <c:pt idx="3567">
                  <c:v>7.9500020800415697E-2</c:v>
                </c:pt>
                <c:pt idx="3568">
                  <c:v>7.9455007184604839E-2</c:v>
                </c:pt>
                <c:pt idx="3569">
                  <c:v>7.9410022039539827E-2</c:v>
                </c:pt>
                <c:pt idx="3570">
                  <c:v>7.9365065349058378E-2</c:v>
                </c:pt>
                <c:pt idx="3571">
                  <c:v>7.9320137097025706E-2</c:v>
                </c:pt>
                <c:pt idx="3572">
                  <c:v>7.9275237267333459E-2</c:v>
                </c:pt>
                <c:pt idx="3573">
                  <c:v>7.9230365843900599E-2</c:v>
                </c:pt>
                <c:pt idx="3574">
                  <c:v>7.9185522810672843E-2</c:v>
                </c:pt>
                <c:pt idx="3575">
                  <c:v>7.9140708151621636E-2</c:v>
                </c:pt>
                <c:pt idx="3576">
                  <c:v>7.9095921850744932E-2</c:v>
                </c:pt>
                <c:pt idx="3577">
                  <c:v>7.9051163892067219E-2</c:v>
                </c:pt>
                <c:pt idx="3578">
                  <c:v>7.9006434259638297E-2</c:v>
                </c:pt>
                <c:pt idx="3579">
                  <c:v>7.8961732937534071E-2</c:v>
                </c:pt>
                <c:pt idx="3580">
                  <c:v>7.8917029182142814E-2</c:v>
                </c:pt>
                <c:pt idx="3581">
                  <c:v>7.8872159233677228E-2</c:v>
                </c:pt>
                <c:pt idx="3582">
                  <c:v>7.8827063324236349E-2</c:v>
                </c:pt>
                <c:pt idx="3583">
                  <c:v>7.8781718039607027E-2</c:v>
                </c:pt>
                <c:pt idx="3584">
                  <c:v>7.8736401292491903E-2</c:v>
                </c:pt>
                <c:pt idx="3585">
                  <c:v>7.869111306644104E-2</c:v>
                </c:pt>
                <c:pt idx="3586">
                  <c:v>7.8645853345042593E-2</c:v>
                </c:pt>
                <c:pt idx="3587">
                  <c:v>7.8600622111920537E-2</c:v>
                </c:pt>
                <c:pt idx="3588">
                  <c:v>7.8555419350735858E-2</c:v>
                </c:pt>
                <c:pt idx="3589">
                  <c:v>7.8510245045185237E-2</c:v>
                </c:pt>
                <c:pt idx="3590">
                  <c:v>7.8465099179001727E-2</c:v>
                </c:pt>
                <c:pt idx="3591">
                  <c:v>7.8419981735952937E-2</c:v>
                </c:pt>
                <c:pt idx="3592">
                  <c:v>7.8374892699842227E-2</c:v>
                </c:pt>
                <c:pt idx="3593">
                  <c:v>7.832983205450697E-2</c:v>
                </c:pt>
                <c:pt idx="3594">
                  <c:v>7.8284799783820053E-2</c:v>
                </c:pt>
                <c:pt idx="3595">
                  <c:v>7.8239795871687626E-2</c:v>
                </c:pt>
                <c:pt idx="3596">
                  <c:v>7.8194820302049911E-2</c:v>
                </c:pt>
                <c:pt idx="3597">
                  <c:v>7.8149873058881228E-2</c:v>
                </c:pt>
                <c:pt idx="3598">
                  <c:v>7.8104954126188023E-2</c:v>
                </c:pt>
                <c:pt idx="3599">
                  <c:v>7.8060063488010631E-2</c:v>
                </c:pt>
                <c:pt idx="3600">
                  <c:v>7.8015201128421446E-2</c:v>
                </c:pt>
                <c:pt idx="3601">
                  <c:v>7.7970367031525586E-2</c:v>
                </c:pt>
                <c:pt idx="3602">
                  <c:v>7.7925561181460379E-2</c:v>
                </c:pt>
                <c:pt idx="3603">
                  <c:v>7.7880783562394112E-2</c:v>
                </c:pt>
                <c:pt idx="3604">
                  <c:v>7.7836034158527537E-2</c:v>
                </c:pt>
                <c:pt idx="3605">
                  <c:v>7.7791312954092209E-2</c:v>
                </c:pt>
                <c:pt idx="3606">
                  <c:v>7.7746619933350553E-2</c:v>
                </c:pt>
                <c:pt idx="3607">
                  <c:v>7.7701955080595617E-2</c:v>
                </c:pt>
                <c:pt idx="3608">
                  <c:v>7.7657318380151566E-2</c:v>
                </c:pt>
                <c:pt idx="3609">
                  <c:v>7.7612635857870996E-2</c:v>
                </c:pt>
                <c:pt idx="3610">
                  <c:v>7.7567847105479787E-2</c:v>
                </c:pt>
                <c:pt idx="3611">
                  <c:v>7.7523086758440288E-2</c:v>
                </c:pt>
                <c:pt idx="3612">
                  <c:v>7.7478354799041055E-2</c:v>
                </c:pt>
                <c:pt idx="3613">
                  <c:v>7.7433651209669857E-2</c:v>
                </c:pt>
                <c:pt idx="3614">
                  <c:v>7.7388975972809582E-2</c:v>
                </c:pt>
                <c:pt idx="3615">
                  <c:v>7.7344329071036083E-2</c:v>
                </c:pt>
                <c:pt idx="3616">
                  <c:v>7.7299710487014228E-2</c:v>
                </c:pt>
                <c:pt idx="3617">
                  <c:v>7.7255120203495453E-2</c:v>
                </c:pt>
                <c:pt idx="3618">
                  <c:v>7.7210558203315308E-2</c:v>
                </c:pt>
                <c:pt idx="3619">
                  <c:v>7.7166024469390082E-2</c:v>
                </c:pt>
                <c:pt idx="3620">
                  <c:v>7.7121518984715198E-2</c:v>
                </c:pt>
                <c:pt idx="3621">
                  <c:v>7.7077041732362059E-2</c:v>
                </c:pt>
                <c:pt idx="3622">
                  <c:v>7.7032592695476354E-2</c:v>
                </c:pt>
                <c:pt idx="3623">
                  <c:v>7.6988171857274745E-2</c:v>
                </c:pt>
                <c:pt idx="3624">
                  <c:v>7.6943779201044574E-2</c:v>
                </c:pt>
                <c:pt idx="3625">
                  <c:v>7.6899414710140154E-2</c:v>
                </c:pt>
                <c:pt idx="3626">
                  <c:v>7.6855078367981305E-2</c:v>
                </c:pt>
                <c:pt idx="3627">
                  <c:v>7.6810770158052433E-2</c:v>
                </c:pt>
                <c:pt idx="3628">
                  <c:v>7.6766490063899323E-2</c:v>
                </c:pt>
                <c:pt idx="3629">
                  <c:v>7.6722238069128035E-2</c:v>
                </c:pt>
                <c:pt idx="3630">
                  <c:v>7.6678014157403343E-2</c:v>
                </c:pt>
                <c:pt idx="3631">
                  <c:v>7.6633818312447616E-2</c:v>
                </c:pt>
                <c:pt idx="3632">
                  <c:v>7.6589650518037705E-2</c:v>
                </c:pt>
                <c:pt idx="3633">
                  <c:v>7.6545510758005933E-2</c:v>
                </c:pt>
                <c:pt idx="3634">
                  <c:v>7.6501399016236413E-2</c:v>
                </c:pt>
                <c:pt idx="3635">
                  <c:v>7.6457315276664772E-2</c:v>
                </c:pt>
                <c:pt idx="3636">
                  <c:v>7.6413259523277016E-2</c:v>
                </c:pt>
                <c:pt idx="3637">
                  <c:v>7.6369228603784728E-2</c:v>
                </c:pt>
                <c:pt idx="3638">
                  <c:v>7.6325087297232724E-2</c:v>
                </c:pt>
                <c:pt idx="3639">
                  <c:v>7.6280973899219132E-2</c:v>
                </c:pt>
                <c:pt idx="3640">
                  <c:v>7.6236888394007232E-2</c:v>
                </c:pt>
                <c:pt idx="3641">
                  <c:v>7.619283076590426E-2</c:v>
                </c:pt>
                <c:pt idx="3642">
                  <c:v>7.6148800999260913E-2</c:v>
                </c:pt>
                <c:pt idx="3643">
                  <c:v>7.6104799078469801E-2</c:v>
                </c:pt>
                <c:pt idx="3644">
                  <c:v>7.6060824987965597E-2</c:v>
                </c:pt>
                <c:pt idx="3645">
                  <c:v>7.601687871222286E-2</c:v>
                </c:pt>
                <c:pt idx="3646">
                  <c:v>7.5972960235756462E-2</c:v>
                </c:pt>
                <c:pt idx="3647">
                  <c:v>7.5929069543120092E-2</c:v>
                </c:pt>
                <c:pt idx="3648">
                  <c:v>7.5885206618905687E-2</c:v>
                </c:pt>
                <c:pt idx="3649">
                  <c:v>7.5841371447742723E-2</c:v>
                </c:pt>
                <c:pt idx="3650">
                  <c:v>7.5797564014297339E-2</c:v>
                </c:pt>
                <c:pt idx="3651">
                  <c:v>7.5753784303272231E-2</c:v>
                </c:pt>
                <c:pt idx="3652">
                  <c:v>7.5710032299405428E-2</c:v>
                </c:pt>
                <c:pt idx="3653">
                  <c:v>7.5666307987469358E-2</c:v>
                </c:pt>
                <c:pt idx="3654">
                  <c:v>7.5622611352271496E-2</c:v>
                </c:pt>
                <c:pt idx="3655">
                  <c:v>7.557894237865237E-2</c:v>
                </c:pt>
                <c:pt idx="3656">
                  <c:v>7.5535301051485731E-2</c:v>
                </c:pt>
                <c:pt idx="3657">
                  <c:v>7.5491687355678114E-2</c:v>
                </c:pt>
                <c:pt idx="3658">
                  <c:v>7.5448101276168036E-2</c:v>
                </c:pt>
                <c:pt idx="3659">
                  <c:v>7.5404542797925481E-2</c:v>
                </c:pt>
                <c:pt idx="3660">
                  <c:v>7.5360798020130362E-2</c:v>
                </c:pt>
                <c:pt idx="3661">
                  <c:v>7.5316792759501774E-2</c:v>
                </c:pt>
                <c:pt idx="3662">
                  <c:v>7.5272815534587992E-2</c:v>
                </c:pt>
                <c:pt idx="3663">
                  <c:v>7.5228866329217228E-2</c:v>
                </c:pt>
                <c:pt idx="3664">
                  <c:v>7.5184945127258387E-2</c:v>
                </c:pt>
                <c:pt idx="3665">
                  <c:v>7.5141051912621298E-2</c:v>
                </c:pt>
                <c:pt idx="3666">
                  <c:v>7.5097186669255078E-2</c:v>
                </c:pt>
                <c:pt idx="3667">
                  <c:v>7.5053349381148424E-2</c:v>
                </c:pt>
                <c:pt idx="3668">
                  <c:v>7.5009540032328792E-2</c:v>
                </c:pt>
                <c:pt idx="3669">
                  <c:v>7.4965758606862096E-2</c:v>
                </c:pt>
                <c:pt idx="3670">
                  <c:v>7.4922005088851579E-2</c:v>
                </c:pt>
                <c:pt idx="3671">
                  <c:v>7.4878279462438163E-2</c:v>
                </c:pt>
                <c:pt idx="3672">
                  <c:v>7.4834581711799297E-2</c:v>
                </c:pt>
                <c:pt idx="3673">
                  <c:v>7.4790911821148678E-2</c:v>
                </c:pt>
                <c:pt idx="3674">
                  <c:v>7.4747269774736086E-2</c:v>
                </c:pt>
                <c:pt idx="3675">
                  <c:v>7.4703399687667385E-2</c:v>
                </c:pt>
                <c:pt idx="3676">
                  <c:v>7.4659080957418647E-2</c:v>
                </c:pt>
                <c:pt idx="3677">
                  <c:v>7.4614791183101312E-2</c:v>
                </c:pt>
                <c:pt idx="3678">
                  <c:v>7.4570530345107217E-2</c:v>
                </c:pt>
                <c:pt idx="3679">
                  <c:v>7.4526298423896659E-2</c:v>
                </c:pt>
                <c:pt idx="3680">
                  <c:v>7.4482095399996479E-2</c:v>
                </c:pt>
                <c:pt idx="3681">
                  <c:v>7.4437921253999714E-2</c:v>
                </c:pt>
                <c:pt idx="3682">
                  <c:v>7.4393775966563699E-2</c:v>
                </c:pt>
                <c:pt idx="3683">
                  <c:v>7.4349659518410646E-2</c:v>
                </c:pt>
                <c:pt idx="3684">
                  <c:v>7.4305571890325245E-2</c:v>
                </c:pt>
                <c:pt idx="3685">
                  <c:v>7.4261513063155288E-2</c:v>
                </c:pt>
                <c:pt idx="3686">
                  <c:v>7.4217483017808741E-2</c:v>
                </c:pt>
                <c:pt idx="3687">
                  <c:v>7.4173481735254995E-2</c:v>
                </c:pt>
                <c:pt idx="3688">
                  <c:v>7.4129509196522697E-2</c:v>
                </c:pt>
                <c:pt idx="3689">
                  <c:v>7.4085565382699933E-2</c:v>
                </c:pt>
                <c:pt idx="3690">
                  <c:v>7.4041650274932078E-2</c:v>
                </c:pt>
                <c:pt idx="3691">
                  <c:v>7.3997763854422721E-2</c:v>
                </c:pt>
                <c:pt idx="3692">
                  <c:v>7.3953906102431605E-2</c:v>
                </c:pt>
                <c:pt idx="3693">
                  <c:v>7.3910077000274271E-2</c:v>
                </c:pt>
                <c:pt idx="3694">
                  <c:v>7.3866276529321678E-2</c:v>
                </c:pt>
                <c:pt idx="3695">
                  <c:v>7.3822504670999475E-2</c:v>
                </c:pt>
                <c:pt idx="3696">
                  <c:v>7.3778761406786464E-2</c:v>
                </c:pt>
                <c:pt idx="3697">
                  <c:v>7.3735046718215264E-2</c:v>
                </c:pt>
                <c:pt idx="3698">
                  <c:v>7.3691360586870272E-2</c:v>
                </c:pt>
                <c:pt idx="3699">
                  <c:v>7.3647702994388359E-2</c:v>
                </c:pt>
                <c:pt idx="3700">
                  <c:v>7.3604073922457103E-2</c:v>
                </c:pt>
                <c:pt idx="3701">
                  <c:v>7.3560374528983438E-2</c:v>
                </c:pt>
                <c:pt idx="3702">
                  <c:v>7.3516348622646707E-2</c:v>
                </c:pt>
                <c:pt idx="3703">
                  <c:v>7.3472351526110841E-2</c:v>
                </c:pt>
                <c:pt idx="3704">
                  <c:v>7.3428356499760358E-2</c:v>
                </c:pt>
                <c:pt idx="3705">
                  <c:v>7.3384245659081457E-2</c:v>
                </c:pt>
                <c:pt idx="3706">
                  <c:v>7.3340163641713654E-2</c:v>
                </c:pt>
                <c:pt idx="3707">
                  <c:v>7.3296110428317879E-2</c:v>
                </c:pt>
                <c:pt idx="3708">
                  <c:v>7.3252085999620645E-2</c:v>
                </c:pt>
                <c:pt idx="3709">
                  <c:v>7.3208090336413609E-2</c:v>
                </c:pt>
                <c:pt idx="3710">
                  <c:v>7.3164123419553542E-2</c:v>
                </c:pt>
                <c:pt idx="3711">
                  <c:v>7.3120185229959889E-2</c:v>
                </c:pt>
                <c:pt idx="3712">
                  <c:v>7.3076275748615832E-2</c:v>
                </c:pt>
                <c:pt idx="3713">
                  <c:v>7.3032394956565938E-2</c:v>
                </c:pt>
                <c:pt idx="3714">
                  <c:v>7.2988542834916612E-2</c:v>
                </c:pt>
                <c:pt idx="3715">
                  <c:v>7.2944719364834043E-2</c:v>
                </c:pt>
                <c:pt idx="3716">
                  <c:v>7.2900924527545582E-2</c:v>
                </c:pt>
                <c:pt idx="3717">
                  <c:v>7.2857158304336575E-2</c:v>
                </c:pt>
                <c:pt idx="3718">
                  <c:v>7.2813420676551291E-2</c:v>
                </c:pt>
                <c:pt idx="3719">
                  <c:v>7.2769711625591343E-2</c:v>
                </c:pt>
                <c:pt idx="3720">
                  <c:v>7.2726031132916022E-2</c:v>
                </c:pt>
                <c:pt idx="3721">
                  <c:v>7.2682379180040738E-2</c:v>
                </c:pt>
                <c:pt idx="3722">
                  <c:v>7.2638755748536371E-2</c:v>
                </c:pt>
                <c:pt idx="3723">
                  <c:v>7.2595160820029453E-2</c:v>
                </c:pt>
                <c:pt idx="3724">
                  <c:v>7.2551594376200776E-2</c:v>
                </c:pt>
                <c:pt idx="3725">
                  <c:v>7.2508056398784618E-2</c:v>
                </c:pt>
                <c:pt idx="3726">
                  <c:v>7.2464546869569296E-2</c:v>
                </c:pt>
                <c:pt idx="3727">
                  <c:v>7.2421065770394602E-2</c:v>
                </c:pt>
                <c:pt idx="3728">
                  <c:v>7.2377613083153602E-2</c:v>
                </c:pt>
                <c:pt idx="3729">
                  <c:v>7.2334188789789977E-2</c:v>
                </c:pt>
                <c:pt idx="3730">
                  <c:v>7.2290792872299101E-2</c:v>
                </c:pt>
                <c:pt idx="3731">
                  <c:v>7.2247425312725932E-2</c:v>
                </c:pt>
                <c:pt idx="3732">
                  <c:v>7.2204086093165157E-2</c:v>
                </c:pt>
                <c:pt idx="3733">
                  <c:v>7.2160775195761584E-2</c:v>
                </c:pt>
                <c:pt idx="3734">
                  <c:v>7.2117492602707847E-2</c:v>
                </c:pt>
                <c:pt idx="3735">
                  <c:v>7.2074238296245097E-2</c:v>
                </c:pt>
                <c:pt idx="3736">
                  <c:v>7.2031012258662389E-2</c:v>
                </c:pt>
                <c:pt idx="3737">
                  <c:v>7.1987814472294992E-2</c:v>
                </c:pt>
                <c:pt idx="3738">
                  <c:v>7.1944644919526013E-2</c:v>
                </c:pt>
                <c:pt idx="3739">
                  <c:v>7.1901503582783799E-2</c:v>
                </c:pt>
                <c:pt idx="3740">
                  <c:v>7.1858390444542911E-2</c:v>
                </c:pt>
                <c:pt idx="3741">
                  <c:v>7.181530548732247E-2</c:v>
                </c:pt>
                <c:pt idx="3742">
                  <c:v>7.1772248693686841E-2</c:v>
                </c:pt>
                <c:pt idx="3743">
                  <c:v>7.1729220046244491E-2</c:v>
                </c:pt>
                <c:pt idx="3744">
                  <c:v>7.1686219527647324E-2</c:v>
                </c:pt>
                <c:pt idx="3745">
                  <c:v>7.1643247120590905E-2</c:v>
                </c:pt>
                <c:pt idx="3746">
                  <c:v>7.1600302807813501E-2</c:v>
                </c:pt>
                <c:pt idx="3747">
                  <c:v>7.1557386572095719E-2</c:v>
                </c:pt>
                <c:pt idx="3748">
                  <c:v>7.1514498396260104E-2</c:v>
                </c:pt>
                <c:pt idx="3749">
                  <c:v>7.1471638263171072E-2</c:v>
                </c:pt>
                <c:pt idx="3750">
                  <c:v>7.1428806155733993E-2</c:v>
                </c:pt>
                <c:pt idx="3751">
                  <c:v>7.1386002056894798E-2</c:v>
                </c:pt>
                <c:pt idx="3752">
                  <c:v>7.1343225949639988E-2</c:v>
                </c:pt>
                <c:pt idx="3753">
                  <c:v>7.1300477816995583E-2</c:v>
                </c:pt>
                <c:pt idx="3754">
                  <c:v>7.1257757642027547E-2</c:v>
                </c:pt>
                <c:pt idx="3755">
                  <c:v>7.1215021191988942E-2</c:v>
                </c:pt>
                <c:pt idx="3756">
                  <c:v>7.1171918173742105E-2</c:v>
                </c:pt>
                <c:pt idx="3757">
                  <c:v>7.1128843561250807E-2</c:v>
                </c:pt>
                <c:pt idx="3758">
                  <c:v>7.1085797336633921E-2</c:v>
                </c:pt>
                <c:pt idx="3759">
                  <c:v>7.1042779482056548E-2</c:v>
                </c:pt>
                <c:pt idx="3760">
                  <c:v>7.099978997972943E-2</c:v>
                </c:pt>
                <c:pt idx="3761">
                  <c:v>7.0956828811908026E-2</c:v>
                </c:pt>
                <c:pt idx="3762">
                  <c:v>7.0913895960892606E-2</c:v>
                </c:pt>
                <c:pt idx="3763">
                  <c:v>7.0870991409027681E-2</c:v>
                </c:pt>
                <c:pt idx="3764">
                  <c:v>7.0828115138701506E-2</c:v>
                </c:pt>
                <c:pt idx="3765">
                  <c:v>7.0785267132345328E-2</c:v>
                </c:pt>
                <c:pt idx="3766">
                  <c:v>7.0742447372433431E-2</c:v>
                </c:pt>
                <c:pt idx="3767">
                  <c:v>7.0699624093551572E-2</c:v>
                </c:pt>
                <c:pt idx="3768">
                  <c:v>7.0656573000914297E-2</c:v>
                </c:pt>
                <c:pt idx="3769">
                  <c:v>7.0613352109028096E-2</c:v>
                </c:pt>
                <c:pt idx="3770">
                  <c:v>7.0570120053408861E-2</c:v>
                </c:pt>
                <c:pt idx="3771">
                  <c:v>7.0526749261118238E-2</c:v>
                </c:pt>
                <c:pt idx="3772">
                  <c:v>7.0483406762955725E-2</c:v>
                </c:pt>
                <c:pt idx="3773">
                  <c:v>7.0440092541406568E-2</c:v>
                </c:pt>
                <c:pt idx="3774">
                  <c:v>7.0396806579008916E-2</c:v>
                </c:pt>
                <c:pt idx="3775">
                  <c:v>7.0353548858353765E-2</c:v>
                </c:pt>
                <c:pt idx="3776">
                  <c:v>7.0310319362084595E-2</c:v>
                </c:pt>
                <c:pt idx="3777">
                  <c:v>7.0267042276318317E-2</c:v>
                </c:pt>
                <c:pt idx="3778">
                  <c:v>7.0223706479360062E-2</c:v>
                </c:pt>
                <c:pt idx="3779">
                  <c:v>7.0180398879526443E-2</c:v>
                </c:pt>
                <c:pt idx="3780">
                  <c:v>7.0137119459421929E-2</c:v>
                </c:pt>
                <c:pt idx="3781">
                  <c:v>7.0093868201704879E-2</c:v>
                </c:pt>
                <c:pt idx="3782">
                  <c:v>7.0050645089087302E-2</c:v>
                </c:pt>
                <c:pt idx="3783">
                  <c:v>7.0007403446621069E-2</c:v>
                </c:pt>
                <c:pt idx="3784">
                  <c:v>6.9964108994154395E-2</c:v>
                </c:pt>
                <c:pt idx="3785">
                  <c:v>6.9920842718450171E-2</c:v>
                </c:pt>
                <c:pt idx="3786">
                  <c:v>6.9877604601532292E-2</c:v>
                </c:pt>
                <c:pt idx="3787">
                  <c:v>6.9834394625515897E-2</c:v>
                </c:pt>
                <c:pt idx="3788">
                  <c:v>6.979121277260443E-2</c:v>
                </c:pt>
                <c:pt idx="3789">
                  <c:v>6.9748059025087697E-2</c:v>
                </c:pt>
                <c:pt idx="3790">
                  <c:v>6.9704933365339783E-2</c:v>
                </c:pt>
                <c:pt idx="3791">
                  <c:v>6.9661835775816389E-2</c:v>
                </c:pt>
                <c:pt idx="3792">
                  <c:v>6.9618766239053193E-2</c:v>
                </c:pt>
                <c:pt idx="3793">
                  <c:v>6.9575724737663949E-2</c:v>
                </c:pt>
                <c:pt idx="3794">
                  <c:v>6.9532711254338131E-2</c:v>
                </c:pt>
                <c:pt idx="3795">
                  <c:v>6.9489725771839816E-2</c:v>
                </c:pt>
                <c:pt idx="3796">
                  <c:v>6.9446768273005013E-2</c:v>
                </c:pt>
                <c:pt idx="3797">
                  <c:v>6.9403838740740714E-2</c:v>
                </c:pt>
                <c:pt idx="3798">
                  <c:v>6.9360937158023134E-2</c:v>
                </c:pt>
                <c:pt idx="3799">
                  <c:v>6.9318063507895641E-2</c:v>
                </c:pt>
                <c:pt idx="3800">
                  <c:v>6.9275217773467859E-2</c:v>
                </c:pt>
                <c:pt idx="3801">
                  <c:v>6.923239993791365E-2</c:v>
                </c:pt>
                <c:pt idx="3802">
                  <c:v>6.918960998447013E-2</c:v>
                </c:pt>
                <c:pt idx="3803">
                  <c:v>6.9146847896435992E-2</c:v>
                </c:pt>
                <c:pt idx="3804">
                  <c:v>6.9104113657170577E-2</c:v>
                </c:pt>
                <c:pt idx="3805">
                  <c:v>6.906140725009198E-2</c:v>
                </c:pt>
                <c:pt idx="3806">
                  <c:v>6.9018728658676476E-2</c:v>
                </c:pt>
                <c:pt idx="3807">
                  <c:v>6.8976077866456903E-2</c:v>
                </c:pt>
                <c:pt idx="3808">
                  <c:v>6.8933454857021542E-2</c:v>
                </c:pt>
                <c:pt idx="3809">
                  <c:v>6.8890859614013089E-2</c:v>
                </c:pt>
                <c:pt idx="3810">
                  <c:v>6.8848292121127572E-2</c:v>
                </c:pt>
                <c:pt idx="3811">
                  <c:v>6.8805752362113476E-2</c:v>
                </c:pt>
                <c:pt idx="3812">
                  <c:v>6.8763240320770747E-2</c:v>
                </c:pt>
                <c:pt idx="3813">
                  <c:v>6.8720755980949122E-2</c:v>
                </c:pt>
                <c:pt idx="3814">
                  <c:v>6.867829932654769E-2</c:v>
                </c:pt>
                <c:pt idx="3815">
                  <c:v>6.8635870341514513E-2</c:v>
                </c:pt>
                <c:pt idx="3816">
                  <c:v>6.8593469009845046E-2</c:v>
                </c:pt>
                <c:pt idx="3817">
                  <c:v>6.8551095315581123E-2</c:v>
                </c:pt>
                <c:pt idx="3818">
                  <c:v>6.8508749242810627E-2</c:v>
                </c:pt>
                <c:pt idx="3819">
                  <c:v>6.8466430775666401E-2</c:v>
                </c:pt>
                <c:pt idx="3820">
                  <c:v>6.8424139898326131E-2</c:v>
                </c:pt>
                <c:pt idx="3821">
                  <c:v>6.8381876595010008E-2</c:v>
                </c:pt>
                <c:pt idx="3822">
                  <c:v>6.8339640849982092E-2</c:v>
                </c:pt>
                <c:pt idx="3823">
                  <c:v>6.8297432647547382E-2</c:v>
                </c:pt>
                <c:pt idx="3824">
                  <c:v>6.8255167909840098E-2</c:v>
                </c:pt>
                <c:pt idx="3825">
                  <c:v>6.8212594047830116E-2</c:v>
                </c:pt>
                <c:pt idx="3826">
                  <c:v>6.8170048018625445E-2</c:v>
                </c:pt>
                <c:pt idx="3827">
                  <c:v>6.8127529805775078E-2</c:v>
                </c:pt>
                <c:pt idx="3828">
                  <c:v>6.8085039392878632E-2</c:v>
                </c:pt>
                <c:pt idx="3829">
                  <c:v>6.8042576763585605E-2</c:v>
                </c:pt>
                <c:pt idx="3830">
                  <c:v>6.8000141901594244E-2</c:v>
                </c:pt>
                <c:pt idx="3831">
                  <c:v>6.7957734790651037E-2</c:v>
                </c:pt>
                <c:pt idx="3832">
                  <c:v>6.7915355414549863E-2</c:v>
                </c:pt>
                <c:pt idx="3833">
                  <c:v>6.78730037571314E-2</c:v>
                </c:pt>
                <c:pt idx="3834">
                  <c:v>6.7830679802282468E-2</c:v>
                </c:pt>
                <c:pt idx="3835">
                  <c:v>6.7788383533934918E-2</c:v>
                </c:pt>
                <c:pt idx="3836">
                  <c:v>6.7746114936065444E-2</c:v>
                </c:pt>
                <c:pt idx="3837">
                  <c:v>6.7703873992694702E-2</c:v>
                </c:pt>
                <c:pt idx="3838">
                  <c:v>6.766166068788633E-2</c:v>
                </c:pt>
                <c:pt idx="3839">
                  <c:v>6.7619475005747193E-2</c:v>
                </c:pt>
                <c:pt idx="3840">
                  <c:v>6.7577316930425735E-2</c:v>
                </c:pt>
                <c:pt idx="3841">
                  <c:v>6.7535186446112394E-2</c:v>
                </c:pt>
                <c:pt idx="3842">
                  <c:v>6.7493083537038007E-2</c:v>
                </c:pt>
                <c:pt idx="3843">
                  <c:v>6.7451008187474223E-2</c:v>
                </c:pt>
                <c:pt idx="3844">
                  <c:v>6.7408960381731733E-2</c:v>
                </c:pt>
                <c:pt idx="3845">
                  <c:v>6.7366940104161235E-2</c:v>
                </c:pt>
                <c:pt idx="3846">
                  <c:v>6.7324947339151689E-2</c:v>
                </c:pt>
                <c:pt idx="3847">
                  <c:v>6.7282982071130273E-2</c:v>
                </c:pt>
                <c:pt idx="3848">
                  <c:v>6.7241044284561707E-2</c:v>
                </c:pt>
                <c:pt idx="3849">
                  <c:v>6.7199133963948207E-2</c:v>
                </c:pt>
                <c:pt idx="3850">
                  <c:v>6.7157251093827988E-2</c:v>
                </c:pt>
                <c:pt idx="3851">
                  <c:v>6.7115395658776084E-2</c:v>
                </c:pt>
                <c:pt idx="3852">
                  <c:v>6.7073524165028708E-2</c:v>
                </c:pt>
                <c:pt idx="3853">
                  <c:v>6.7031584544909484E-2</c:v>
                </c:pt>
                <c:pt idx="3854">
                  <c:v>6.6989672314189119E-2</c:v>
                </c:pt>
                <c:pt idx="3855">
                  <c:v>6.694778745749487E-2</c:v>
                </c:pt>
                <c:pt idx="3856">
                  <c:v>6.6905929959490476E-2</c:v>
                </c:pt>
                <c:pt idx="3857">
                  <c:v>6.6864099804876509E-2</c:v>
                </c:pt>
                <c:pt idx="3858">
                  <c:v>6.682229697838922E-2</c:v>
                </c:pt>
                <c:pt idx="3859">
                  <c:v>6.6780521464800555E-2</c:v>
                </c:pt>
                <c:pt idx="3860">
                  <c:v>6.6738773248917568E-2</c:v>
                </c:pt>
                <c:pt idx="3861">
                  <c:v>6.6697052315581484E-2</c:v>
                </c:pt>
                <c:pt idx="3862">
                  <c:v>6.6655358649668192E-2</c:v>
                </c:pt>
                <c:pt idx="3863">
                  <c:v>6.6613692236087152E-2</c:v>
                </c:pt>
                <c:pt idx="3864">
                  <c:v>6.6571997432476798E-2</c:v>
                </c:pt>
                <c:pt idx="3865">
                  <c:v>6.6530035935893142E-2</c:v>
                </c:pt>
                <c:pt idx="3866">
                  <c:v>6.6488101957006177E-2</c:v>
                </c:pt>
                <c:pt idx="3867">
                  <c:v>6.6446195479850104E-2</c:v>
                </c:pt>
                <c:pt idx="3868">
                  <c:v>6.6404316488501161E-2</c:v>
                </c:pt>
                <c:pt idx="3869">
                  <c:v>6.6362464967076817E-2</c:v>
                </c:pt>
                <c:pt idx="3870">
                  <c:v>6.6320640899735064E-2</c:v>
                </c:pt>
                <c:pt idx="3871">
                  <c:v>6.6278844270674625E-2</c:v>
                </c:pt>
                <c:pt idx="3872">
                  <c:v>6.623707506413383E-2</c:v>
                </c:pt>
                <c:pt idx="3873">
                  <c:v>6.6195333264390518E-2</c:v>
                </c:pt>
                <c:pt idx="3874">
                  <c:v>6.6153618855761348E-2</c:v>
                </c:pt>
                <c:pt idx="3875">
                  <c:v>6.611193182260168E-2</c:v>
                </c:pt>
                <c:pt idx="3876">
                  <c:v>6.6070272149304679E-2</c:v>
                </c:pt>
                <c:pt idx="3877">
                  <c:v>6.602863982030116E-2</c:v>
                </c:pt>
                <c:pt idx="3878">
                  <c:v>6.5987034820059146E-2</c:v>
                </c:pt>
                <c:pt idx="3879">
                  <c:v>6.5945457133083224E-2</c:v>
                </c:pt>
                <c:pt idx="3880">
                  <c:v>6.5903906743914206E-2</c:v>
                </c:pt>
                <c:pt idx="3881">
                  <c:v>6.5862383637129443E-2</c:v>
                </c:pt>
                <c:pt idx="3882">
                  <c:v>6.5820887797340841E-2</c:v>
                </c:pt>
                <c:pt idx="3883">
                  <c:v>6.577941920919575E-2</c:v>
                </c:pt>
                <c:pt idx="3884">
                  <c:v>6.5737977857376548E-2</c:v>
                </c:pt>
                <c:pt idx="3885">
                  <c:v>6.569656372659935E-2</c:v>
                </c:pt>
                <c:pt idx="3886">
                  <c:v>6.5655176801614187E-2</c:v>
                </c:pt>
                <c:pt idx="3887">
                  <c:v>6.5613817067205246E-2</c:v>
                </c:pt>
                <c:pt idx="3888">
                  <c:v>6.5572484508189019E-2</c:v>
                </c:pt>
                <c:pt idx="3889">
                  <c:v>6.5531179109415111E-2</c:v>
                </c:pt>
                <c:pt idx="3890">
                  <c:v>6.5489887441880057E-2</c:v>
                </c:pt>
                <c:pt idx="3891">
                  <c:v>6.5448435384458589E-2</c:v>
                </c:pt>
                <c:pt idx="3892">
                  <c:v>6.5407010526376541E-2</c:v>
                </c:pt>
                <c:pt idx="3893">
                  <c:v>6.5365612852284996E-2</c:v>
                </c:pt>
                <c:pt idx="3894">
                  <c:v>6.5324242346871647E-2</c:v>
                </c:pt>
                <c:pt idx="3895">
                  <c:v>6.5282898994859562E-2</c:v>
                </c:pt>
                <c:pt idx="3896">
                  <c:v>6.5241582781007279E-2</c:v>
                </c:pt>
                <c:pt idx="3897">
                  <c:v>6.5200293690108782E-2</c:v>
                </c:pt>
                <c:pt idx="3898">
                  <c:v>6.5159031706992429E-2</c:v>
                </c:pt>
                <c:pt idx="3899">
                  <c:v>6.5117701037770453E-2</c:v>
                </c:pt>
                <c:pt idx="3900">
                  <c:v>6.5076068097367767E-2</c:v>
                </c:pt>
                <c:pt idx="3901">
                  <c:v>6.5034462898196602E-2</c:v>
                </c:pt>
                <c:pt idx="3902">
                  <c:v>6.499288542230669E-2</c:v>
                </c:pt>
                <c:pt idx="3903">
                  <c:v>6.4951335651809924E-2</c:v>
                </c:pt>
                <c:pt idx="3904">
                  <c:v>6.490981356887944E-2</c:v>
                </c:pt>
                <c:pt idx="3905">
                  <c:v>6.4868319155749726E-2</c:v>
                </c:pt>
                <c:pt idx="3906">
                  <c:v>6.4826852394715168E-2</c:v>
                </c:pt>
                <c:pt idx="3907">
                  <c:v>6.4785413268129255E-2</c:v>
                </c:pt>
                <c:pt idx="3908">
                  <c:v>6.4744001758404099E-2</c:v>
                </c:pt>
                <c:pt idx="3909">
                  <c:v>6.4702617848010027E-2</c:v>
                </c:pt>
                <c:pt idx="3910">
                  <c:v>6.4661261519473434E-2</c:v>
                </c:pt>
                <c:pt idx="3911">
                  <c:v>6.4619932755378154E-2</c:v>
                </c:pt>
                <c:pt idx="3912">
                  <c:v>6.4578631538363129E-2</c:v>
                </c:pt>
                <c:pt idx="3913">
                  <c:v>6.4537357851122412E-2</c:v>
                </c:pt>
                <c:pt idx="3914">
                  <c:v>6.4496111676404524E-2</c:v>
                </c:pt>
                <c:pt idx="3915">
                  <c:v>6.4454892997011293E-2</c:v>
                </c:pt>
                <c:pt idx="3916">
                  <c:v>6.4413701795797654E-2</c:v>
                </c:pt>
                <c:pt idx="3917">
                  <c:v>6.4372538055671211E-2</c:v>
                </c:pt>
                <c:pt idx="3918">
                  <c:v>6.4331401759591011E-2</c:v>
                </c:pt>
                <c:pt idx="3919">
                  <c:v>6.4290292890567063E-2</c:v>
                </c:pt>
                <c:pt idx="3920">
                  <c:v>6.4249211431660153E-2</c:v>
                </c:pt>
                <c:pt idx="3921">
                  <c:v>6.4208157365980706E-2</c:v>
                </c:pt>
                <c:pt idx="3922">
                  <c:v>6.4167130676688486E-2</c:v>
                </c:pt>
                <c:pt idx="3923">
                  <c:v>6.4126131346991883E-2</c:v>
                </c:pt>
                <c:pt idx="3924">
                  <c:v>6.4085159360147664E-2</c:v>
                </c:pt>
                <c:pt idx="3925">
                  <c:v>6.4044214699459617E-2</c:v>
                </c:pt>
                <c:pt idx="3926">
                  <c:v>6.4003297348278962E-2</c:v>
                </c:pt>
                <c:pt idx="3927">
                  <c:v>6.396240729000327E-2</c:v>
                </c:pt>
                <c:pt idx="3928">
                  <c:v>6.3921476930144411E-2</c:v>
                </c:pt>
                <c:pt idx="3929">
                  <c:v>6.3880501426291314E-2</c:v>
                </c:pt>
                <c:pt idx="3930">
                  <c:v>6.3839553206694044E-2</c:v>
                </c:pt>
                <c:pt idx="3931">
                  <c:v>6.3798632254708054E-2</c:v>
                </c:pt>
                <c:pt idx="3932">
                  <c:v>6.3757738553736162E-2</c:v>
                </c:pt>
                <c:pt idx="3933">
                  <c:v>6.3716872087228663E-2</c:v>
                </c:pt>
                <c:pt idx="3934">
                  <c:v>6.3676032838681715E-2</c:v>
                </c:pt>
                <c:pt idx="3935">
                  <c:v>6.3635220791638122E-2</c:v>
                </c:pt>
                <c:pt idx="3936">
                  <c:v>6.3594435929685444E-2</c:v>
                </c:pt>
                <c:pt idx="3937">
                  <c:v>6.355367823645644E-2</c:v>
                </c:pt>
                <c:pt idx="3938">
                  <c:v>6.3512947695628361E-2</c:v>
                </c:pt>
                <c:pt idx="3939">
                  <c:v>6.347224429092202E-2</c:v>
                </c:pt>
                <c:pt idx="3940">
                  <c:v>6.3431568006101405E-2</c:v>
                </c:pt>
                <c:pt idx="3941">
                  <c:v>6.3390918824973816E-2</c:v>
                </c:pt>
                <c:pt idx="3942">
                  <c:v>6.3350296731388631E-2</c:v>
                </c:pt>
                <c:pt idx="3943">
                  <c:v>6.3309701709236763E-2</c:v>
                </c:pt>
                <c:pt idx="3944">
                  <c:v>6.3269133742451036E-2</c:v>
                </c:pt>
                <c:pt idx="3945">
                  <c:v>6.3228592815004925E-2</c:v>
                </c:pt>
                <c:pt idx="3946">
                  <c:v>6.3188078910912299E-2</c:v>
                </c:pt>
                <c:pt idx="3947">
                  <c:v>6.3147592014226928E-2</c:v>
                </c:pt>
                <c:pt idx="3948">
                  <c:v>6.3107132109042313E-2</c:v>
                </c:pt>
                <c:pt idx="3949">
                  <c:v>6.3066699179490635E-2</c:v>
                </c:pt>
                <c:pt idx="3950">
                  <c:v>6.3026293209743234E-2</c:v>
                </c:pt>
                <c:pt idx="3951">
                  <c:v>6.2985914184009145E-2</c:v>
                </c:pt>
                <c:pt idx="3952">
                  <c:v>6.2945562086535595E-2</c:v>
                </c:pt>
                <c:pt idx="3953">
                  <c:v>6.2905236901606681E-2</c:v>
                </c:pt>
                <c:pt idx="3954">
                  <c:v>6.2864938613543822E-2</c:v>
                </c:pt>
                <c:pt idx="3955">
                  <c:v>6.2824667206704848E-2</c:v>
                </c:pt>
                <c:pt idx="3956">
                  <c:v>6.2784422665483619E-2</c:v>
                </c:pt>
                <c:pt idx="3957">
                  <c:v>6.2744204974309645E-2</c:v>
                </c:pt>
                <c:pt idx="3958">
                  <c:v>6.2704014117648144E-2</c:v>
                </c:pt>
                <c:pt idx="3959">
                  <c:v>6.2663850079998556E-2</c:v>
                </c:pt>
                <c:pt idx="3960">
                  <c:v>6.2623712845895491E-2</c:v>
                </c:pt>
                <c:pt idx="3961">
                  <c:v>6.2583602399907498E-2</c:v>
                </c:pt>
                <c:pt idx="3962">
                  <c:v>6.2543518726637062E-2</c:v>
                </c:pt>
                <c:pt idx="3963">
                  <c:v>6.2503461810719793E-2</c:v>
                </c:pt>
                <c:pt idx="3964">
                  <c:v>6.2463431636824565E-2</c:v>
                </c:pt>
                <c:pt idx="3965">
                  <c:v>6.2423428189653032E-2</c:v>
                </c:pt>
                <c:pt idx="3966">
                  <c:v>6.2383451453939164E-2</c:v>
                </c:pt>
                <c:pt idx="3967">
                  <c:v>6.2343501414448867E-2</c:v>
                </c:pt>
                <c:pt idx="3968">
                  <c:v>6.2303372972144291E-2</c:v>
                </c:pt>
                <c:pt idx="3969">
                  <c:v>6.2263045459684134E-2</c:v>
                </c:pt>
                <c:pt idx="3970">
                  <c:v>6.22227454512626E-2</c:v>
                </c:pt>
                <c:pt idx="3971">
                  <c:v>6.2182472926967602E-2</c:v>
                </c:pt>
                <c:pt idx="3972">
                  <c:v>6.2142227866971371E-2</c:v>
                </c:pt>
                <c:pt idx="3973">
                  <c:v>6.2102010251529234E-2</c:v>
                </c:pt>
                <c:pt idx="3974">
                  <c:v>6.2061820060978663E-2</c:v>
                </c:pt>
                <c:pt idx="3975">
                  <c:v>6.2021657275738093E-2</c:v>
                </c:pt>
                <c:pt idx="3976">
                  <c:v>6.1981521876305602E-2</c:v>
                </c:pt>
                <c:pt idx="3977">
                  <c:v>6.1941413843258568E-2</c:v>
                </c:pt>
                <c:pt idx="3978">
                  <c:v>6.1901333157251943E-2</c:v>
                </c:pt>
                <c:pt idx="3979">
                  <c:v>6.1861279799017552E-2</c:v>
                </c:pt>
                <c:pt idx="3980">
                  <c:v>6.1821253749363349E-2</c:v>
                </c:pt>
                <c:pt idx="3981">
                  <c:v>6.1781254989171669E-2</c:v>
                </c:pt>
                <c:pt idx="3982">
                  <c:v>6.1741283499399148E-2</c:v>
                </c:pt>
                <c:pt idx="3983">
                  <c:v>6.1701339261075384E-2</c:v>
                </c:pt>
                <c:pt idx="3984">
                  <c:v>6.166142225530203E-2</c:v>
                </c:pt>
                <c:pt idx="3985">
                  <c:v>6.1621532463251777E-2</c:v>
                </c:pt>
                <c:pt idx="3986">
                  <c:v>6.1581669866167581E-2</c:v>
                </c:pt>
                <c:pt idx="3987">
                  <c:v>6.1541834445361959E-2</c:v>
                </c:pt>
                <c:pt idx="3988">
                  <c:v>6.1502026182215661E-2</c:v>
                </c:pt>
                <c:pt idx="3989">
                  <c:v>6.1462245058177246E-2</c:v>
                </c:pt>
                <c:pt idx="3990">
                  <c:v>6.142249105476217E-2</c:v>
                </c:pt>
                <c:pt idx="3991">
                  <c:v>6.1382764153551546E-2</c:v>
                </c:pt>
                <c:pt idx="3992">
                  <c:v>6.1343064336191987E-2</c:v>
                </c:pt>
                <c:pt idx="3993">
                  <c:v>6.1303391584394178E-2</c:v>
                </c:pt>
                <c:pt idx="3994">
                  <c:v>6.1263745879932302E-2</c:v>
                </c:pt>
                <c:pt idx="3995">
                  <c:v>6.1224127204643534E-2</c:v>
                </c:pt>
                <c:pt idx="3996">
                  <c:v>6.1184535540427333E-2</c:v>
                </c:pt>
                <c:pt idx="3997">
                  <c:v>6.1144970869243642E-2</c:v>
                </c:pt>
                <c:pt idx="3998">
                  <c:v>6.1105433173113413E-2</c:v>
                </c:pt>
                <c:pt idx="3999">
                  <c:v>6.1065922434117174E-2</c:v>
                </c:pt>
                <c:pt idx="4000">
                  <c:v>6.1026438634394789E-2</c:v>
                </c:pt>
                <c:pt idx="4001">
                  <c:v>6.0986981756144004E-2</c:v>
                </c:pt>
                <c:pt idx="4002">
                  <c:v>6.0947551781620757E-2</c:v>
                </c:pt>
                <c:pt idx="4003">
                  <c:v>6.0908148693137223E-2</c:v>
                </c:pt>
                <c:pt idx="4004">
                  <c:v>6.0868772473062396E-2</c:v>
                </c:pt>
                <c:pt idx="4005">
                  <c:v>6.0829423103820654E-2</c:v>
                </c:pt>
                <c:pt idx="4006">
                  <c:v>6.0790100567891033E-2</c:v>
                </c:pt>
                <c:pt idx="4007">
                  <c:v>6.0750804847807385E-2</c:v>
                </c:pt>
                <c:pt idx="4008">
                  <c:v>6.0711535926156718E-2</c:v>
                </c:pt>
                <c:pt idx="4009">
                  <c:v>6.0672293785579229E-2</c:v>
                </c:pt>
                <c:pt idx="4010">
                  <c:v>6.0633078408767561E-2</c:v>
                </c:pt>
                <c:pt idx="4011">
                  <c:v>6.0593889778465936E-2</c:v>
                </c:pt>
                <c:pt idx="4012">
                  <c:v>6.0554727877469697E-2</c:v>
                </c:pt>
                <c:pt idx="4013">
                  <c:v>6.0515592688625053E-2</c:v>
                </c:pt>
                <c:pt idx="4014">
                  <c:v>6.0476484194827596E-2</c:v>
                </c:pt>
                <c:pt idx="4015">
                  <c:v>6.0437402379022995E-2</c:v>
                </c:pt>
                <c:pt idx="4016">
                  <c:v>6.0398347224205236E-2</c:v>
                </c:pt>
                <c:pt idx="4017">
                  <c:v>6.0359318713416765E-2</c:v>
                </c:pt>
                <c:pt idx="4018">
                  <c:v>6.0320316829747644E-2</c:v>
                </c:pt>
                <c:pt idx="4019">
                  <c:v>6.028134155633498E-2</c:v>
                </c:pt>
                <c:pt idx="4020">
                  <c:v>6.0242392876362794E-2</c:v>
                </c:pt>
                <c:pt idx="4021">
                  <c:v>6.0203470773060881E-2</c:v>
                </c:pt>
                <c:pt idx="4022">
                  <c:v>6.0164575229704788E-2</c:v>
                </c:pt>
                <c:pt idx="4023">
                  <c:v>6.0125706229614689E-2</c:v>
                </c:pt>
                <c:pt idx="4024">
                  <c:v>6.0086863756155989E-2</c:v>
                </c:pt>
                <c:pt idx="4025">
                  <c:v>6.0048047792737369E-2</c:v>
                </c:pt>
                <c:pt idx="4026">
                  <c:v>6.0009258322811697E-2</c:v>
                </c:pt>
                <c:pt idx="4027">
                  <c:v>5.997049532987421E-2</c:v>
                </c:pt>
                <c:pt idx="4028">
                  <c:v>5.9931758797463201E-2</c:v>
                </c:pt>
                <c:pt idx="4029">
                  <c:v>5.9893048709159125E-2</c:v>
                </c:pt>
                <c:pt idx="4030">
                  <c:v>5.9854365048583359E-2</c:v>
                </c:pt>
                <c:pt idx="4031">
                  <c:v>5.9815707799399168E-2</c:v>
                </c:pt>
                <c:pt idx="4032">
                  <c:v>5.9777076945310134E-2</c:v>
                </c:pt>
                <c:pt idx="4033">
                  <c:v>5.9738472470059985E-2</c:v>
                </c:pt>
                <c:pt idx="4034">
                  <c:v>5.969989435743274E-2</c:v>
                </c:pt>
                <c:pt idx="4035">
                  <c:v>5.96613425912512E-2</c:v>
                </c:pt>
                <c:pt idx="4036">
                  <c:v>5.9622817155377532E-2</c:v>
                </c:pt>
                <c:pt idx="4037">
                  <c:v>5.9584318033712065E-2</c:v>
                </c:pt>
                <c:pt idx="4038">
                  <c:v>5.9545845210193515E-2</c:v>
                </c:pt>
                <c:pt idx="4039">
                  <c:v>5.950739866879818E-2</c:v>
                </c:pt>
                <c:pt idx="4040">
                  <c:v>5.9468978393539401E-2</c:v>
                </c:pt>
                <c:pt idx="4041">
                  <c:v>5.9430584368467904E-2</c:v>
                </c:pt>
                <c:pt idx="4042">
                  <c:v>5.9392216577670222E-2</c:v>
                </c:pt>
                <c:pt idx="4043">
                  <c:v>5.9353875005269334E-2</c:v>
                </c:pt>
                <c:pt idx="4044">
                  <c:v>5.9315559635424023E-2</c:v>
                </c:pt>
                <c:pt idx="4045">
                  <c:v>5.9277270452328251E-2</c:v>
                </c:pt>
                <c:pt idx="4046">
                  <c:v>5.923900744021067E-2</c:v>
                </c:pt>
                <c:pt idx="4047">
                  <c:v>5.9200770583334845E-2</c:v>
                </c:pt>
                <c:pt idx="4048">
                  <c:v>5.9162559865998519E-2</c:v>
                </c:pt>
                <c:pt idx="4049">
                  <c:v>5.9124375272532934E-2</c:v>
                </c:pt>
                <c:pt idx="4050">
                  <c:v>5.9086216787303081E-2</c:v>
                </c:pt>
                <c:pt idx="4051">
                  <c:v>5.9048084394707163E-2</c:v>
                </c:pt>
                <c:pt idx="4052">
                  <c:v>5.900997807917599E-2</c:v>
                </c:pt>
                <c:pt idx="4053">
                  <c:v>5.8971897825172766E-2</c:v>
                </c:pt>
                <c:pt idx="4054">
                  <c:v>5.8933843617192998E-2</c:v>
                </c:pt>
                <c:pt idx="4055">
                  <c:v>5.8895797607048724E-2</c:v>
                </c:pt>
                <c:pt idx="4056">
                  <c:v>5.8857697510330001E-2</c:v>
                </c:pt>
                <c:pt idx="4057">
                  <c:v>5.8819623439052837E-2</c:v>
                </c:pt>
                <c:pt idx="4058">
                  <c:v>5.8781575377603396E-2</c:v>
                </c:pt>
                <c:pt idx="4059">
                  <c:v>5.8743392741089466E-2</c:v>
                </c:pt>
                <c:pt idx="4060">
                  <c:v>5.8704928854627456E-2</c:v>
                </c:pt>
                <c:pt idx="4061">
                  <c:v>5.8666491928812722E-2</c:v>
                </c:pt>
                <c:pt idx="4062">
                  <c:v>5.8628081942383593E-2</c:v>
                </c:pt>
                <c:pt idx="4063">
                  <c:v>5.858969887417971E-2</c:v>
                </c:pt>
                <c:pt idx="4064">
                  <c:v>5.8551342703140177E-2</c:v>
                </c:pt>
                <c:pt idx="4065">
                  <c:v>5.8513013408302221E-2</c:v>
                </c:pt>
                <c:pt idx="4066">
                  <c:v>5.8474710968799484E-2</c:v>
                </c:pt>
                <c:pt idx="4067">
                  <c:v>5.8436435363861124E-2</c:v>
                </c:pt>
                <c:pt idx="4068">
                  <c:v>5.8398115606057337E-2</c:v>
                </c:pt>
                <c:pt idx="4069">
                  <c:v>5.8359527783142066E-2</c:v>
                </c:pt>
                <c:pt idx="4070">
                  <c:v>5.8320763823141386E-2</c:v>
                </c:pt>
                <c:pt idx="4071">
                  <c:v>5.8281731740846006E-2</c:v>
                </c:pt>
                <c:pt idx="4072">
                  <c:v>5.824272796372245E-2</c:v>
                </c:pt>
                <c:pt idx="4073">
                  <c:v>5.8203752461606827E-2</c:v>
                </c:pt>
                <c:pt idx="4074">
                  <c:v>5.816480520456084E-2</c:v>
                </c:pt>
                <c:pt idx="4075">
                  <c:v>5.8125886162868547E-2</c:v>
                </c:pt>
                <c:pt idx="4076">
                  <c:v>5.808699530703277E-2</c:v>
                </c:pt>
                <c:pt idx="4077">
                  <c:v>5.8048132607771516E-2</c:v>
                </c:pt>
                <c:pt idx="4078">
                  <c:v>5.8009298036015011E-2</c:v>
                </c:pt>
                <c:pt idx="4079">
                  <c:v>5.797049156290187E-2</c:v>
                </c:pt>
                <c:pt idx="4080">
                  <c:v>5.7931713159776244E-2</c:v>
                </c:pt>
                <c:pt idx="4081">
                  <c:v>5.7892962798184573E-2</c:v>
                </c:pt>
                <c:pt idx="4082">
                  <c:v>5.7854240449872259E-2</c:v>
                </c:pt>
                <c:pt idx="4083">
                  <c:v>5.7815546086780835E-2</c:v>
                </c:pt>
                <c:pt idx="4084">
                  <c:v>5.7776879681044647E-2</c:v>
                </c:pt>
                <c:pt idx="4085">
                  <c:v>5.7738241204988321E-2</c:v>
                </c:pt>
                <c:pt idx="4086">
                  <c:v>5.7699630631123704E-2</c:v>
                </c:pt>
                <c:pt idx="4087">
                  <c:v>5.7661047932146749E-2</c:v>
                </c:pt>
                <c:pt idx="4088">
                  <c:v>5.7622493080934908E-2</c:v>
                </c:pt>
                <c:pt idx="4089">
                  <c:v>5.7583966050544284E-2</c:v>
                </c:pt>
                <c:pt idx="4090">
                  <c:v>5.7545466814207739E-2</c:v>
                </c:pt>
                <c:pt idx="4091">
                  <c:v>5.7506995345330679E-2</c:v>
                </c:pt>
                <c:pt idx="4092">
                  <c:v>5.7468551617489663E-2</c:v>
                </c:pt>
                <c:pt idx="4093">
                  <c:v>5.7430135604429479E-2</c:v>
                </c:pt>
                <c:pt idx="4094">
                  <c:v>5.7391747280060579E-2</c:v>
                </c:pt>
                <c:pt idx="4095">
                  <c:v>5.7353386618456972E-2</c:v>
                </c:pt>
                <c:pt idx="4096">
                  <c:v>5.7315053593853096E-2</c:v>
                </c:pt>
                <c:pt idx="4097">
                  <c:v>5.727674818064192E-2</c:v>
                </c:pt>
                <c:pt idx="4098">
                  <c:v>5.7238470353372969E-2</c:v>
                </c:pt>
                <c:pt idx="4099">
                  <c:v>5.7200220086748854E-2</c:v>
                </c:pt>
                <c:pt idx="4100">
                  <c:v>5.716199735562421E-2</c:v>
                </c:pt>
                <c:pt idx="4101">
                  <c:v>5.7123802135002961E-2</c:v>
                </c:pt>
                <c:pt idx="4102">
                  <c:v>5.7085634400035945E-2</c:v>
                </c:pt>
                <c:pt idx="4103">
                  <c:v>5.7047494126019116E-2</c:v>
                </c:pt>
                <c:pt idx="4104">
                  <c:v>5.7009381288391517E-2</c:v>
                </c:pt>
                <c:pt idx="4105">
                  <c:v>5.6971295862732529E-2</c:v>
                </c:pt>
                <c:pt idx="4106">
                  <c:v>5.6933237824760619E-2</c:v>
                </c:pt>
                <c:pt idx="4107">
                  <c:v>5.6895207150331167E-2</c:v>
                </c:pt>
                <c:pt idx="4108">
                  <c:v>5.685720381543384E-2</c:v>
                </c:pt>
                <c:pt idx="4109">
                  <c:v>5.6819227796191508E-2</c:v>
                </c:pt>
                <c:pt idx="4110">
                  <c:v>5.6781279068858E-2</c:v>
                </c:pt>
                <c:pt idx="4111">
                  <c:v>5.6743357609816067E-2</c:v>
                </c:pt>
                <c:pt idx="4112">
                  <c:v>5.6705463395575556E-2</c:v>
                </c:pt>
                <c:pt idx="4113">
                  <c:v>5.6667596402771962E-2</c:v>
                </c:pt>
                <c:pt idx="4114">
                  <c:v>5.6629756608164702E-2</c:v>
                </c:pt>
                <c:pt idx="4115">
                  <c:v>5.6591943988634291E-2</c:v>
                </c:pt>
                <c:pt idx="4116">
                  <c:v>5.6554158521182007E-2</c:v>
                </c:pt>
                <c:pt idx="4117">
                  <c:v>5.6516400182927383E-2</c:v>
                </c:pt>
                <c:pt idx="4118">
                  <c:v>5.6478668951106648E-2</c:v>
                </c:pt>
                <c:pt idx="4119">
                  <c:v>5.6440964803071529E-2</c:v>
                </c:pt>
                <c:pt idx="4120">
                  <c:v>5.6403287716287061E-2</c:v>
                </c:pt>
                <c:pt idx="4121">
                  <c:v>5.6365637668329957E-2</c:v>
                </c:pt>
                <c:pt idx="4122">
                  <c:v>5.6328014636887816E-2</c:v>
                </c:pt>
                <c:pt idx="4123">
                  <c:v>5.6290418599756843E-2</c:v>
                </c:pt>
                <c:pt idx="4124">
                  <c:v>5.6252849534840645E-2</c:v>
                </c:pt>
                <c:pt idx="4125">
                  <c:v>5.6215307420148672E-2</c:v>
                </c:pt>
                <c:pt idx="4126">
                  <c:v>5.6177792233794703E-2</c:v>
                </c:pt>
                <c:pt idx="4127">
                  <c:v>5.6140303953995621E-2</c:v>
                </c:pt>
                <c:pt idx="4128">
                  <c:v>5.6102842559069825E-2</c:v>
                </c:pt>
                <c:pt idx="4129">
                  <c:v>5.6065408027435704E-2</c:v>
                </c:pt>
                <c:pt idx="4130">
                  <c:v>5.6028000337610552E-2</c:v>
                </c:pt>
                <c:pt idx="4131">
                  <c:v>5.5990619468209248E-2</c:v>
                </c:pt>
                <c:pt idx="4132">
                  <c:v>5.5953265397942452E-2</c:v>
                </c:pt>
                <c:pt idx="4133">
                  <c:v>5.5915938105615945E-2</c:v>
                </c:pt>
                <c:pt idx="4134">
                  <c:v>5.5878637570128627E-2</c:v>
                </c:pt>
                <c:pt idx="4135">
                  <c:v>5.5841363770472156E-2</c:v>
                </c:pt>
                <c:pt idx="4136">
                  <c:v>5.580411668572885E-2</c:v>
                </c:pt>
                <c:pt idx="4137">
                  <c:v>5.5766896295070957E-2</c:v>
                </c:pt>
                <c:pt idx="4138">
                  <c:v>5.5729702577759492E-2</c:v>
                </c:pt>
                <c:pt idx="4139">
                  <c:v>5.5692535513142107E-2</c:v>
                </c:pt>
                <c:pt idx="4140">
                  <c:v>5.5655395080653369E-2</c:v>
                </c:pt>
                <c:pt idx="4141">
                  <c:v>5.5618281259812961E-2</c:v>
                </c:pt>
                <c:pt idx="4142">
                  <c:v>5.5581194030224323E-2</c:v>
                </c:pt>
                <c:pt idx="4143">
                  <c:v>5.5544133371573573E-2</c:v>
                </c:pt>
                <c:pt idx="4144">
                  <c:v>5.5507099263628783E-2</c:v>
                </c:pt>
                <c:pt idx="4145">
                  <c:v>5.5470091686238565E-2</c:v>
                </c:pt>
                <c:pt idx="4146">
                  <c:v>5.543305415987989E-2</c:v>
                </c:pt>
                <c:pt idx="4147">
                  <c:v>5.5395836417948111E-2</c:v>
                </c:pt>
                <c:pt idx="4148">
                  <c:v>5.5358645549313891E-2</c:v>
                </c:pt>
                <c:pt idx="4149">
                  <c:v>5.5321481532433131E-2</c:v>
                </c:pt>
                <c:pt idx="4150">
                  <c:v>5.5284344345877007E-2</c:v>
                </c:pt>
                <c:pt idx="4151">
                  <c:v>5.5247233968329111E-2</c:v>
                </c:pt>
                <c:pt idx="4152">
                  <c:v>5.5210150378582984E-2</c:v>
                </c:pt>
                <c:pt idx="4153">
                  <c:v>5.5173093555539704E-2</c:v>
                </c:pt>
                <c:pt idx="4154">
                  <c:v>5.5136063478205252E-2</c:v>
                </c:pt>
                <c:pt idx="4155">
                  <c:v>5.50990601256892E-2</c:v>
                </c:pt>
                <c:pt idx="4156">
                  <c:v>5.5062083477201089E-2</c:v>
                </c:pt>
                <c:pt idx="4157">
                  <c:v>5.5025133512049566E-2</c:v>
                </c:pt>
                <c:pt idx="4158">
                  <c:v>5.4988210209639468E-2</c:v>
                </c:pt>
                <c:pt idx="4159">
                  <c:v>5.4951313549470637E-2</c:v>
                </c:pt>
                <c:pt idx="4160">
                  <c:v>5.4914443511135246E-2</c:v>
                </c:pt>
                <c:pt idx="4161">
                  <c:v>5.4877600074316427E-2</c:v>
                </c:pt>
                <c:pt idx="4162">
                  <c:v>5.4840783218786E-2</c:v>
                </c:pt>
                <c:pt idx="4163">
                  <c:v>5.480399292440348E-2</c:v>
                </c:pt>
                <c:pt idx="4164">
                  <c:v>5.4767229171113693E-2</c:v>
                </c:pt>
                <c:pt idx="4165">
                  <c:v>5.4730491938945247E-2</c:v>
                </c:pt>
                <c:pt idx="4166">
                  <c:v>5.4693781208009502E-2</c:v>
                </c:pt>
                <c:pt idx="4167">
                  <c:v>5.4657096958498179E-2</c:v>
                </c:pt>
                <c:pt idx="4168">
                  <c:v>5.4620439170682461E-2</c:v>
                </c:pt>
                <c:pt idx="4169">
                  <c:v>5.4583807824911498E-2</c:v>
                </c:pt>
                <c:pt idx="4170">
                  <c:v>5.4547202901610588E-2</c:v>
                </c:pt>
                <c:pt idx="4171">
                  <c:v>5.4510624381280404E-2</c:v>
                </c:pt>
                <c:pt idx="4172">
                  <c:v>5.4474072244495277E-2</c:v>
                </c:pt>
                <c:pt idx="4173">
                  <c:v>5.4437546471901598E-2</c:v>
                </c:pt>
                <c:pt idx="4174">
                  <c:v>5.4401047044217589E-2</c:v>
                </c:pt>
                <c:pt idx="4175">
                  <c:v>5.4364573942231278E-2</c:v>
                </c:pt>
                <c:pt idx="4176">
                  <c:v>5.4328127146799E-2</c:v>
                </c:pt>
                <c:pt idx="4177">
                  <c:v>5.4291706638845624E-2</c:v>
                </c:pt>
                <c:pt idx="4178">
                  <c:v>5.4255312399361405E-2</c:v>
                </c:pt>
                <c:pt idx="4179">
                  <c:v>5.4218944409403218E-2</c:v>
                </c:pt>
                <c:pt idx="4180">
                  <c:v>5.4182602650091616E-2</c:v>
                </c:pt>
                <c:pt idx="4181">
                  <c:v>5.4146287102610595E-2</c:v>
                </c:pt>
                <c:pt idx="4182">
                  <c:v>5.4109997748206566E-2</c:v>
                </c:pt>
                <c:pt idx="4183">
                  <c:v>5.4073734568187488E-2</c:v>
                </c:pt>
                <c:pt idx="4184">
                  <c:v>5.4037497543921231E-2</c:v>
                </c:pt>
                <c:pt idx="4185">
                  <c:v>5.400128665683572E-2</c:v>
                </c:pt>
                <c:pt idx="4186">
                  <c:v>5.3965101888417175E-2</c:v>
                </c:pt>
                <c:pt idx="4187">
                  <c:v>5.392894322020924E-2</c:v>
                </c:pt>
                <c:pt idx="4188">
                  <c:v>5.3892810633813071E-2</c:v>
                </c:pt>
                <c:pt idx="4189">
                  <c:v>5.3856704110885299E-2</c:v>
                </c:pt>
                <c:pt idx="4190">
                  <c:v>5.3820623633137617E-2</c:v>
                </c:pt>
                <c:pt idx="4191">
                  <c:v>5.3784569182336678E-2</c:v>
                </c:pt>
                <c:pt idx="4192">
                  <c:v>5.3748540740302095E-2</c:v>
                </c:pt>
                <c:pt idx="4193">
                  <c:v>5.3712538288906854E-2</c:v>
                </c:pt>
                <c:pt idx="4194">
                  <c:v>5.3676561810075532E-2</c:v>
                </c:pt>
                <c:pt idx="4195">
                  <c:v>5.3640611285784394E-2</c:v>
                </c:pt>
                <c:pt idx="4196">
                  <c:v>5.3604686698060088E-2</c:v>
                </c:pt>
                <c:pt idx="4197">
                  <c:v>5.3568788028979776E-2</c:v>
                </c:pt>
                <c:pt idx="4198">
                  <c:v>5.3532915260668973E-2</c:v>
                </c:pt>
                <c:pt idx="4199">
                  <c:v>5.34970683753027E-2</c:v>
                </c:pt>
                <c:pt idx="4200">
                  <c:v>5.3461247355103332E-2</c:v>
                </c:pt>
                <c:pt idx="4201">
                  <c:v>5.3425452182340773E-2</c:v>
                </c:pt>
                <c:pt idx="4202">
                  <c:v>5.3389682839331806E-2</c:v>
                </c:pt>
                <c:pt idx="4203">
                  <c:v>5.3353939308438889E-2</c:v>
                </c:pt>
                <c:pt idx="4204">
                  <c:v>5.3318221572070452E-2</c:v>
                </c:pt>
                <c:pt idx="4205">
                  <c:v>5.3282458934982409E-2</c:v>
                </c:pt>
                <c:pt idx="4206">
                  <c:v>5.3246623454450956E-2</c:v>
                </c:pt>
                <c:pt idx="4207">
                  <c:v>5.3210813788171558E-2</c:v>
                </c:pt>
                <c:pt idx="4208">
                  <c:v>5.317502991869804E-2</c:v>
                </c:pt>
                <c:pt idx="4209">
                  <c:v>5.3139271828627974E-2</c:v>
                </c:pt>
                <c:pt idx="4210">
                  <c:v>5.3103539500600927E-2</c:v>
                </c:pt>
                <c:pt idx="4211">
                  <c:v>5.3067832917298691E-2</c:v>
                </c:pt>
                <c:pt idx="4212">
                  <c:v>5.3032152061444633E-2</c:v>
                </c:pt>
                <c:pt idx="4213">
                  <c:v>5.2996496915802757E-2</c:v>
                </c:pt>
                <c:pt idx="4214">
                  <c:v>5.2960867463178074E-2</c:v>
                </c:pt>
                <c:pt idx="4215">
                  <c:v>5.2925263686415536E-2</c:v>
                </c:pt>
                <c:pt idx="4216">
                  <c:v>5.2889685568399694E-2</c:v>
                </c:pt>
                <c:pt idx="4217">
                  <c:v>5.2854133092054105E-2</c:v>
                </c:pt>
                <c:pt idx="4218">
                  <c:v>5.2818606240341785E-2</c:v>
                </c:pt>
                <c:pt idx="4219">
                  <c:v>5.2783104996263146E-2</c:v>
                </c:pt>
                <c:pt idx="4220">
                  <c:v>5.2747629342857059E-2</c:v>
                </c:pt>
                <c:pt idx="4221">
                  <c:v>5.2712179263199786E-2</c:v>
                </c:pt>
                <c:pt idx="4222">
                  <c:v>5.2676754740404445E-2</c:v>
                </c:pt>
                <c:pt idx="4223">
                  <c:v>5.2641325789548936E-2</c:v>
                </c:pt>
                <c:pt idx="4224">
                  <c:v>5.260585636549106E-2</c:v>
                </c:pt>
                <c:pt idx="4225">
                  <c:v>5.2570412461144876E-2</c:v>
                </c:pt>
                <c:pt idx="4226">
                  <c:v>5.253497490201256E-2</c:v>
                </c:pt>
                <c:pt idx="4227">
                  <c:v>5.2499345309834813E-2</c:v>
                </c:pt>
                <c:pt idx="4228">
                  <c:v>5.2463741371145803E-2</c:v>
                </c:pt>
                <c:pt idx="4229">
                  <c:v>5.242816306895462E-2</c:v>
                </c:pt>
                <c:pt idx="4230">
                  <c:v>5.2392610386307686E-2</c:v>
                </c:pt>
                <c:pt idx="4231">
                  <c:v>5.2357083306288826E-2</c:v>
                </c:pt>
                <c:pt idx="4232">
                  <c:v>5.2321581812018507E-2</c:v>
                </c:pt>
                <c:pt idx="4233">
                  <c:v>5.2286105886653271E-2</c:v>
                </c:pt>
                <c:pt idx="4234">
                  <c:v>5.2250655513386063E-2</c:v>
                </c:pt>
                <c:pt idx="4235">
                  <c:v>5.2215230675445388E-2</c:v>
                </c:pt>
                <c:pt idx="4236">
                  <c:v>5.2179831356094775E-2</c:v>
                </c:pt>
                <c:pt idx="4237">
                  <c:v>5.2144457538632998E-2</c:v>
                </c:pt>
                <c:pt idx="4238">
                  <c:v>5.2109109206392959E-2</c:v>
                </c:pt>
                <c:pt idx="4239">
                  <c:v>5.2073786342741929E-2</c:v>
                </c:pt>
                <c:pt idx="4240">
                  <c:v>5.2038488931081275E-2</c:v>
                </c:pt>
                <c:pt idx="4241">
                  <c:v>5.2003216954845478E-2</c:v>
                </c:pt>
                <c:pt idx="4242">
                  <c:v>5.1967970397502394E-2</c:v>
                </c:pt>
                <c:pt idx="4243">
                  <c:v>5.1932749242552798E-2</c:v>
                </c:pt>
                <c:pt idx="4244">
                  <c:v>5.1897486391428702E-2</c:v>
                </c:pt>
                <c:pt idx="4245">
                  <c:v>5.1862083067973498E-2</c:v>
                </c:pt>
                <c:pt idx="4246">
                  <c:v>5.1826685256514175E-2</c:v>
                </c:pt>
                <c:pt idx="4247">
                  <c:v>5.1790899634005273E-2</c:v>
                </c:pt>
                <c:pt idx="4248">
                  <c:v>5.1755140532764865E-2</c:v>
                </c:pt>
                <c:pt idx="4249">
                  <c:v>5.1719407930318026E-2</c:v>
                </c:pt>
                <c:pt idx="4250">
                  <c:v>5.1683701804292645E-2</c:v>
                </c:pt>
                <c:pt idx="4251">
                  <c:v>5.1648022132417676E-2</c:v>
                </c:pt>
                <c:pt idx="4252">
                  <c:v>5.1612368892521278E-2</c:v>
                </c:pt>
                <c:pt idx="4253">
                  <c:v>5.1576742062530184E-2</c:v>
                </c:pt>
                <c:pt idx="4254">
                  <c:v>5.1541141620468384E-2</c:v>
                </c:pt>
                <c:pt idx="4255">
                  <c:v>5.1505567544454886E-2</c:v>
                </c:pt>
                <c:pt idx="4256">
                  <c:v>5.1470019812703882E-2</c:v>
                </c:pt>
                <c:pt idx="4257">
                  <c:v>5.143449840352244E-2</c:v>
                </c:pt>
                <c:pt idx="4258">
                  <c:v>5.1399003295309761E-2</c:v>
                </c:pt>
                <c:pt idx="4259">
                  <c:v>5.1363534466555373E-2</c:v>
                </c:pt>
                <c:pt idx="4260">
                  <c:v>5.1328091895839104E-2</c:v>
                </c:pt>
                <c:pt idx="4261">
                  <c:v>5.1292675561828475E-2</c:v>
                </c:pt>
                <c:pt idx="4262">
                  <c:v>5.1257233996266569E-2</c:v>
                </c:pt>
                <c:pt idx="4263">
                  <c:v>5.1221734480823351E-2</c:v>
                </c:pt>
                <c:pt idx="4264">
                  <c:v>5.1186261164629265E-2</c:v>
                </c:pt>
                <c:pt idx="4265">
                  <c:v>5.1150814026705224E-2</c:v>
                </c:pt>
                <c:pt idx="4266">
                  <c:v>5.1115393046156449E-2</c:v>
                </c:pt>
                <c:pt idx="4267">
                  <c:v>5.107999820217056E-2</c:v>
                </c:pt>
                <c:pt idx="4268">
                  <c:v>5.1044629474016945E-2</c:v>
                </c:pt>
                <c:pt idx="4269">
                  <c:v>5.1009286841046046E-2</c:v>
                </c:pt>
                <c:pt idx="4270">
                  <c:v>5.0973970282687076E-2</c:v>
                </c:pt>
                <c:pt idx="4271">
                  <c:v>5.0938679778449049E-2</c:v>
                </c:pt>
                <c:pt idx="4272">
                  <c:v>5.0903415307917484E-2</c:v>
                </c:pt>
                <c:pt idx="4273">
                  <c:v>5.0868176850755238E-2</c:v>
                </c:pt>
                <c:pt idx="4274">
                  <c:v>5.0832964386700506E-2</c:v>
                </c:pt>
                <c:pt idx="4275">
                  <c:v>5.0797777895566006E-2</c:v>
                </c:pt>
                <c:pt idx="4276">
                  <c:v>5.0762617357238624E-2</c:v>
                </c:pt>
                <c:pt idx="4277">
                  <c:v>5.0727482751677801E-2</c:v>
                </c:pt>
                <c:pt idx="4278">
                  <c:v>5.0692374058914628E-2</c:v>
                </c:pt>
                <c:pt idx="4279">
                  <c:v>5.0657291259051648E-2</c:v>
                </c:pt>
                <c:pt idx="4280">
                  <c:v>5.0622234332261269E-2</c:v>
                </c:pt>
                <c:pt idx="4281">
                  <c:v>5.0587203258784866E-2</c:v>
                </c:pt>
                <c:pt idx="4282">
                  <c:v>5.0552198018932772E-2</c:v>
                </c:pt>
                <c:pt idx="4283">
                  <c:v>5.0517218593081878E-2</c:v>
                </c:pt>
                <c:pt idx="4284">
                  <c:v>5.0482264961676813E-2</c:v>
                </c:pt>
                <c:pt idx="4285">
                  <c:v>5.0447337105227329E-2</c:v>
                </c:pt>
                <c:pt idx="4286">
                  <c:v>5.0412435004308247E-2</c:v>
                </c:pt>
                <c:pt idx="4287">
                  <c:v>5.0377558639558985E-2</c:v>
                </c:pt>
                <c:pt idx="4288">
                  <c:v>5.0342707991681959E-2</c:v>
                </c:pt>
                <c:pt idx="4289">
                  <c:v>5.0307883041442417E-2</c:v>
                </c:pt>
                <c:pt idx="4290">
                  <c:v>5.0273083769667763E-2</c:v>
                </c:pt>
                <c:pt idx="4291">
                  <c:v>5.0238310157246099E-2</c:v>
                </c:pt>
                <c:pt idx="4292">
                  <c:v>5.0203562185125915E-2</c:v>
                </c:pt>
                <c:pt idx="4293">
                  <c:v>5.0168839834315908E-2</c:v>
                </c:pt>
                <c:pt idx="4294">
                  <c:v>5.0134143085883077E-2</c:v>
                </c:pt>
                <c:pt idx="4295">
                  <c:v>5.0099471920952855E-2</c:v>
                </c:pt>
                <c:pt idx="4296">
                  <c:v>5.006482632070839E-2</c:v>
                </c:pt>
                <c:pt idx="4297">
                  <c:v>5.0030174896870866E-2</c:v>
                </c:pt>
                <c:pt idx="4298">
                  <c:v>4.9995260680743052E-2</c:v>
                </c:pt>
                <c:pt idx="4299">
                  <c:v>4.996037251099552E-2</c:v>
                </c:pt>
                <c:pt idx="4300">
                  <c:v>4.9925510366732574E-2</c:v>
                </c:pt>
                <c:pt idx="4301">
                  <c:v>4.9890674227150662E-2</c:v>
                </c:pt>
                <c:pt idx="4302">
                  <c:v>4.9855864071537179E-2</c:v>
                </c:pt>
                <c:pt idx="4303">
                  <c:v>4.9821079879268627E-2</c:v>
                </c:pt>
                <c:pt idx="4304">
                  <c:v>4.9786321629808533E-2</c:v>
                </c:pt>
                <c:pt idx="4305">
                  <c:v>4.9751589302706303E-2</c:v>
                </c:pt>
                <c:pt idx="4306">
                  <c:v>4.9716882877595667E-2</c:v>
                </c:pt>
                <c:pt idx="4307">
                  <c:v>4.9682202334192578E-2</c:v>
                </c:pt>
                <c:pt idx="4308">
                  <c:v>4.9647547652294489E-2</c:v>
                </c:pt>
                <c:pt idx="4309">
                  <c:v>4.9612918811778345E-2</c:v>
                </c:pt>
                <c:pt idx="4310">
                  <c:v>4.9578315792599352E-2</c:v>
                </c:pt>
                <c:pt idx="4311">
                  <c:v>4.9543738574789713E-2</c:v>
                </c:pt>
                <c:pt idx="4312">
                  <c:v>4.9509187138457304E-2</c:v>
                </c:pt>
                <c:pt idx="4313">
                  <c:v>4.9474661463784216E-2</c:v>
                </c:pt>
                <c:pt idx="4314">
                  <c:v>4.9440093400044981E-2</c:v>
                </c:pt>
                <c:pt idx="4315">
                  <c:v>4.9405460945698899E-2</c:v>
                </c:pt>
                <c:pt idx="4316">
                  <c:v>4.937085431063358E-2</c:v>
                </c:pt>
                <c:pt idx="4317">
                  <c:v>4.9336273474999671E-2</c:v>
                </c:pt>
                <c:pt idx="4318">
                  <c:v>4.930171841901853E-2</c:v>
                </c:pt>
                <c:pt idx="4319">
                  <c:v>4.926716869512799E-2</c:v>
                </c:pt>
                <c:pt idx="4320">
                  <c:v>4.9232440392171693E-2</c:v>
                </c:pt>
                <c:pt idx="4321">
                  <c:v>4.9197737941560467E-2</c:v>
                </c:pt>
                <c:pt idx="4322">
                  <c:v>4.9163061323126166E-2</c:v>
                </c:pt>
                <c:pt idx="4323">
                  <c:v>4.9128410516772102E-2</c:v>
                </c:pt>
                <c:pt idx="4324">
                  <c:v>4.9093785502472613E-2</c:v>
                </c:pt>
                <c:pt idx="4325">
                  <c:v>4.9059186260271018E-2</c:v>
                </c:pt>
                <c:pt idx="4326">
                  <c:v>4.902461277027953E-2</c:v>
                </c:pt>
                <c:pt idx="4327">
                  <c:v>4.8990065012677997E-2</c:v>
                </c:pt>
                <c:pt idx="4328">
                  <c:v>4.895549470152441E-2</c:v>
                </c:pt>
                <c:pt idx="4329">
                  <c:v>4.8920793243567011E-2</c:v>
                </c:pt>
                <c:pt idx="4330">
                  <c:v>4.8886117638474905E-2</c:v>
                </c:pt>
                <c:pt idx="4331">
                  <c:v>4.8851467866198095E-2</c:v>
                </c:pt>
                <c:pt idx="4332">
                  <c:v>4.8816843906754698E-2</c:v>
                </c:pt>
                <c:pt idx="4333">
                  <c:v>4.8782245740229387E-2</c:v>
                </c:pt>
                <c:pt idx="4334">
                  <c:v>4.8747673346772505E-2</c:v>
                </c:pt>
                <c:pt idx="4335">
                  <c:v>4.8713126706599712E-2</c:v>
                </c:pt>
                <c:pt idx="4336">
                  <c:v>4.867860579999049E-2</c:v>
                </c:pt>
                <c:pt idx="4337">
                  <c:v>4.8644110607288023E-2</c:v>
                </c:pt>
                <c:pt idx="4338">
                  <c:v>4.8609641108897601E-2</c:v>
                </c:pt>
                <c:pt idx="4339">
                  <c:v>4.8575197285286663E-2</c:v>
                </c:pt>
                <c:pt idx="4340">
                  <c:v>4.8540718328801982E-2</c:v>
                </c:pt>
                <c:pt idx="4341">
                  <c:v>4.8506201126925691E-2</c:v>
                </c:pt>
                <c:pt idx="4342">
                  <c:v>4.8471709602957914E-2</c:v>
                </c:pt>
                <c:pt idx="4343">
                  <c:v>4.8437243737381029E-2</c:v>
                </c:pt>
                <c:pt idx="4344">
                  <c:v>4.8402803510738064E-2</c:v>
                </c:pt>
                <c:pt idx="4345">
                  <c:v>4.8368388903632008E-2</c:v>
                </c:pt>
                <c:pt idx="4346">
                  <c:v>4.8333999896725148E-2</c:v>
                </c:pt>
                <c:pt idx="4347">
                  <c:v>4.8299636470738309E-2</c:v>
                </c:pt>
                <c:pt idx="4348">
                  <c:v>4.8265298606450256E-2</c:v>
                </c:pt>
                <c:pt idx="4349">
                  <c:v>4.8230980137559061E-2</c:v>
                </c:pt>
                <c:pt idx="4350">
                  <c:v>4.8196565346307611E-2</c:v>
                </c:pt>
                <c:pt idx="4351">
                  <c:v>4.8162176116745788E-2</c:v>
                </c:pt>
                <c:pt idx="4352">
                  <c:v>4.812781242965615E-2</c:v>
                </c:pt>
                <c:pt idx="4353">
                  <c:v>4.8093474265878684E-2</c:v>
                </c:pt>
                <c:pt idx="4354">
                  <c:v>4.8059161606310144E-2</c:v>
                </c:pt>
                <c:pt idx="4355">
                  <c:v>4.8024874431903494E-2</c:v>
                </c:pt>
                <c:pt idx="4356">
                  <c:v>4.7990612723667218E-2</c:v>
                </c:pt>
                <c:pt idx="4357">
                  <c:v>4.7956349603407118E-2</c:v>
                </c:pt>
                <c:pt idx="4358">
                  <c:v>4.7922056539017127E-2</c:v>
                </c:pt>
                <c:pt idx="4359">
                  <c:v>4.7887788901609447E-2</c:v>
                </c:pt>
                <c:pt idx="4360">
                  <c:v>4.7853546672158763E-2</c:v>
                </c:pt>
                <c:pt idx="4361">
                  <c:v>4.7819329831694589E-2</c:v>
                </c:pt>
                <c:pt idx="4362">
                  <c:v>4.7785138361301459E-2</c:v>
                </c:pt>
                <c:pt idx="4363">
                  <c:v>4.7750972242117495E-2</c:v>
                </c:pt>
                <c:pt idx="4364">
                  <c:v>4.771683145533466E-2</c:v>
                </c:pt>
                <c:pt idx="4365">
                  <c:v>4.7682715982197248E-2</c:v>
                </c:pt>
                <c:pt idx="4366">
                  <c:v>4.764862580400215E-2</c:v>
                </c:pt>
                <c:pt idx="4367">
                  <c:v>4.7614560902097709E-2</c:v>
                </c:pt>
                <c:pt idx="4368">
                  <c:v>4.7580521257883097E-2</c:v>
                </c:pt>
                <c:pt idx="4369">
                  <c:v>4.7546506852808451E-2</c:v>
                </c:pt>
                <c:pt idx="4370">
                  <c:v>4.7512517668373049E-2</c:v>
                </c:pt>
                <c:pt idx="4371">
                  <c:v>4.7478553686126267E-2</c:v>
                </c:pt>
                <c:pt idx="4372">
                  <c:v>4.7444614887665847E-2</c:v>
                </c:pt>
                <c:pt idx="4373">
                  <c:v>4.7410701254637901E-2</c:v>
                </c:pt>
                <c:pt idx="4374">
                  <c:v>4.7376812768736225E-2</c:v>
                </c:pt>
                <c:pt idx="4375">
                  <c:v>4.7342949411701953E-2</c:v>
                </c:pt>
                <c:pt idx="4376">
                  <c:v>4.7309111165322756E-2</c:v>
                </c:pt>
                <c:pt idx="4377">
                  <c:v>4.7275298011432487E-2</c:v>
                </c:pt>
                <c:pt idx="4378">
                  <c:v>4.7241509931910716E-2</c:v>
                </c:pt>
                <c:pt idx="4379">
                  <c:v>4.7207746908682638E-2</c:v>
                </c:pt>
                <c:pt idx="4380">
                  <c:v>4.7174008923717141E-2</c:v>
                </c:pt>
                <c:pt idx="4381">
                  <c:v>4.7140295959028404E-2</c:v>
                </c:pt>
                <c:pt idx="4382">
                  <c:v>4.710660799667394E-2</c:v>
                </c:pt>
                <c:pt idx="4383">
                  <c:v>4.7072945018754267E-2</c:v>
                </c:pt>
                <c:pt idx="4384">
                  <c:v>4.703930700741308E-2</c:v>
                </c:pt>
                <c:pt idx="4385">
                  <c:v>4.7005693944836599E-2</c:v>
                </c:pt>
                <c:pt idx="4386">
                  <c:v>4.6972105813252577E-2</c:v>
                </c:pt>
                <c:pt idx="4387">
                  <c:v>4.6938542594930459E-2</c:v>
                </c:pt>
                <c:pt idx="4388">
                  <c:v>4.6905004272180924E-2</c:v>
                </c:pt>
                <c:pt idx="4389">
                  <c:v>4.6871490827355117E-2</c:v>
                </c:pt>
                <c:pt idx="4390">
                  <c:v>4.6838002242844359E-2</c:v>
                </c:pt>
                <c:pt idx="4391">
                  <c:v>4.6804538501079844E-2</c:v>
                </c:pt>
                <c:pt idx="4392">
                  <c:v>4.6771099584532301E-2</c:v>
                </c:pt>
                <c:pt idx="4393">
                  <c:v>4.6737685475711208E-2</c:v>
                </c:pt>
                <c:pt idx="4394">
                  <c:v>4.6704296157164746E-2</c:v>
                </c:pt>
                <c:pt idx="4395">
                  <c:v>4.6670931611479498E-2</c:v>
                </c:pt>
                <c:pt idx="4396">
                  <c:v>4.6637591821279488E-2</c:v>
                </c:pt>
                <c:pt idx="4397">
                  <c:v>4.6604276769226606E-2</c:v>
                </c:pt>
                <c:pt idx="4398">
                  <c:v>4.6570986438019345E-2</c:v>
                </c:pt>
                <c:pt idx="4399">
                  <c:v>4.653772081039341E-2</c:v>
                </c:pt>
                <c:pt idx="4400">
                  <c:v>4.6504479869120312E-2</c:v>
                </c:pt>
                <c:pt idx="4401">
                  <c:v>4.6471263597008157E-2</c:v>
                </c:pt>
                <c:pt idx="4402">
                  <c:v>4.6438071976899815E-2</c:v>
                </c:pt>
                <c:pt idx="4403">
                  <c:v>4.6404904991674469E-2</c:v>
                </c:pt>
                <c:pt idx="4404">
                  <c:v>4.6371762624245298E-2</c:v>
                </c:pt>
                <c:pt idx="4405">
                  <c:v>4.6338644857560493E-2</c:v>
                </c:pt>
                <c:pt idx="4406">
                  <c:v>4.6305551674602721E-2</c:v>
                </c:pt>
                <c:pt idx="4407">
                  <c:v>4.627248305838795E-2</c:v>
                </c:pt>
                <c:pt idx="4408">
                  <c:v>4.6239438991966232E-2</c:v>
                </c:pt>
                <c:pt idx="4409">
                  <c:v>4.6206419458420515E-2</c:v>
                </c:pt>
                <c:pt idx="4410">
                  <c:v>4.617342444086725E-2</c:v>
                </c:pt>
                <c:pt idx="4411">
                  <c:v>4.6140453922454895E-2</c:v>
                </c:pt>
                <c:pt idx="4412">
                  <c:v>4.6107507886364585E-2</c:v>
                </c:pt>
                <c:pt idx="4413">
                  <c:v>4.6074586315809553E-2</c:v>
                </c:pt>
                <c:pt idx="4414">
                  <c:v>4.6041689194034369E-2</c:v>
                </c:pt>
                <c:pt idx="4415">
                  <c:v>4.6008816504315403E-2</c:v>
                </c:pt>
                <c:pt idx="4416">
                  <c:v>4.597596822995987E-2</c:v>
                </c:pt>
                <c:pt idx="4417">
                  <c:v>4.5943144354306249E-2</c:v>
                </c:pt>
                <c:pt idx="4418">
                  <c:v>4.5910344860723068E-2</c:v>
                </c:pt>
                <c:pt idx="4419">
                  <c:v>4.5877569732609445E-2</c:v>
                </c:pt>
                <c:pt idx="4420">
                  <c:v>4.5844818953394414E-2</c:v>
                </c:pt>
                <c:pt idx="4421">
                  <c:v>4.5812092506536568E-2</c:v>
                </c:pt>
                <c:pt idx="4422">
                  <c:v>4.5779390375524455E-2</c:v>
                </c:pt>
                <c:pt idx="4423">
                  <c:v>4.5746712543875148E-2</c:v>
                </c:pt>
                <c:pt idx="4424">
                  <c:v>4.5714058995135191E-2</c:v>
                </c:pt>
                <c:pt idx="4425">
                  <c:v>4.5681429712879376E-2</c:v>
                </c:pt>
                <c:pt idx="4426">
                  <c:v>4.5648824680711242E-2</c:v>
                </c:pt>
                <c:pt idx="4427">
                  <c:v>4.5616243882262236E-2</c:v>
                </c:pt>
                <c:pt idx="4428">
                  <c:v>4.5583687301192014E-2</c:v>
                </c:pt>
                <c:pt idx="4429">
                  <c:v>4.555115492118747E-2</c:v>
                </c:pt>
                <c:pt idx="4430">
                  <c:v>4.5518646725963209E-2</c:v>
                </c:pt>
                <c:pt idx="4431">
                  <c:v>4.5486162699261007E-2</c:v>
                </c:pt>
                <c:pt idx="4432">
                  <c:v>4.5453702824849403E-2</c:v>
                </c:pt>
                <c:pt idx="4433">
                  <c:v>4.5421213997685311E-2</c:v>
                </c:pt>
                <c:pt idx="4434">
                  <c:v>4.538864874049045E-2</c:v>
                </c:pt>
                <c:pt idx="4435">
                  <c:v>4.5356107737517873E-2</c:v>
                </c:pt>
                <c:pt idx="4436">
                  <c:v>4.5323590972107912E-2</c:v>
                </c:pt>
                <c:pt idx="4437">
                  <c:v>4.5291098427631481E-2</c:v>
                </c:pt>
                <c:pt idx="4438">
                  <c:v>4.5258630087489989E-2</c:v>
                </c:pt>
                <c:pt idx="4439">
                  <c:v>4.522618593511419E-2</c:v>
                </c:pt>
                <c:pt idx="4440">
                  <c:v>4.5193765953965147E-2</c:v>
                </c:pt>
                <c:pt idx="4441">
                  <c:v>4.51613701275329E-2</c:v>
                </c:pt>
                <c:pt idx="4442">
                  <c:v>4.5128998439336696E-2</c:v>
                </c:pt>
                <c:pt idx="4443">
                  <c:v>4.5096650872924984E-2</c:v>
                </c:pt>
                <c:pt idx="4444">
                  <c:v>4.50643274118743E-2</c:v>
                </c:pt>
                <c:pt idx="4445">
                  <c:v>4.5032028039790201E-2</c:v>
                </c:pt>
                <c:pt idx="4446">
                  <c:v>4.4999752740305717E-2</c:v>
                </c:pt>
                <c:pt idx="4447">
                  <c:v>4.49675014970825E-2</c:v>
                </c:pt>
                <c:pt idx="4448">
                  <c:v>4.4935274293809065E-2</c:v>
                </c:pt>
                <c:pt idx="4449">
                  <c:v>4.4903071114202178E-2</c:v>
                </c:pt>
                <c:pt idx="4450">
                  <c:v>4.4870891942005206E-2</c:v>
                </c:pt>
                <c:pt idx="4451">
                  <c:v>4.4838736760988401E-2</c:v>
                </c:pt>
                <c:pt idx="4452">
                  <c:v>4.480660555494935E-2</c:v>
                </c:pt>
                <c:pt idx="4453">
                  <c:v>4.4774498307711595E-2</c:v>
                </c:pt>
                <c:pt idx="4454">
                  <c:v>4.4742415003125181E-2</c:v>
                </c:pt>
                <c:pt idx="4455">
                  <c:v>4.4710355625066048E-2</c:v>
                </c:pt>
                <c:pt idx="4456">
                  <c:v>4.4678315154724896E-2</c:v>
                </c:pt>
                <c:pt idx="4457">
                  <c:v>4.4646070139888069E-2</c:v>
                </c:pt>
                <c:pt idx="4458">
                  <c:v>4.4613849293472577E-2</c:v>
                </c:pt>
                <c:pt idx="4459">
                  <c:v>4.458165129365807E-2</c:v>
                </c:pt>
                <c:pt idx="4460">
                  <c:v>4.4549361070540736E-2</c:v>
                </c:pt>
                <c:pt idx="4461">
                  <c:v>4.4517095011037448E-2</c:v>
                </c:pt>
                <c:pt idx="4462">
                  <c:v>4.4484853098098021E-2</c:v>
                </c:pt>
                <c:pt idx="4463">
                  <c:v>4.445263531470621E-2</c:v>
                </c:pt>
                <c:pt idx="4464">
                  <c:v>4.4420441643878934E-2</c:v>
                </c:pt>
                <c:pt idx="4465">
                  <c:v>4.4388272068666169E-2</c:v>
                </c:pt>
                <c:pt idx="4466">
                  <c:v>4.4356126572150822E-2</c:v>
                </c:pt>
                <c:pt idx="4467">
                  <c:v>4.4323889377712769E-2</c:v>
                </c:pt>
                <c:pt idx="4468">
                  <c:v>4.4291449938599084E-2</c:v>
                </c:pt>
                <c:pt idx="4469">
                  <c:v>4.4259035106693864E-2</c:v>
                </c:pt>
                <c:pt idx="4470">
                  <c:v>4.4226644863005357E-2</c:v>
                </c:pt>
                <c:pt idx="4471">
                  <c:v>4.4194279188595885E-2</c:v>
                </c:pt>
                <c:pt idx="4472">
                  <c:v>4.416193113975448E-2</c:v>
                </c:pt>
                <c:pt idx="4473">
                  <c:v>4.4129411707745432E-2</c:v>
                </c:pt>
                <c:pt idx="4474">
                  <c:v>4.4096917031567678E-2</c:v>
                </c:pt>
                <c:pt idx="4475">
                  <c:v>4.4064447091623792E-2</c:v>
                </c:pt>
                <c:pt idx="4476">
                  <c:v>4.4032001868375067E-2</c:v>
                </c:pt>
                <c:pt idx="4477">
                  <c:v>4.39995813423412E-2</c:v>
                </c:pt>
                <c:pt idx="4478">
                  <c:v>4.3967185494099871E-2</c:v>
                </c:pt>
                <c:pt idx="4479">
                  <c:v>4.3934814304284885E-2</c:v>
                </c:pt>
                <c:pt idx="4480">
                  <c:v>4.3902467753587249E-2</c:v>
                </c:pt>
                <c:pt idx="4481">
                  <c:v>4.3870145822753018E-2</c:v>
                </c:pt>
                <c:pt idx="4482">
                  <c:v>4.383784849258348E-2</c:v>
                </c:pt>
                <c:pt idx="4483">
                  <c:v>4.3805575743934892E-2</c:v>
                </c:pt>
                <c:pt idx="4484">
                  <c:v>4.3773327557716589E-2</c:v>
                </c:pt>
                <c:pt idx="4485">
                  <c:v>4.3741103914891652E-2</c:v>
                </c:pt>
                <c:pt idx="4486">
                  <c:v>4.3708904796475767E-2</c:v>
                </c:pt>
                <c:pt idx="4487">
                  <c:v>4.3676730183536558E-2</c:v>
                </c:pt>
                <c:pt idx="4488">
                  <c:v>4.3644580057193648E-2</c:v>
                </c:pt>
                <c:pt idx="4489">
                  <c:v>4.3612454398617113E-2</c:v>
                </c:pt>
                <c:pt idx="4490">
                  <c:v>4.3580353189027907E-2</c:v>
                </c:pt>
                <c:pt idx="4491">
                  <c:v>4.35482764096966E-2</c:v>
                </c:pt>
                <c:pt idx="4492">
                  <c:v>4.3516224041943101E-2</c:v>
                </c:pt>
                <c:pt idx="4493">
                  <c:v>4.3484196067136521E-2</c:v>
                </c:pt>
                <c:pt idx="4494">
                  <c:v>4.3452192466693816E-2</c:v>
                </c:pt>
                <c:pt idx="4495">
                  <c:v>4.3420213222080159E-2</c:v>
                </c:pt>
                <c:pt idx="4496">
                  <c:v>4.3388258314807616E-2</c:v>
                </c:pt>
                <c:pt idx="4497">
                  <c:v>4.3356327726435627E-2</c:v>
                </c:pt>
                <c:pt idx="4498">
                  <c:v>4.3324421438569238E-2</c:v>
                </c:pt>
                <c:pt idx="4499">
                  <c:v>4.3292539432859885E-2</c:v>
                </c:pt>
                <c:pt idx="4500">
                  <c:v>4.3260681691004194E-2</c:v>
                </c:pt>
                <c:pt idx="4501">
                  <c:v>4.3228848194743416E-2</c:v>
                </c:pt>
                <c:pt idx="4502">
                  <c:v>4.3197038925863608E-2</c:v>
                </c:pt>
                <c:pt idx="4503">
                  <c:v>4.3165253866194533E-2</c:v>
                </c:pt>
                <c:pt idx="4504">
                  <c:v>4.3133492997609553E-2</c:v>
                </c:pt>
                <c:pt idx="4505">
                  <c:v>4.3101756302025139E-2</c:v>
                </c:pt>
                <c:pt idx="4506">
                  <c:v>4.3070043761400473E-2</c:v>
                </c:pt>
                <c:pt idx="4507">
                  <c:v>4.3038355357736431E-2</c:v>
                </c:pt>
                <c:pt idx="4508">
                  <c:v>4.3006691073076551E-2</c:v>
                </c:pt>
                <c:pt idx="4509">
                  <c:v>4.2975050889504714E-2</c:v>
                </c:pt>
                <c:pt idx="4510">
                  <c:v>4.294343478914648E-2</c:v>
                </c:pt>
                <c:pt idx="4511">
                  <c:v>4.291184275416772E-2</c:v>
                </c:pt>
                <c:pt idx="4512">
                  <c:v>4.2880274766774314E-2</c:v>
                </c:pt>
                <c:pt idx="4513">
                  <c:v>4.2848706739467508E-2</c:v>
                </c:pt>
                <c:pt idx="4514">
                  <c:v>4.2817101441645022E-2</c:v>
                </c:pt>
                <c:pt idx="4515">
                  <c:v>4.2785520170094613E-2</c:v>
                </c:pt>
                <c:pt idx="4516">
                  <c:v>4.2753962906908076E-2</c:v>
                </c:pt>
                <c:pt idx="4517">
                  <c:v>4.2722429634218351E-2</c:v>
                </c:pt>
                <c:pt idx="4518">
                  <c:v>4.2690920334199453E-2</c:v>
                </c:pt>
                <c:pt idx="4519">
                  <c:v>4.2659434989066006E-2</c:v>
                </c:pt>
                <c:pt idx="4520">
                  <c:v>4.2627973581072537E-2</c:v>
                </c:pt>
                <c:pt idx="4521">
                  <c:v>4.2596536092513883E-2</c:v>
                </c:pt>
                <c:pt idx="4522">
                  <c:v>4.2565122505723731E-2</c:v>
                </c:pt>
                <c:pt idx="4523">
                  <c:v>4.2533732803074917E-2</c:v>
                </c:pt>
                <c:pt idx="4524">
                  <c:v>4.2502366966979128E-2</c:v>
                </c:pt>
                <c:pt idx="4525">
                  <c:v>4.247101455049819E-2</c:v>
                </c:pt>
                <c:pt idx="4526">
                  <c:v>4.2439613331307878E-2</c:v>
                </c:pt>
                <c:pt idx="4527">
                  <c:v>4.2408235935777708E-2</c:v>
                </c:pt>
                <c:pt idx="4528">
                  <c:v>4.2376882346294137E-2</c:v>
                </c:pt>
                <c:pt idx="4529">
                  <c:v>4.2345552545282515E-2</c:v>
                </c:pt>
                <c:pt idx="4530">
                  <c:v>4.2314246515207064E-2</c:v>
                </c:pt>
                <c:pt idx="4531">
                  <c:v>4.2282964238570274E-2</c:v>
                </c:pt>
                <c:pt idx="4532">
                  <c:v>4.2251705697912499E-2</c:v>
                </c:pt>
                <c:pt idx="4533">
                  <c:v>4.2220470875811551E-2</c:v>
                </c:pt>
                <c:pt idx="4534">
                  <c:v>4.2189259754882698E-2</c:v>
                </c:pt>
                <c:pt idx="4535">
                  <c:v>4.2158072317778121E-2</c:v>
                </c:pt>
                <c:pt idx="4536">
                  <c:v>4.2126908547185829E-2</c:v>
                </c:pt>
                <c:pt idx="4537">
                  <c:v>4.2095768425830807E-2</c:v>
                </c:pt>
                <c:pt idx="4538">
                  <c:v>4.2064651936473657E-2</c:v>
                </c:pt>
                <c:pt idx="4539">
                  <c:v>4.2033559061910017E-2</c:v>
                </c:pt>
                <c:pt idx="4540">
                  <c:v>4.2002489784971168E-2</c:v>
                </c:pt>
                <c:pt idx="4541">
                  <c:v>4.1971444088523054E-2</c:v>
                </c:pt>
                <c:pt idx="4542">
                  <c:v>4.1940421955466135E-2</c:v>
                </c:pt>
                <c:pt idx="4543">
                  <c:v>4.1909393770276561E-2</c:v>
                </c:pt>
                <c:pt idx="4544">
                  <c:v>4.1878122932970122E-2</c:v>
                </c:pt>
                <c:pt idx="4545">
                  <c:v>4.1846876177510532E-2</c:v>
                </c:pt>
                <c:pt idx="4546">
                  <c:v>4.1815653484724713E-2</c:v>
                </c:pt>
                <c:pt idx="4547">
                  <c:v>4.1784454835495054E-2</c:v>
                </c:pt>
                <c:pt idx="4548">
                  <c:v>4.1753280210758852E-2</c:v>
                </c:pt>
                <c:pt idx="4549">
                  <c:v>4.172212959150709E-2</c:v>
                </c:pt>
                <c:pt idx="4550">
                  <c:v>4.1691002958784203E-2</c:v>
                </c:pt>
                <c:pt idx="4551">
                  <c:v>4.1659900293687421E-2</c:v>
                </c:pt>
                <c:pt idx="4552">
                  <c:v>4.1628821577365673E-2</c:v>
                </c:pt>
                <c:pt idx="4553">
                  <c:v>4.1597766791019834E-2</c:v>
                </c:pt>
                <c:pt idx="4554">
                  <c:v>4.1566735915900883E-2</c:v>
                </c:pt>
                <c:pt idx="4555">
                  <c:v>4.1535728933310659E-2</c:v>
                </c:pt>
                <c:pt idx="4556">
                  <c:v>4.1504745824600293E-2</c:v>
                </c:pt>
                <c:pt idx="4557">
                  <c:v>4.1473786571169624E-2</c:v>
                </c:pt>
                <c:pt idx="4558">
                  <c:v>4.1442851154467455E-2</c:v>
                </c:pt>
                <c:pt idx="4559">
                  <c:v>4.1411939555989992E-2</c:v>
                </c:pt>
                <c:pt idx="4560">
                  <c:v>4.1381051757281274E-2</c:v>
                </c:pt>
                <c:pt idx="4561">
                  <c:v>4.1350187739931779E-2</c:v>
                </c:pt>
                <c:pt idx="4562">
                  <c:v>4.1319347485578285E-2</c:v>
                </c:pt>
                <c:pt idx="4563">
                  <c:v>4.1288530975903369E-2</c:v>
                </c:pt>
                <c:pt idx="4564">
                  <c:v>4.1257738192635098E-2</c:v>
                </c:pt>
                <c:pt idx="4565">
                  <c:v>4.122696911754576E-2</c:v>
                </c:pt>
                <c:pt idx="4566">
                  <c:v>4.1196223732452332E-2</c:v>
                </c:pt>
                <c:pt idx="4567">
                  <c:v>4.1165502019215483E-2</c:v>
                </c:pt>
                <c:pt idx="4568">
                  <c:v>4.1134803959738883E-2</c:v>
                </c:pt>
                <c:pt idx="4569">
                  <c:v>4.1104129535969529E-2</c:v>
                </c:pt>
                <c:pt idx="4570">
                  <c:v>4.1073478729896536E-2</c:v>
                </c:pt>
                <c:pt idx="4571">
                  <c:v>4.104285152355084E-2</c:v>
                </c:pt>
                <c:pt idx="4572">
                  <c:v>4.1012247899005039E-2</c:v>
                </c:pt>
                <c:pt idx="4573">
                  <c:v>4.0981667838372739E-2</c:v>
                </c:pt>
                <c:pt idx="4574">
                  <c:v>4.095111132380834E-2</c:v>
                </c:pt>
                <c:pt idx="4575">
                  <c:v>4.0920578337506099E-2</c:v>
                </c:pt>
                <c:pt idx="4576">
                  <c:v>4.0890068861700629E-2</c:v>
                </c:pt>
                <c:pt idx="4577">
                  <c:v>4.0859582878665333E-2</c:v>
                </c:pt>
                <c:pt idx="4578">
                  <c:v>4.0829120370712908E-2</c:v>
                </c:pt>
                <c:pt idx="4579">
                  <c:v>4.0798681320194811E-2</c:v>
                </c:pt>
                <c:pt idx="4580">
                  <c:v>4.0768265709500595E-2</c:v>
                </c:pt>
                <c:pt idx="4581">
                  <c:v>4.0737873521057531E-2</c:v>
                </c:pt>
                <c:pt idx="4582">
                  <c:v>4.0707502474006653E-2</c:v>
                </c:pt>
                <c:pt idx="4583">
                  <c:v>4.0677072606013824E-2</c:v>
                </c:pt>
                <c:pt idx="4584">
                  <c:v>4.0646666131276432E-2</c:v>
                </c:pt>
                <c:pt idx="4585">
                  <c:v>4.061628303223469E-2</c:v>
                </c:pt>
                <c:pt idx="4586">
                  <c:v>4.0585923291366871E-2</c:v>
                </c:pt>
                <c:pt idx="4587">
                  <c:v>4.0555586891188489E-2</c:v>
                </c:pt>
                <c:pt idx="4588">
                  <c:v>4.0525273814251743E-2</c:v>
                </c:pt>
                <c:pt idx="4589">
                  <c:v>4.0494984043145762E-2</c:v>
                </c:pt>
                <c:pt idx="4590">
                  <c:v>4.0464717560495689E-2</c:v>
                </c:pt>
                <c:pt idx="4591">
                  <c:v>4.0434474348962648E-2</c:v>
                </c:pt>
                <c:pt idx="4592">
                  <c:v>4.0404254391243268E-2</c:v>
                </c:pt>
                <c:pt idx="4593">
                  <c:v>4.0374057670069331E-2</c:v>
                </c:pt>
                <c:pt idx="4594">
                  <c:v>4.034388416820793E-2</c:v>
                </c:pt>
                <c:pt idx="4595">
                  <c:v>4.0313733868460218E-2</c:v>
                </c:pt>
                <c:pt idx="4596">
                  <c:v>4.0283606753661827E-2</c:v>
                </c:pt>
                <c:pt idx="4597">
                  <c:v>4.0253502806682315E-2</c:v>
                </c:pt>
                <c:pt idx="4598">
                  <c:v>4.0223422010425072E-2</c:v>
                </c:pt>
                <c:pt idx="4599">
                  <c:v>4.0193364347826659E-2</c:v>
                </c:pt>
                <c:pt idx="4600">
                  <c:v>4.0163329801856627E-2</c:v>
                </c:pt>
                <c:pt idx="4601">
                  <c:v>4.0133318355517117E-2</c:v>
                </c:pt>
                <c:pt idx="4602">
                  <c:v>4.0103329991843059E-2</c:v>
                </c:pt>
                <c:pt idx="4603">
                  <c:v>4.0073364693901478E-2</c:v>
                </c:pt>
                <c:pt idx="4604">
                  <c:v>4.0043422444791262E-2</c:v>
                </c:pt>
                <c:pt idx="4605">
                  <c:v>4.001350322764248E-2</c:v>
                </c:pt>
                <c:pt idx="4606">
                  <c:v>3.9983607025617374E-2</c:v>
                </c:pt>
                <c:pt idx="4607">
                  <c:v>3.9953733821908421E-2</c:v>
                </c:pt>
                <c:pt idx="4608">
                  <c:v>3.992388359973939E-2</c:v>
                </c:pt>
                <c:pt idx="4609">
                  <c:v>3.9893922893449126E-2</c:v>
                </c:pt>
                <c:pt idx="4610">
                  <c:v>3.9863808084581391E-2</c:v>
                </c:pt>
                <c:pt idx="4611">
                  <c:v>3.9833716774849537E-2</c:v>
                </c:pt>
                <c:pt idx="4612">
                  <c:v>3.9803648944699926E-2</c:v>
                </c:pt>
                <c:pt idx="4613">
                  <c:v>3.9773604574645544E-2</c:v>
                </c:pt>
                <c:pt idx="4614">
                  <c:v>3.9743583645264785E-2</c:v>
                </c:pt>
                <c:pt idx="4615">
                  <c:v>3.9713586137201169E-2</c:v>
                </c:pt>
                <c:pt idx="4616">
                  <c:v>3.9683612031161844E-2</c:v>
                </c:pt>
                <c:pt idx="4617">
                  <c:v>3.9653661307917025E-2</c:v>
                </c:pt>
                <c:pt idx="4618">
                  <c:v>3.9623733948299121E-2</c:v>
                </c:pt>
                <c:pt idx="4619">
                  <c:v>3.9593829933201832E-2</c:v>
                </c:pt>
                <c:pt idx="4620">
                  <c:v>3.9563949243579422E-2</c:v>
                </c:pt>
                <c:pt idx="4621">
                  <c:v>3.9534091860445521E-2</c:v>
                </c:pt>
                <c:pt idx="4622">
                  <c:v>3.9504257764872923E-2</c:v>
                </c:pt>
                <c:pt idx="4623">
                  <c:v>3.947444693799259E-2</c:v>
                </c:pt>
                <c:pt idx="4624">
                  <c:v>3.9444659360992347E-2</c:v>
                </c:pt>
                <c:pt idx="4625">
                  <c:v>3.9414895015117073E-2</c:v>
                </c:pt>
                <c:pt idx="4626">
                  <c:v>3.9385153881667259E-2</c:v>
                </c:pt>
                <c:pt idx="4627">
                  <c:v>3.9355435941998834E-2</c:v>
                </c:pt>
                <c:pt idx="4628">
                  <c:v>3.9325741177521731E-2</c:v>
                </c:pt>
                <c:pt idx="4629">
                  <c:v>3.9296069569699797E-2</c:v>
                </c:pt>
                <c:pt idx="4630">
                  <c:v>3.9266421100050242E-2</c:v>
                </c:pt>
                <c:pt idx="4631">
                  <c:v>3.9236795750142085E-2</c:v>
                </c:pt>
                <c:pt idx="4632">
                  <c:v>3.9207193501596682E-2</c:v>
                </c:pt>
                <c:pt idx="4633">
                  <c:v>3.9177614336086096E-2</c:v>
                </c:pt>
                <c:pt idx="4634">
                  <c:v>3.9148015684139323E-2</c:v>
                </c:pt>
                <c:pt idx="4635">
                  <c:v>3.9118352689859366E-2</c:v>
                </c:pt>
                <c:pt idx="4636">
                  <c:v>3.9088712822983117E-2</c:v>
                </c:pt>
                <c:pt idx="4637">
                  <c:v>3.9059096065053089E-2</c:v>
                </c:pt>
                <c:pt idx="4638">
                  <c:v>3.9029502397663542E-2</c:v>
                </c:pt>
                <c:pt idx="4639">
                  <c:v>3.8999931802459281E-2</c:v>
                </c:pt>
                <c:pt idx="4640">
                  <c:v>3.8970384261135263E-2</c:v>
                </c:pt>
                <c:pt idx="4641">
                  <c:v>3.8940859755436139E-2</c:v>
                </c:pt>
                <c:pt idx="4642">
                  <c:v>3.8911358267155603E-2</c:v>
                </c:pt>
                <c:pt idx="4643">
                  <c:v>3.8881879778135633E-2</c:v>
                </c:pt>
                <c:pt idx="4644">
                  <c:v>3.8852424270266042E-2</c:v>
                </c:pt>
                <c:pt idx="4645">
                  <c:v>3.8822991725484139E-2</c:v>
                </c:pt>
                <c:pt idx="4646">
                  <c:v>3.8793582125773537E-2</c:v>
                </c:pt>
                <c:pt idx="4647">
                  <c:v>3.8764195453164209E-2</c:v>
                </c:pt>
                <c:pt idx="4648">
                  <c:v>3.8734831689732012E-2</c:v>
                </c:pt>
                <c:pt idx="4649">
                  <c:v>3.8705490817597644E-2</c:v>
                </c:pt>
                <c:pt idx="4650">
                  <c:v>3.8676159322465348E-2</c:v>
                </c:pt>
                <c:pt idx="4651">
                  <c:v>3.8646712658787725E-2</c:v>
                </c:pt>
                <c:pt idx="4652">
                  <c:v>3.861718470408583E-2</c:v>
                </c:pt>
                <c:pt idx="4653">
                  <c:v>3.8587679772695935E-2</c:v>
                </c:pt>
                <c:pt idx="4654">
                  <c:v>3.8558197846300879E-2</c:v>
                </c:pt>
                <c:pt idx="4655">
                  <c:v>3.8528738906633095E-2</c:v>
                </c:pt>
                <c:pt idx="4656">
                  <c:v>3.8499302935473656E-2</c:v>
                </c:pt>
                <c:pt idx="4657">
                  <c:v>3.8469889914651438E-2</c:v>
                </c:pt>
                <c:pt idx="4658">
                  <c:v>3.8440499826043042E-2</c:v>
                </c:pt>
                <c:pt idx="4659">
                  <c:v>3.841113265157213E-2</c:v>
                </c:pt>
                <c:pt idx="4660">
                  <c:v>3.838178837320854E-2</c:v>
                </c:pt>
                <c:pt idx="4661">
                  <c:v>3.8352466972967986E-2</c:v>
                </c:pt>
                <c:pt idx="4662">
                  <c:v>3.8323168432912114E-2</c:v>
                </c:pt>
                <c:pt idx="4663">
                  <c:v>3.8293892735146766E-2</c:v>
                </c:pt>
                <c:pt idx="4664">
                  <c:v>3.8264639861822776E-2</c:v>
                </c:pt>
                <c:pt idx="4665">
                  <c:v>3.823540979513438E-2</c:v>
                </c:pt>
                <c:pt idx="4666">
                  <c:v>3.8206202517319626E-2</c:v>
                </c:pt>
                <c:pt idx="4667">
                  <c:v>3.8177018010659459E-2</c:v>
                </c:pt>
                <c:pt idx="4668">
                  <c:v>3.8147856257476978E-2</c:v>
                </c:pt>
                <c:pt idx="4669">
                  <c:v>3.8118717240137705E-2</c:v>
                </c:pt>
                <c:pt idx="4670">
                  <c:v>3.8089600941048601E-2</c:v>
                </c:pt>
                <c:pt idx="4671">
                  <c:v>3.8060507342657604E-2</c:v>
                </c:pt>
                <c:pt idx="4672">
                  <c:v>3.8031436427453637E-2</c:v>
                </c:pt>
                <c:pt idx="4673">
                  <c:v>3.8002388177965751E-2</c:v>
                </c:pt>
                <c:pt idx="4674">
                  <c:v>3.7973362576762835E-2</c:v>
                </c:pt>
                <c:pt idx="4675">
                  <c:v>3.7944359606453079E-2</c:v>
                </c:pt>
                <c:pt idx="4676">
                  <c:v>3.7915379249684071E-2</c:v>
                </c:pt>
                <c:pt idx="4677">
                  <c:v>3.7886421489141633E-2</c:v>
                </c:pt>
                <c:pt idx="4678">
                  <c:v>3.7857486307550016E-2</c:v>
                </c:pt>
                <c:pt idx="4679">
                  <c:v>3.7828573687671396E-2</c:v>
                </c:pt>
                <c:pt idx="4680">
                  <c:v>3.7799683612304985E-2</c:v>
                </c:pt>
                <c:pt idx="4681">
                  <c:v>3.7770816064287678E-2</c:v>
                </c:pt>
                <c:pt idx="4682">
                  <c:v>3.7741971026492502E-2</c:v>
                </c:pt>
                <c:pt idx="4683">
                  <c:v>3.7713148481829183E-2</c:v>
                </c:pt>
                <c:pt idx="4684">
                  <c:v>3.7684348413243217E-2</c:v>
                </c:pt>
                <c:pt idx="4685">
                  <c:v>3.7655570803716017E-2</c:v>
                </c:pt>
                <c:pt idx="4686">
                  <c:v>3.7626815636264001E-2</c:v>
                </c:pt>
                <c:pt idx="4687">
                  <c:v>3.7598082893938414E-2</c:v>
                </c:pt>
                <c:pt idx="4688">
                  <c:v>3.7569372559825454E-2</c:v>
                </c:pt>
                <c:pt idx="4689">
                  <c:v>3.7540684617045399E-2</c:v>
                </c:pt>
                <c:pt idx="4690">
                  <c:v>3.7512019048752239E-2</c:v>
                </c:pt>
                <c:pt idx="4691">
                  <c:v>3.7483275356471474E-2</c:v>
                </c:pt>
                <c:pt idx="4692">
                  <c:v>3.745440305061478E-2</c:v>
                </c:pt>
                <c:pt idx="4693">
                  <c:v>3.7425553398370774E-2</c:v>
                </c:pt>
                <c:pt idx="4694">
                  <c:v>3.7396726382156402E-2</c:v>
                </c:pt>
                <c:pt idx="4695">
                  <c:v>3.7367921984426726E-2</c:v>
                </c:pt>
                <c:pt idx="4696">
                  <c:v>3.7339140187675188E-2</c:v>
                </c:pt>
                <c:pt idx="4697">
                  <c:v>3.7310380974432837E-2</c:v>
                </c:pt>
                <c:pt idx="4698">
                  <c:v>3.7281644327268069E-2</c:v>
                </c:pt>
                <c:pt idx="4699">
                  <c:v>3.7252930228786479E-2</c:v>
                </c:pt>
                <c:pt idx="4700">
                  <c:v>3.7224238661630105E-2</c:v>
                </c:pt>
                <c:pt idx="4701">
                  <c:v>3.7195569608477391E-2</c:v>
                </c:pt>
                <c:pt idx="4702">
                  <c:v>3.7166923052042916E-2</c:v>
                </c:pt>
                <c:pt idx="4703">
                  <c:v>3.7138298975076874E-2</c:v>
                </c:pt>
                <c:pt idx="4704">
                  <c:v>3.7109697360364548E-2</c:v>
                </c:pt>
                <c:pt idx="4705">
                  <c:v>3.7081118190726806E-2</c:v>
                </c:pt>
                <c:pt idx="4706">
                  <c:v>3.7052561449018653E-2</c:v>
                </c:pt>
                <c:pt idx="4707">
                  <c:v>3.7024027118129618E-2</c:v>
                </c:pt>
                <c:pt idx="4708">
                  <c:v>3.6995515180983735E-2</c:v>
                </c:pt>
                <c:pt idx="4709">
                  <c:v>3.6967025620538191E-2</c:v>
                </c:pt>
                <c:pt idx="4710">
                  <c:v>3.6938558419784238E-2</c:v>
                </c:pt>
                <c:pt idx="4711">
                  <c:v>3.691011356174579E-2</c:v>
                </c:pt>
                <c:pt idx="4712">
                  <c:v>3.6881691029479982E-2</c:v>
                </c:pt>
                <c:pt idx="4713">
                  <c:v>3.6853290806076446E-2</c:v>
                </c:pt>
                <c:pt idx="4714">
                  <c:v>3.6824912874657237E-2</c:v>
                </c:pt>
                <c:pt idx="4715">
                  <c:v>3.6796557218376144E-2</c:v>
                </c:pt>
                <c:pt idx="4716">
                  <c:v>3.676822382041918E-2</c:v>
                </c:pt>
                <c:pt idx="4717">
                  <c:v>3.6739912664003394E-2</c:v>
                </c:pt>
                <c:pt idx="4718">
                  <c:v>3.6711623732377296E-2</c:v>
                </c:pt>
                <c:pt idx="4719">
                  <c:v>3.6683357008820285E-2</c:v>
                </c:pt>
                <c:pt idx="4720">
                  <c:v>3.6655112476642659E-2</c:v>
                </c:pt>
                <c:pt idx="4721">
                  <c:v>3.6626890119184664E-2</c:v>
                </c:pt>
                <c:pt idx="4722">
                  <c:v>3.6598689919817178E-2</c:v>
                </c:pt>
                <c:pt idx="4723">
                  <c:v>3.6570511861940665E-2</c:v>
                </c:pt>
                <c:pt idx="4724">
                  <c:v>3.6542355928985554E-2</c:v>
                </c:pt>
                <c:pt idx="4725">
                  <c:v>3.6514222104411555E-2</c:v>
                </c:pt>
                <c:pt idx="4726">
                  <c:v>3.6486110371707486E-2</c:v>
                </c:pt>
                <c:pt idx="4727">
                  <c:v>3.6458020714391304E-2</c:v>
                </c:pt>
                <c:pt idx="4728">
                  <c:v>3.642995311600946E-2</c:v>
                </c:pt>
                <c:pt idx="4729">
                  <c:v>3.6401907560137031E-2</c:v>
                </c:pt>
                <c:pt idx="4730">
                  <c:v>3.63738840303773E-2</c:v>
                </c:pt>
                <c:pt idx="4731">
                  <c:v>3.6345882510361548E-2</c:v>
                </c:pt>
                <c:pt idx="4732">
                  <c:v>3.6317902983748956E-2</c:v>
                </c:pt>
                <c:pt idx="4733">
                  <c:v>3.6289945434226006E-2</c:v>
                </c:pt>
                <c:pt idx="4734">
                  <c:v>3.6262009845506947E-2</c:v>
                </c:pt>
                <c:pt idx="4735">
                  <c:v>3.6234096201332777E-2</c:v>
                </c:pt>
                <c:pt idx="4736">
                  <c:v>3.6206204485471641E-2</c:v>
                </c:pt>
                <c:pt idx="4737">
                  <c:v>3.6178334681718292E-2</c:v>
                </c:pt>
                <c:pt idx="4738">
                  <c:v>3.6150486773894111E-2</c:v>
                </c:pt>
                <c:pt idx="4739">
                  <c:v>3.6122660745846732E-2</c:v>
                </c:pt>
                <c:pt idx="4740">
                  <c:v>3.6094856581449786E-2</c:v>
                </c:pt>
                <c:pt idx="4741">
                  <c:v>3.6067074264602837E-2</c:v>
                </c:pt>
                <c:pt idx="4742">
                  <c:v>3.6039313779231419E-2</c:v>
                </c:pt>
                <c:pt idx="4743">
                  <c:v>3.6011575109286237E-2</c:v>
                </c:pt>
                <c:pt idx="4744">
                  <c:v>3.5983858238743623E-2</c:v>
                </c:pt>
                <c:pt idx="4745">
                  <c:v>3.5956163151604631E-2</c:v>
                </c:pt>
                <c:pt idx="4746">
                  <c:v>3.5928489831895644E-2</c:v>
                </c:pt>
                <c:pt idx="4747">
                  <c:v>3.5900838263667655E-2</c:v>
                </c:pt>
                <c:pt idx="4748">
                  <c:v>3.5873208430996284E-2</c:v>
                </c:pt>
                <c:pt idx="4749">
                  <c:v>3.5845600317981334E-2</c:v>
                </c:pt>
                <c:pt idx="4750">
                  <c:v>3.5818013908747171E-2</c:v>
                </c:pt>
                <c:pt idx="4751">
                  <c:v>3.5790449187441883E-2</c:v>
                </c:pt>
                <c:pt idx="4752">
                  <c:v>3.576290613823753E-2</c:v>
                </c:pt>
                <c:pt idx="4753">
                  <c:v>3.5735384745330105E-2</c:v>
                </c:pt>
                <c:pt idx="4754">
                  <c:v>3.5707884992938844E-2</c:v>
                </c:pt>
                <c:pt idx="4755">
                  <c:v>3.5680406865306311E-2</c:v>
                </c:pt>
                <c:pt idx="4756">
                  <c:v>3.5652950346698437E-2</c:v>
                </c:pt>
                <c:pt idx="4757">
                  <c:v>3.5625515421404262E-2</c:v>
                </c:pt>
                <c:pt idx="4758">
                  <c:v>3.5598102073735427E-2</c:v>
                </c:pt>
                <c:pt idx="4759">
                  <c:v>3.5570710288026358E-2</c:v>
                </c:pt>
                <c:pt idx="4760">
                  <c:v>3.554334004863418E-2</c:v>
                </c:pt>
                <c:pt idx="4761">
                  <c:v>3.5515991339938324E-2</c:v>
                </c:pt>
                <c:pt idx="4762">
                  <c:v>3.5488664146340464E-2</c:v>
                </c:pt>
                <c:pt idx="4763">
                  <c:v>3.5461358452264335E-2</c:v>
                </c:pt>
                <c:pt idx="4764">
                  <c:v>3.5434074242155722E-2</c:v>
                </c:pt>
                <c:pt idx="4765">
                  <c:v>3.5406811500482076E-2</c:v>
                </c:pt>
                <c:pt idx="4766">
                  <c:v>3.5379570211732575E-2</c:v>
                </c:pt>
                <c:pt idx="4767">
                  <c:v>3.535235036041777E-2</c:v>
                </c:pt>
                <c:pt idx="4768">
                  <c:v>3.5325151931069873E-2</c:v>
                </c:pt>
                <c:pt idx="4769">
                  <c:v>3.5297974908242075E-2</c:v>
                </c:pt>
                <c:pt idx="4770">
                  <c:v>3.5270819276508505E-2</c:v>
                </c:pt>
                <c:pt idx="4771">
                  <c:v>3.5243609000357751E-2</c:v>
                </c:pt>
                <c:pt idx="4772">
                  <c:v>3.5216195006987222E-2</c:v>
                </c:pt>
                <c:pt idx="4773">
                  <c:v>3.5188802929683786E-2</c:v>
                </c:pt>
                <c:pt idx="4774">
                  <c:v>3.5161432749950296E-2</c:v>
                </c:pt>
                <c:pt idx="4775">
                  <c:v>3.5134084396654004E-2</c:v>
                </c:pt>
                <c:pt idx="4776">
                  <c:v>3.5106757807793335E-2</c:v>
                </c:pt>
                <c:pt idx="4777">
                  <c:v>3.5079453061841973E-2</c:v>
                </c:pt>
                <c:pt idx="4778">
                  <c:v>3.5052170140561119E-2</c:v>
                </c:pt>
                <c:pt idx="4779">
                  <c:v>3.5024909025773807E-2</c:v>
                </c:pt>
                <c:pt idx="4780">
                  <c:v>3.4997669699363722E-2</c:v>
                </c:pt>
                <c:pt idx="4781">
                  <c:v>3.4970452143273913E-2</c:v>
                </c:pt>
                <c:pt idx="4782">
                  <c:v>3.4943218660701499E-2</c:v>
                </c:pt>
                <c:pt idx="4783">
                  <c:v>3.491594882066628E-2</c:v>
                </c:pt>
                <c:pt idx="4784">
                  <c:v>3.4888700746982276E-2</c:v>
                </c:pt>
                <c:pt idx="4785">
                  <c:v>3.4861474421605851E-2</c:v>
                </c:pt>
                <c:pt idx="4786">
                  <c:v>3.4834269826551523E-2</c:v>
                </c:pt>
                <c:pt idx="4787">
                  <c:v>3.4807086943890814E-2</c:v>
                </c:pt>
                <c:pt idx="4788">
                  <c:v>3.4779925755751513E-2</c:v>
                </c:pt>
                <c:pt idx="4789">
                  <c:v>3.4752786244316401E-2</c:v>
                </c:pt>
                <c:pt idx="4790">
                  <c:v>3.4725668391822749E-2</c:v>
                </c:pt>
                <c:pt idx="4791">
                  <c:v>3.4698572180560716E-2</c:v>
                </c:pt>
                <c:pt idx="4792">
                  <c:v>3.4671497592873454E-2</c:v>
                </c:pt>
                <c:pt idx="4793">
                  <c:v>3.4644444611155165E-2</c:v>
                </c:pt>
                <c:pt idx="4794">
                  <c:v>3.4617413217851341E-2</c:v>
                </c:pt>
                <c:pt idx="4795">
                  <c:v>3.4590403395457194E-2</c:v>
                </c:pt>
                <c:pt idx="4796">
                  <c:v>3.4563415126517144E-2</c:v>
                </c:pt>
                <c:pt idx="4797">
                  <c:v>3.4536448393624027E-2</c:v>
                </c:pt>
                <c:pt idx="4798">
                  <c:v>3.450950317941847E-2</c:v>
                </c:pt>
                <c:pt idx="4799">
                  <c:v>3.4482579466588059E-2</c:v>
                </c:pt>
                <c:pt idx="4800">
                  <c:v>3.4455677237866661E-2</c:v>
                </c:pt>
                <c:pt idx="4801">
                  <c:v>3.4428796476033641E-2</c:v>
                </c:pt>
                <c:pt idx="4802">
                  <c:v>3.4401937163913557E-2</c:v>
                </c:pt>
                <c:pt idx="4803">
                  <c:v>3.4375099284374891E-2</c:v>
                </c:pt>
                <c:pt idx="4804">
                  <c:v>3.4348282820330256E-2</c:v>
                </c:pt>
                <c:pt idx="4805">
                  <c:v>3.4321487754734759E-2</c:v>
                </c:pt>
                <c:pt idx="4806">
                  <c:v>3.4294714070586547E-2</c:v>
                </c:pt>
                <c:pt idx="4807">
                  <c:v>3.4267961750925252E-2</c:v>
                </c:pt>
                <c:pt idx="4808">
                  <c:v>3.4241230778831976E-2</c:v>
                </c:pt>
                <c:pt idx="4809">
                  <c:v>3.4214446553531681E-2</c:v>
                </c:pt>
                <c:pt idx="4810">
                  <c:v>3.4187604874220276E-2</c:v>
                </c:pt>
                <c:pt idx="4811">
                  <c:v>3.4160784650543494E-2</c:v>
                </c:pt>
                <c:pt idx="4812">
                  <c:v>3.4133985865290477E-2</c:v>
                </c:pt>
                <c:pt idx="4813">
                  <c:v>3.4107208501293708E-2</c:v>
                </c:pt>
                <c:pt idx="4814">
                  <c:v>3.4080452541428101E-2</c:v>
                </c:pt>
                <c:pt idx="4815">
                  <c:v>3.4053717968610793E-2</c:v>
                </c:pt>
                <c:pt idx="4816">
                  <c:v>3.4027004765800499E-2</c:v>
                </c:pt>
                <c:pt idx="4817">
                  <c:v>3.4000312915996804E-2</c:v>
                </c:pt>
                <c:pt idx="4818">
                  <c:v>3.397364240223965E-2</c:v>
                </c:pt>
                <c:pt idx="4819">
                  <c:v>3.3946962550845484E-2</c:v>
                </c:pt>
                <c:pt idx="4820">
                  <c:v>3.3920223769051176E-2</c:v>
                </c:pt>
                <c:pt idx="4821">
                  <c:v>3.3893506350570889E-2</c:v>
                </c:pt>
                <c:pt idx="4822">
                  <c:v>3.3866810278293573E-2</c:v>
                </c:pt>
                <c:pt idx="4823">
                  <c:v>3.3840135535149911E-2</c:v>
                </c:pt>
                <c:pt idx="4824">
                  <c:v>3.3813461872685642E-2</c:v>
                </c:pt>
                <c:pt idx="4825">
                  <c:v>3.3786743282312029E-2</c:v>
                </c:pt>
                <c:pt idx="4826">
                  <c:v>3.3759836996090017E-2</c:v>
                </c:pt>
                <c:pt idx="4827">
                  <c:v>3.3732952497348305E-2</c:v>
                </c:pt>
                <c:pt idx="4828">
                  <c:v>3.3706089766932651E-2</c:v>
                </c:pt>
                <c:pt idx="4829">
                  <c:v>3.3679248785748198E-2</c:v>
                </c:pt>
                <c:pt idx="4830">
                  <c:v>3.3652429534758478E-2</c:v>
                </c:pt>
                <c:pt idx="4831">
                  <c:v>3.3625631994984972E-2</c:v>
                </c:pt>
                <c:pt idx="4832">
                  <c:v>3.359885614750617E-2</c:v>
                </c:pt>
                <c:pt idx="4833">
                  <c:v>3.357210197345746E-2</c:v>
                </c:pt>
                <c:pt idx="4834">
                  <c:v>3.3545369454029673E-2</c:v>
                </c:pt>
                <c:pt idx="4835">
                  <c:v>3.3518658570469276E-2</c:v>
                </c:pt>
                <c:pt idx="4836">
                  <c:v>3.3491969304077156E-2</c:v>
                </c:pt>
                <c:pt idx="4837">
                  <c:v>3.3465301636208387E-2</c:v>
                </c:pt>
                <c:pt idx="4838">
                  <c:v>3.343865554827135E-2</c:v>
                </c:pt>
                <c:pt idx="4839">
                  <c:v>3.3412031021727344E-2</c:v>
                </c:pt>
                <c:pt idx="4840">
                  <c:v>3.3385428038089894E-2</c:v>
                </c:pt>
                <c:pt idx="4841">
                  <c:v>3.3358846578924191E-2</c:v>
                </c:pt>
                <c:pt idx="4842">
                  <c:v>3.3332286625846669E-2</c:v>
                </c:pt>
                <c:pt idx="4843">
                  <c:v>3.330574816052416E-2</c:v>
                </c:pt>
                <c:pt idx="4844">
                  <c:v>3.3279231164673656E-2</c:v>
                </c:pt>
                <c:pt idx="4845">
                  <c:v>3.3252735620061466E-2</c:v>
                </c:pt>
                <c:pt idx="4846">
                  <c:v>3.3226261508503052E-2</c:v>
                </c:pt>
                <c:pt idx="4847">
                  <c:v>3.3199808811862165E-2</c:v>
                </c:pt>
                <c:pt idx="4848">
                  <c:v>3.3173377512050475E-2</c:v>
                </c:pt>
                <c:pt idx="4849">
                  <c:v>3.314696759102724E-2</c:v>
                </c:pt>
                <c:pt idx="4850">
                  <c:v>3.3120579030798396E-2</c:v>
                </c:pt>
                <c:pt idx="4851">
                  <c:v>3.309421181341643E-2</c:v>
                </c:pt>
                <c:pt idx="4852">
                  <c:v>3.3067865920979829E-2</c:v>
                </c:pt>
                <c:pt idx="4853">
                  <c:v>3.3041541335632356E-2</c:v>
                </c:pt>
                <c:pt idx="4854">
                  <c:v>3.3015238039562952E-2</c:v>
                </c:pt>
                <c:pt idx="4855">
                  <c:v>3.2988956015005101E-2</c:v>
                </c:pt>
                <c:pt idx="4856">
                  <c:v>3.2962695244236145E-2</c:v>
                </c:pt>
                <c:pt idx="4857">
                  <c:v>3.2936455709577296E-2</c:v>
                </c:pt>
                <c:pt idx="4858">
                  <c:v>3.2910237393393049E-2</c:v>
                </c:pt>
                <c:pt idx="4859">
                  <c:v>3.2884040278090269E-2</c:v>
                </c:pt>
                <c:pt idx="4860">
                  <c:v>3.2857864346118572E-2</c:v>
                </c:pt>
                <c:pt idx="4861">
                  <c:v>3.2831709579969212E-2</c:v>
                </c:pt>
                <c:pt idx="4862">
                  <c:v>3.2805575962175079E-2</c:v>
                </c:pt>
                <c:pt idx="4863">
                  <c:v>3.2779463475310106E-2</c:v>
                </c:pt>
                <c:pt idx="4864">
                  <c:v>3.2753372101988913E-2</c:v>
                </c:pt>
                <c:pt idx="4865">
                  <c:v>3.2727301824866412E-2</c:v>
                </c:pt>
                <c:pt idx="4866">
                  <c:v>3.2701252626637409E-2</c:v>
                </c:pt>
                <c:pt idx="4867">
                  <c:v>3.2675224490036285E-2</c:v>
                </c:pt>
                <c:pt idx="4868">
                  <c:v>3.2649217397836515E-2</c:v>
                </c:pt>
                <c:pt idx="4869">
                  <c:v>3.2623231332850305E-2</c:v>
                </c:pt>
                <c:pt idx="4870">
                  <c:v>3.2597266277928215E-2</c:v>
                </c:pt>
                <c:pt idx="4871">
                  <c:v>3.2571322215958896E-2</c:v>
                </c:pt>
                <c:pt idx="4872">
                  <c:v>3.2545399129868674E-2</c:v>
                </c:pt>
                <c:pt idx="4873">
                  <c:v>3.2519497002621196E-2</c:v>
                </c:pt>
                <c:pt idx="4874">
                  <c:v>3.2493615817216964E-2</c:v>
                </c:pt>
                <c:pt idx="4875">
                  <c:v>3.2467755556693206E-2</c:v>
                </c:pt>
                <c:pt idx="4876">
                  <c:v>3.2441916204123455E-2</c:v>
                </c:pt>
                <c:pt idx="4877">
                  <c:v>3.2416097742617112E-2</c:v>
                </c:pt>
                <c:pt idx="4878">
                  <c:v>3.2390300155319178E-2</c:v>
                </c:pt>
                <c:pt idx="4879">
                  <c:v>3.2364523425410081E-2</c:v>
                </c:pt>
                <c:pt idx="4880">
                  <c:v>3.2338767536105054E-2</c:v>
                </c:pt>
                <c:pt idx="4881">
                  <c:v>3.2313032470654049E-2</c:v>
                </c:pt>
                <c:pt idx="4882">
                  <c:v>3.2287318212341494E-2</c:v>
                </c:pt>
                <c:pt idx="4883">
                  <c:v>3.2261624744485726E-2</c:v>
                </c:pt>
                <c:pt idx="4884">
                  <c:v>3.2235952050438756E-2</c:v>
                </c:pt>
                <c:pt idx="4885">
                  <c:v>3.2210300113586172E-2</c:v>
                </c:pt>
                <c:pt idx="4886">
                  <c:v>3.2184668917346664E-2</c:v>
                </c:pt>
                <c:pt idx="4887">
                  <c:v>3.215905844517173E-2</c:v>
                </c:pt>
                <c:pt idx="4888">
                  <c:v>3.2133468680545542E-2</c:v>
                </c:pt>
                <c:pt idx="4889">
                  <c:v>3.2107899606984368E-2</c:v>
                </c:pt>
                <c:pt idx="4890">
                  <c:v>3.2082351208036701E-2</c:v>
                </c:pt>
                <c:pt idx="4891">
                  <c:v>3.2056823467282669E-2</c:v>
                </c:pt>
                <c:pt idx="4892">
                  <c:v>3.2031316368333777E-2</c:v>
                </c:pt>
                <c:pt idx="4893">
                  <c:v>3.2005829894832825E-2</c:v>
                </c:pt>
                <c:pt idx="4894">
                  <c:v>3.1980364030453623E-2</c:v>
                </c:pt>
                <c:pt idx="4895">
                  <c:v>3.19549187589004E-2</c:v>
                </c:pt>
                <c:pt idx="4896">
                  <c:v>3.1929494063908041E-2</c:v>
                </c:pt>
                <c:pt idx="4897">
                  <c:v>3.1904089929241437E-2</c:v>
                </c:pt>
                <c:pt idx="4898">
                  <c:v>3.1878706338695474E-2</c:v>
                </c:pt>
                <c:pt idx="4899">
                  <c:v>3.185334327609473E-2</c:v>
                </c:pt>
                <c:pt idx="4900">
                  <c:v>3.1828000725292981E-2</c:v>
                </c:pt>
                <c:pt idx="4901">
                  <c:v>3.1802678670173425E-2</c:v>
                </c:pt>
                <c:pt idx="4902">
                  <c:v>3.1777377094648181E-2</c:v>
                </c:pt>
                <c:pt idx="4903">
                  <c:v>3.1752095982657956E-2</c:v>
                </c:pt>
                <c:pt idx="4904">
                  <c:v>3.1726778199446026E-2</c:v>
                </c:pt>
                <c:pt idx="4905">
                  <c:v>3.1701302892574813E-2</c:v>
                </c:pt>
                <c:pt idx="4906">
                  <c:v>3.1675848544369868E-2</c:v>
                </c:pt>
                <c:pt idx="4907">
                  <c:v>3.1650415136325327E-2</c:v>
                </c:pt>
                <c:pt idx="4908">
                  <c:v>3.1625002649988368E-2</c:v>
                </c:pt>
                <c:pt idx="4909">
                  <c:v>3.1599611066958383E-2</c:v>
                </c:pt>
                <c:pt idx="4910">
                  <c:v>3.1574240368886598E-2</c:v>
                </c:pt>
                <c:pt idx="4911">
                  <c:v>3.154889053747547E-2</c:v>
                </c:pt>
                <c:pt idx="4912">
                  <c:v>3.1523561554478059E-2</c:v>
                </c:pt>
                <c:pt idx="4913">
                  <c:v>3.1498253401697464E-2</c:v>
                </c:pt>
                <c:pt idx="4914">
                  <c:v>3.1472966060986617E-2</c:v>
                </c:pt>
                <c:pt idx="4915">
                  <c:v>3.1447699514247245E-2</c:v>
                </c:pt>
                <c:pt idx="4916">
                  <c:v>3.142245374342973E-2</c:v>
                </c:pt>
                <c:pt idx="4917">
                  <c:v>3.1397228730532571E-2</c:v>
                </c:pt>
                <c:pt idx="4918">
                  <c:v>3.1372024457601629E-2</c:v>
                </c:pt>
                <c:pt idx="4919">
                  <c:v>3.1346840906729866E-2</c:v>
                </c:pt>
                <c:pt idx="4920">
                  <c:v>3.132167806005668E-2</c:v>
                </c:pt>
                <c:pt idx="4921">
                  <c:v>3.1296535899767809E-2</c:v>
                </c:pt>
                <c:pt idx="4922">
                  <c:v>3.1271414408094438E-2</c:v>
                </c:pt>
                <c:pt idx="4923">
                  <c:v>3.1246313567312788E-2</c:v>
                </c:pt>
                <c:pt idx="4924">
                  <c:v>3.1221233359743961E-2</c:v>
                </c:pt>
                <c:pt idx="4925">
                  <c:v>3.1196173767753133E-2</c:v>
                </c:pt>
                <c:pt idx="4926">
                  <c:v>3.117113477374938E-2</c:v>
                </c:pt>
                <c:pt idx="4927">
                  <c:v>3.114611636018496E-2</c:v>
                </c:pt>
                <c:pt idx="4928">
                  <c:v>3.1121118509555432E-2</c:v>
                </c:pt>
                <c:pt idx="4929">
                  <c:v>3.1096141204398405E-2</c:v>
                </c:pt>
                <c:pt idx="4930">
                  <c:v>3.1071184427293945E-2</c:v>
                </c:pt>
                <c:pt idx="4931">
                  <c:v>3.1046248160863481E-2</c:v>
                </c:pt>
                <c:pt idx="4932">
                  <c:v>3.1021332387769995E-2</c:v>
                </c:pt>
                <c:pt idx="4933">
                  <c:v>3.0996437090717099E-2</c:v>
                </c:pt>
                <c:pt idx="4934">
                  <c:v>3.0971562252449167E-2</c:v>
                </c:pt>
                <c:pt idx="4935">
                  <c:v>3.0946707855750478E-2</c:v>
                </c:pt>
                <c:pt idx="4936">
                  <c:v>3.0921873883444952E-2</c:v>
                </c:pt>
                <c:pt idx="4937">
                  <c:v>3.0897060318396098E-2</c:v>
                </c:pt>
                <c:pt idx="4938">
                  <c:v>3.0872267143506209E-2</c:v>
                </c:pt>
                <c:pt idx="4939">
                  <c:v>3.0847494341716273E-2</c:v>
                </c:pt>
                <c:pt idx="4940">
                  <c:v>3.0822741896005521E-2</c:v>
                </c:pt>
                <c:pt idx="4941">
                  <c:v>3.0798009789390964E-2</c:v>
                </c:pt>
                <c:pt idx="4942">
                  <c:v>3.0773298004927421E-2</c:v>
                </c:pt>
                <c:pt idx="4943">
                  <c:v>3.0748606525706591E-2</c:v>
                </c:pt>
                <c:pt idx="4944">
                  <c:v>3.0723935334857209E-2</c:v>
                </c:pt>
                <c:pt idx="4945">
                  <c:v>3.0699284415544599E-2</c:v>
                </c:pt>
                <c:pt idx="4946">
                  <c:v>3.0674653750970199E-2</c:v>
                </c:pt>
                <c:pt idx="4947">
                  <c:v>3.0650043324371271E-2</c:v>
                </c:pt>
                <c:pt idx="4948">
                  <c:v>3.0625453119020679E-2</c:v>
                </c:pt>
                <c:pt idx="4949">
                  <c:v>3.0600883118226563E-2</c:v>
                </c:pt>
                <c:pt idx="4950">
                  <c:v>3.0576227502943778E-2</c:v>
                </c:pt>
                <c:pt idx="4951">
                  <c:v>3.0551472884363773E-2</c:v>
                </c:pt>
                <c:pt idx="4952">
                  <c:v>3.0526738863021791E-2</c:v>
                </c:pt>
                <c:pt idx="4953">
                  <c:v>3.0502025420636153E-2</c:v>
                </c:pt>
                <c:pt idx="4954">
                  <c:v>3.0477332538978424E-2</c:v>
                </c:pt>
                <c:pt idx="4955">
                  <c:v>3.045266019987293E-2</c:v>
                </c:pt>
                <c:pt idx="4956">
                  <c:v>3.0428008385196086E-2</c:v>
                </c:pt>
                <c:pt idx="4957">
                  <c:v>3.040337707687564E-2</c:v>
                </c:pt>
                <c:pt idx="4958">
                  <c:v>3.0378766256889993E-2</c:v>
                </c:pt>
                <c:pt idx="4959">
                  <c:v>3.035417590726781E-2</c:v>
                </c:pt>
                <c:pt idx="4960">
                  <c:v>3.0329606010087155E-2</c:v>
                </c:pt>
                <c:pt idx="4961">
                  <c:v>3.0305056547475225E-2</c:v>
                </c:pt>
                <c:pt idx="4962">
                  <c:v>3.0280527501607354E-2</c:v>
                </c:pt>
                <c:pt idx="4963">
                  <c:v>3.0256018854706763E-2</c:v>
                </c:pt>
                <c:pt idx="4964">
                  <c:v>3.0231530589043737E-2</c:v>
                </c:pt>
                <c:pt idx="4965">
                  <c:v>3.020706268693555E-2</c:v>
                </c:pt>
                <c:pt idx="4966">
                  <c:v>3.0182615130745237E-2</c:v>
                </c:pt>
                <c:pt idx="4967">
                  <c:v>3.0158187902881665E-2</c:v>
                </c:pt>
                <c:pt idx="4968">
                  <c:v>3.0133780985798688E-2</c:v>
                </c:pt>
                <c:pt idx="4969">
                  <c:v>3.0109394361994762E-2</c:v>
                </c:pt>
                <c:pt idx="4970">
                  <c:v>3.0085028014012458E-2</c:v>
                </c:pt>
                <c:pt idx="4971">
                  <c:v>3.0060681924437765E-2</c:v>
                </c:pt>
                <c:pt idx="4972">
                  <c:v>3.0036356075899953E-2</c:v>
                </c:pt>
                <c:pt idx="4973">
                  <c:v>3.0012050451071016E-2</c:v>
                </c:pt>
                <c:pt idx="4974">
                  <c:v>2.99877650326647E-2</c:v>
                </c:pt>
                <c:pt idx="4975">
                  <c:v>2.9963499803436881E-2</c:v>
                </c:pt>
                <c:pt idx="4976">
                  <c:v>2.9939254746184564E-2</c:v>
                </c:pt>
                <c:pt idx="4977">
                  <c:v>2.9915029843745524E-2</c:v>
                </c:pt>
                <c:pt idx="4978">
                  <c:v>2.9890825078997998E-2</c:v>
                </c:pt>
                <c:pt idx="4979">
                  <c:v>2.9866640434860193E-2</c:v>
                </c:pt>
                <c:pt idx="4980">
                  <c:v>2.9842475894289851E-2</c:v>
                </c:pt>
                <c:pt idx="4981">
                  <c:v>2.9818331440283844E-2</c:v>
                </c:pt>
                <c:pt idx="4982">
                  <c:v>2.9794207055877851E-2</c:v>
                </c:pt>
                <c:pt idx="4983">
                  <c:v>2.9770102724145861E-2</c:v>
                </c:pt>
                <c:pt idx="4984">
                  <c:v>2.9746018428199888E-2</c:v>
                </c:pt>
                <c:pt idx="4985">
                  <c:v>2.9721954151189469E-2</c:v>
                </c:pt>
                <c:pt idx="4986">
                  <c:v>2.9697909876301314E-2</c:v>
                </c:pt>
                <c:pt idx="4987">
                  <c:v>2.9673885586759003E-2</c:v>
                </c:pt>
                <c:pt idx="4988">
                  <c:v>2.9649881265822787E-2</c:v>
                </c:pt>
                <c:pt idx="4989">
                  <c:v>2.9625896896788642E-2</c:v>
                </c:pt>
                <c:pt idx="4990">
                  <c:v>2.9601932462988693E-2</c:v>
                </c:pt>
                <c:pt idx="4991">
                  <c:v>2.9577987947790211E-2</c:v>
                </c:pt>
                <c:pt idx="4992">
                  <c:v>2.955406333459569E-2</c:v>
                </c:pt>
                <c:pt idx="4993">
                  <c:v>2.9530158606842358E-2</c:v>
                </c:pt>
                <c:pt idx="4994">
                  <c:v>2.9506273748001903E-2</c:v>
                </c:pt>
                <c:pt idx="4995">
                  <c:v>2.9482408741579934E-2</c:v>
                </c:pt>
                <c:pt idx="4996">
                  <c:v>2.945856357111605E-2</c:v>
                </c:pt>
                <c:pt idx="4997">
                  <c:v>2.9434738220183141E-2</c:v>
                </c:pt>
                <c:pt idx="4998">
                  <c:v>2.9410932672387424E-2</c:v>
                </c:pt>
                <c:pt idx="4999">
                  <c:v>2.9387130121316218E-2</c:v>
                </c:pt>
                <c:pt idx="5000">
                  <c:v>2.9363187469709392E-2</c:v>
                </c:pt>
                <c:pt idx="5001">
                  <c:v>2.9339092821649506E-2</c:v>
                </c:pt>
                <c:pt idx="5002">
                  <c:v>2.9315018381223662E-2</c:v>
                </c:pt>
                <c:pt idx="5003">
                  <c:v>2.9290964130966077E-2</c:v>
                </c:pt>
                <c:pt idx="5004">
                  <c:v>2.9266930053449516E-2</c:v>
                </c:pt>
                <c:pt idx="5005">
                  <c:v>2.924291613128558E-2</c:v>
                </c:pt>
                <c:pt idx="5006">
                  <c:v>2.9218922347124202E-2</c:v>
                </c:pt>
                <c:pt idx="5007">
                  <c:v>2.9194948683653188E-2</c:v>
                </c:pt>
                <c:pt idx="5008">
                  <c:v>2.9170995123597918E-2</c:v>
                </c:pt>
                <c:pt idx="5009">
                  <c:v>2.9147061649721286E-2</c:v>
                </c:pt>
                <c:pt idx="5010">
                  <c:v>2.912314824482283E-2</c:v>
                </c:pt>
                <c:pt idx="5011">
                  <c:v>2.9099254891738927E-2</c:v>
                </c:pt>
                <c:pt idx="5012">
                  <c:v>2.9075381573342142E-2</c:v>
                </c:pt>
                <c:pt idx="5013">
                  <c:v>2.9051528272541101E-2</c:v>
                </c:pt>
                <c:pt idx="5014">
                  <c:v>2.9027694972280096E-2</c:v>
                </c:pt>
                <c:pt idx="5015">
                  <c:v>2.9003862439167298E-2</c:v>
                </c:pt>
                <c:pt idx="5016">
                  <c:v>2.897999987837168E-2</c:v>
                </c:pt>
                <c:pt idx="5017">
                  <c:v>2.8956157299266094E-2</c:v>
                </c:pt>
                <c:pt idx="5018">
                  <c:v>2.8932334684723195E-2</c:v>
                </c:pt>
                <c:pt idx="5019">
                  <c:v>2.8908532017651801E-2</c:v>
                </c:pt>
                <c:pt idx="5020">
                  <c:v>2.8884749280996918E-2</c:v>
                </c:pt>
                <c:pt idx="5021">
                  <c:v>2.8860986457739077E-2</c:v>
                </c:pt>
                <c:pt idx="5022">
                  <c:v>2.8837243530894494E-2</c:v>
                </c:pt>
                <c:pt idx="5023">
                  <c:v>2.881352048351455E-2</c:v>
                </c:pt>
                <c:pt idx="5024">
                  <c:v>2.8789817298685263E-2</c:v>
                </c:pt>
                <c:pt idx="5025">
                  <c:v>2.8766133959527426E-2</c:v>
                </c:pt>
                <c:pt idx="5026">
                  <c:v>2.8742470449196002E-2</c:v>
                </c:pt>
                <c:pt idx="5027">
                  <c:v>2.8718826750879882E-2</c:v>
                </c:pt>
                <c:pt idx="5028">
                  <c:v>2.8695202847801839E-2</c:v>
                </c:pt>
                <c:pt idx="5029">
                  <c:v>2.8671598723217964E-2</c:v>
                </c:pt>
                <c:pt idx="5030">
                  <c:v>2.8648014360417667E-2</c:v>
                </c:pt>
                <c:pt idx="5031">
                  <c:v>2.862444974272299E-2</c:v>
                </c:pt>
                <c:pt idx="5032">
                  <c:v>2.8600904853488922E-2</c:v>
                </c:pt>
                <c:pt idx="5033">
                  <c:v>2.8577379676102646E-2</c:v>
                </c:pt>
                <c:pt idx="5034">
                  <c:v>2.855387419398352E-2</c:v>
                </c:pt>
                <c:pt idx="5035">
                  <c:v>2.8530388390582775E-2</c:v>
                </c:pt>
                <c:pt idx="5036">
                  <c:v>2.8506922249383306E-2</c:v>
                </c:pt>
                <c:pt idx="5037">
                  <c:v>2.8483475753899191E-2</c:v>
                </c:pt>
                <c:pt idx="5038">
                  <c:v>2.84600488876759E-2</c:v>
                </c:pt>
                <c:pt idx="5039">
                  <c:v>2.843664163428956E-2</c:v>
                </c:pt>
                <c:pt idx="5040">
                  <c:v>2.841325397734721E-2</c:v>
                </c:pt>
                <c:pt idx="5041">
                  <c:v>2.8389885900486002E-2</c:v>
                </c:pt>
                <c:pt idx="5042">
                  <c:v>2.8366537387373485E-2</c:v>
                </c:pt>
                <c:pt idx="5043">
                  <c:v>2.834320842170716E-2</c:v>
                </c:pt>
                <c:pt idx="5044">
                  <c:v>2.8319898987213977E-2</c:v>
                </c:pt>
                <c:pt idx="5045">
                  <c:v>2.8296609067650871E-2</c:v>
                </c:pt>
                <c:pt idx="5046">
                  <c:v>2.8273328045480991E-2</c:v>
                </c:pt>
                <c:pt idx="5047">
                  <c:v>2.824986902413788E-2</c:v>
                </c:pt>
                <c:pt idx="5048">
                  <c:v>2.8226429916078811E-2</c:v>
                </c:pt>
                <c:pt idx="5049">
                  <c:v>2.8203010703340366E-2</c:v>
                </c:pt>
                <c:pt idx="5050">
                  <c:v>2.8179611368005366E-2</c:v>
                </c:pt>
                <c:pt idx="5051">
                  <c:v>2.8156231892202583E-2</c:v>
                </c:pt>
                <c:pt idx="5052">
                  <c:v>2.813287225810588E-2</c:v>
                </c:pt>
                <c:pt idx="5053">
                  <c:v>2.8109532447934144E-2</c:v>
                </c:pt>
                <c:pt idx="5054">
                  <c:v>2.8086212443950691E-2</c:v>
                </c:pt>
                <c:pt idx="5055">
                  <c:v>2.8062912228462637E-2</c:v>
                </c:pt>
                <c:pt idx="5056">
                  <c:v>2.8039631783820823E-2</c:v>
                </c:pt>
                <c:pt idx="5057">
                  <c:v>2.8016371092419036E-2</c:v>
                </c:pt>
                <c:pt idx="5058">
                  <c:v>2.7993130136693658E-2</c:v>
                </c:pt>
                <c:pt idx="5059">
                  <c:v>2.7969908899123406E-2</c:v>
                </c:pt>
                <c:pt idx="5060">
                  <c:v>2.7946707362228911E-2</c:v>
                </c:pt>
                <c:pt idx="5061">
                  <c:v>2.7923525508572074E-2</c:v>
                </c:pt>
                <c:pt idx="5062">
                  <c:v>2.7900363320755819E-2</c:v>
                </c:pt>
                <c:pt idx="5063">
                  <c:v>2.7877220781423812E-2</c:v>
                </c:pt>
                <c:pt idx="5064">
                  <c:v>2.7854097873259889E-2</c:v>
                </c:pt>
                <c:pt idx="5065">
                  <c:v>2.7830994578987737E-2</c:v>
                </c:pt>
                <c:pt idx="5066">
                  <c:v>2.7807910881370562E-2</c:v>
                </c:pt>
                <c:pt idx="5067">
                  <c:v>2.7784846763210577E-2</c:v>
                </c:pt>
                <c:pt idx="5068">
                  <c:v>2.7761802207348925E-2</c:v>
                </c:pt>
                <c:pt idx="5069">
                  <c:v>2.773877719666502E-2</c:v>
                </c:pt>
                <c:pt idx="5070">
                  <c:v>2.7715771714076222E-2</c:v>
                </c:pt>
                <c:pt idx="5071">
                  <c:v>2.769278574253781E-2</c:v>
                </c:pt>
                <c:pt idx="5072">
                  <c:v>2.7669819265042247E-2</c:v>
                </c:pt>
                <c:pt idx="5073">
                  <c:v>2.7646872264619145E-2</c:v>
                </c:pt>
                <c:pt idx="5074">
                  <c:v>2.7623912069549107E-2</c:v>
                </c:pt>
                <c:pt idx="5075">
                  <c:v>2.7600805351283064E-2</c:v>
                </c:pt>
                <c:pt idx="5076">
                  <c:v>2.7577718494161831E-2</c:v>
                </c:pt>
                <c:pt idx="5077">
                  <c:v>2.7554651479472808E-2</c:v>
                </c:pt>
                <c:pt idx="5078">
                  <c:v>2.7531604288565131E-2</c:v>
                </c:pt>
                <c:pt idx="5079">
                  <c:v>2.7508576902848841E-2</c:v>
                </c:pt>
                <c:pt idx="5080">
                  <c:v>2.7485569303793509E-2</c:v>
                </c:pt>
                <c:pt idx="5081">
                  <c:v>2.7462581472927749E-2</c:v>
                </c:pt>
                <c:pt idx="5082">
                  <c:v>2.7439613391837859E-2</c:v>
                </c:pt>
                <c:pt idx="5083">
                  <c:v>2.7416629584901202E-2</c:v>
                </c:pt>
                <c:pt idx="5084">
                  <c:v>2.7393472023529142E-2</c:v>
                </c:pt>
                <c:pt idx="5085">
                  <c:v>2.7370292235995693E-2</c:v>
                </c:pt>
                <c:pt idx="5086">
                  <c:v>2.7347132547831412E-2</c:v>
                </c:pt>
                <c:pt idx="5087">
                  <c:v>2.7323992939169033E-2</c:v>
                </c:pt>
                <c:pt idx="5088">
                  <c:v>2.7300873390228669E-2</c:v>
                </c:pt>
                <c:pt idx="5089">
                  <c:v>2.7277765188309808E-2</c:v>
                </c:pt>
                <c:pt idx="5090">
                  <c:v>2.7254583276882488E-2</c:v>
                </c:pt>
                <c:pt idx="5091">
                  <c:v>2.7231421409561099E-2</c:v>
                </c:pt>
                <c:pt idx="5092">
                  <c:v>2.7208279566899168E-2</c:v>
                </c:pt>
                <c:pt idx="5093">
                  <c:v>2.7185157729527842E-2</c:v>
                </c:pt>
                <c:pt idx="5094">
                  <c:v>2.7162055878154151E-2</c:v>
                </c:pt>
                <c:pt idx="5095">
                  <c:v>2.7138973993559266E-2</c:v>
                </c:pt>
                <c:pt idx="5096">
                  <c:v>2.7115912056597368E-2</c:v>
                </c:pt>
                <c:pt idx="5097">
                  <c:v>2.7092870048193704E-2</c:v>
                </c:pt>
                <c:pt idx="5098">
                  <c:v>2.7069847949343317E-2</c:v>
                </c:pt>
                <c:pt idx="5099">
                  <c:v>2.7046845741109909E-2</c:v>
                </c:pt>
                <c:pt idx="5100">
                  <c:v>2.7023863404624305E-2</c:v>
                </c:pt>
                <c:pt idx="5101">
                  <c:v>2.7000900921083027E-2</c:v>
                </c:pt>
                <c:pt idx="5102">
                  <c:v>2.697795827174734E-2</c:v>
                </c:pt>
                <c:pt idx="5103">
                  <c:v>2.6955030539248491E-2</c:v>
                </c:pt>
                <c:pt idx="5104">
                  <c:v>2.6932083280920199E-2</c:v>
                </c:pt>
                <c:pt idx="5105">
                  <c:v>2.6909155896058076E-2</c:v>
                </c:pt>
                <c:pt idx="5106">
                  <c:v>2.6886248365344E-2</c:v>
                </c:pt>
                <c:pt idx="5107">
                  <c:v>2.6863360669567071E-2</c:v>
                </c:pt>
                <c:pt idx="5108">
                  <c:v>2.6840492789619481E-2</c:v>
                </c:pt>
                <c:pt idx="5109">
                  <c:v>2.6817644706493917E-2</c:v>
                </c:pt>
                <c:pt idx="5110">
                  <c:v>2.6794816401279741E-2</c:v>
                </c:pt>
                <c:pt idx="5111">
                  <c:v>2.6772007855160346E-2</c:v>
                </c:pt>
                <c:pt idx="5112">
                  <c:v>2.6749219049410095E-2</c:v>
                </c:pt>
                <c:pt idx="5113">
                  <c:v>2.6726449965391575E-2</c:v>
                </c:pt>
                <c:pt idx="5114">
                  <c:v>2.6703700584553049E-2</c:v>
                </c:pt>
                <c:pt idx="5115">
                  <c:v>2.668097088842546E-2</c:v>
                </c:pt>
                <c:pt idx="5116">
                  <c:v>2.6658260858620636E-2</c:v>
                </c:pt>
                <c:pt idx="5117">
                  <c:v>2.6635570476828369E-2</c:v>
                </c:pt>
                <c:pt idx="5118">
                  <c:v>2.6612867109217852E-2</c:v>
                </c:pt>
                <c:pt idx="5119">
                  <c:v>2.6590002893549566E-2</c:v>
                </c:pt>
                <c:pt idx="5120">
                  <c:v>2.6567158733146658E-2</c:v>
                </c:pt>
                <c:pt idx="5121">
                  <c:v>2.6544334607957347E-2</c:v>
                </c:pt>
                <c:pt idx="5122">
                  <c:v>2.6521530498026472E-2</c:v>
                </c:pt>
                <c:pt idx="5123">
                  <c:v>2.6498746383492804E-2</c:v>
                </c:pt>
                <c:pt idx="5124">
                  <c:v>2.6475982244586704E-2</c:v>
                </c:pt>
                <c:pt idx="5125">
                  <c:v>2.6453238061627461E-2</c:v>
                </c:pt>
                <c:pt idx="5126">
                  <c:v>2.6430513815021095E-2</c:v>
                </c:pt>
                <c:pt idx="5127">
                  <c:v>2.640779924000658E-2</c:v>
                </c:pt>
                <c:pt idx="5128">
                  <c:v>2.6385068261524067E-2</c:v>
                </c:pt>
                <c:pt idx="5129">
                  <c:v>2.6362357176252599E-2</c:v>
                </c:pt>
                <c:pt idx="5130">
                  <c:v>2.6339665964748942E-2</c:v>
                </c:pt>
                <c:pt idx="5131">
                  <c:v>2.6316994607647991E-2</c:v>
                </c:pt>
                <c:pt idx="5132">
                  <c:v>2.6294343085660879E-2</c:v>
                </c:pt>
                <c:pt idx="5133">
                  <c:v>2.6271711379573164E-2</c:v>
                </c:pt>
                <c:pt idx="5134">
                  <c:v>2.62490994702432E-2</c:v>
                </c:pt>
                <c:pt idx="5135">
                  <c:v>2.6226507338600224E-2</c:v>
                </c:pt>
                <c:pt idx="5136">
                  <c:v>2.6203934965643438E-2</c:v>
                </c:pt>
                <c:pt idx="5137">
                  <c:v>2.6181382332439693E-2</c:v>
                </c:pt>
                <c:pt idx="5138">
                  <c:v>2.6158849420122469E-2</c:v>
                </c:pt>
                <c:pt idx="5139">
                  <c:v>2.6136336209890785E-2</c:v>
                </c:pt>
                <c:pt idx="5140">
                  <c:v>2.6113842683006937E-2</c:v>
                </c:pt>
                <c:pt idx="5141">
                  <c:v>2.6091368820796074E-2</c:v>
                </c:pt>
                <c:pt idx="5142">
                  <c:v>2.6068914604644555E-2</c:v>
                </c:pt>
                <c:pt idx="5143">
                  <c:v>2.6046480015998779E-2</c:v>
                </c:pt>
                <c:pt idx="5144">
                  <c:v>2.6024065036363942E-2</c:v>
                </c:pt>
                <c:pt idx="5145">
                  <c:v>2.6001669647302945E-2</c:v>
                </c:pt>
                <c:pt idx="5146">
                  <c:v>2.5979293830435606E-2</c:v>
                </c:pt>
                <c:pt idx="5147">
                  <c:v>2.5956937567436982E-2</c:v>
                </c:pt>
                <c:pt idx="5148">
                  <c:v>2.5934600840036941E-2</c:v>
                </c:pt>
                <c:pt idx="5149">
                  <c:v>2.5912283630018785E-2</c:v>
                </c:pt>
                <c:pt idx="5150">
                  <c:v>2.5889985919218653E-2</c:v>
                </c:pt>
                <c:pt idx="5151">
                  <c:v>2.5867707689524316E-2</c:v>
                </c:pt>
                <c:pt idx="5152">
                  <c:v>2.5845448922874329E-2</c:v>
                </c:pt>
                <c:pt idx="5153">
                  <c:v>2.582320960125728E-2</c:v>
                </c:pt>
                <c:pt idx="5154">
                  <c:v>2.5800989706710943E-2</c:v>
                </c:pt>
                <c:pt idx="5155">
                  <c:v>2.5778789221321385E-2</c:v>
                </c:pt>
                <c:pt idx="5156">
                  <c:v>2.5756608127222292E-2</c:v>
                </c:pt>
                <c:pt idx="5157">
                  <c:v>2.5734446406594138E-2</c:v>
                </c:pt>
                <c:pt idx="5158">
                  <c:v>2.5712304041663477E-2</c:v>
                </c:pt>
                <c:pt idx="5159">
                  <c:v>2.569018101470228E-2</c:v>
                </c:pt>
                <c:pt idx="5160">
                  <c:v>2.5668077308027178E-2</c:v>
                </c:pt>
                <c:pt idx="5161">
                  <c:v>2.5645992903998889E-2</c:v>
                </c:pt>
                <c:pt idx="5162">
                  <c:v>2.5623927785021497E-2</c:v>
                </c:pt>
                <c:pt idx="5163">
                  <c:v>2.5601881933541765E-2</c:v>
                </c:pt>
                <c:pt idx="5164">
                  <c:v>2.5579855332048838E-2</c:v>
                </c:pt>
                <c:pt idx="5165">
                  <c:v>2.555784796307322E-2</c:v>
                </c:pt>
                <c:pt idx="5166">
                  <c:v>2.5535859809186517E-2</c:v>
                </c:pt>
                <c:pt idx="5167">
                  <c:v>2.5513890853000834E-2</c:v>
                </c:pt>
                <c:pt idx="5168">
                  <c:v>2.5491941077168206E-2</c:v>
                </c:pt>
                <c:pt idx="5169">
                  <c:v>2.5470010464379796E-2</c:v>
                </c:pt>
                <c:pt idx="5170">
                  <c:v>2.5448098997366074E-2</c:v>
                </c:pt>
                <c:pt idx="5171">
                  <c:v>2.5426206658895507E-2</c:v>
                </c:pt>
                <c:pt idx="5172">
                  <c:v>2.5404333431774825E-2</c:v>
                </c:pt>
                <c:pt idx="5173">
                  <c:v>2.5382479298847915E-2</c:v>
                </c:pt>
                <c:pt idx="5174">
                  <c:v>2.5360644242995885E-2</c:v>
                </c:pt>
                <c:pt idx="5175">
                  <c:v>2.5338828247136246E-2</c:v>
                </c:pt>
                <c:pt idx="5176">
                  <c:v>2.5317031294222685E-2</c:v>
                </c:pt>
                <c:pt idx="5177">
                  <c:v>2.5295253367244662E-2</c:v>
                </c:pt>
                <c:pt idx="5178">
                  <c:v>2.5273494449226774E-2</c:v>
                </c:pt>
                <c:pt idx="5179">
                  <c:v>2.525175452322875E-2</c:v>
                </c:pt>
                <c:pt idx="5180">
                  <c:v>2.5230033572344605E-2</c:v>
                </c:pt>
                <c:pt idx="5181">
                  <c:v>2.5208331579702585E-2</c:v>
                </c:pt>
                <c:pt idx="5182">
                  <c:v>2.5186648528464754E-2</c:v>
                </c:pt>
                <c:pt idx="5183">
                  <c:v>2.516498440182658E-2</c:v>
                </c:pt>
                <c:pt idx="5184">
                  <c:v>2.5143339183016356E-2</c:v>
                </c:pt>
                <c:pt idx="5185">
                  <c:v>2.5121712855295388E-2</c:v>
                </c:pt>
                <c:pt idx="5186">
                  <c:v>2.5100105401957441E-2</c:v>
                </c:pt>
                <c:pt idx="5187">
                  <c:v>2.5078516806327927E-2</c:v>
                </c:pt>
                <c:pt idx="5188">
                  <c:v>2.5056947051764276E-2</c:v>
                </c:pt>
                <c:pt idx="5189">
                  <c:v>2.5035396121655416E-2</c:v>
                </c:pt>
                <c:pt idx="5190">
                  <c:v>2.5013863999421126E-2</c:v>
                </c:pt>
                <c:pt idx="5191">
                  <c:v>2.4992350668512298E-2</c:v>
                </c:pt>
                <c:pt idx="5192">
                  <c:v>2.4970856112410306E-2</c:v>
                </c:pt>
                <c:pt idx="5193">
                  <c:v>2.49493127273029E-2</c:v>
                </c:pt>
                <c:pt idx="5194">
                  <c:v>2.4927656000576778E-2</c:v>
                </c:pt>
                <c:pt idx="5195">
                  <c:v>2.4906018444822174E-2</c:v>
                </c:pt>
                <c:pt idx="5196">
                  <c:v>2.4884400041810254E-2</c:v>
                </c:pt>
                <c:pt idx="5197">
                  <c:v>2.4862800773362198E-2</c:v>
                </c:pt>
                <c:pt idx="5198">
                  <c:v>2.4841220621348737E-2</c:v>
                </c:pt>
                <c:pt idx="5199">
                  <c:v>2.4819659567689327E-2</c:v>
                </c:pt>
                <c:pt idx="5200">
                  <c:v>2.4798117594351334E-2</c:v>
                </c:pt>
                <c:pt idx="5201">
                  <c:v>2.4776594683349671E-2</c:v>
                </c:pt>
                <c:pt idx="5202">
                  <c:v>2.4755090816745873E-2</c:v>
                </c:pt>
                <c:pt idx="5203">
                  <c:v>2.4733605976647418E-2</c:v>
                </c:pt>
                <c:pt idx="5204">
                  <c:v>2.4712140145207416E-2</c:v>
                </c:pt>
                <c:pt idx="5205">
                  <c:v>2.4690693304623597E-2</c:v>
                </c:pt>
                <c:pt idx="5206">
                  <c:v>2.466926543713803E-2</c:v>
                </c:pt>
                <c:pt idx="5207">
                  <c:v>2.4647856525036493E-2</c:v>
                </c:pt>
                <c:pt idx="5208">
                  <c:v>2.4626466550647846E-2</c:v>
                </c:pt>
                <c:pt idx="5209">
                  <c:v>2.4605095496343411E-2</c:v>
                </c:pt>
                <c:pt idx="5210">
                  <c:v>2.4583743344536568E-2</c:v>
                </c:pt>
                <c:pt idx="5211">
                  <c:v>2.4562410077682475E-2</c:v>
                </c:pt>
                <c:pt idx="5212">
                  <c:v>2.454109567827694E-2</c:v>
                </c:pt>
                <c:pt idx="5213">
                  <c:v>2.4519800128856507E-2</c:v>
                </c:pt>
                <c:pt idx="5214">
                  <c:v>2.4498523411997764E-2</c:v>
                </c:pt>
                <c:pt idx="5215">
                  <c:v>2.4477265510316926E-2</c:v>
                </c:pt>
                <c:pt idx="5216">
                  <c:v>2.4456026406469142E-2</c:v>
                </c:pt>
                <c:pt idx="5217">
                  <c:v>2.4434806083148474E-2</c:v>
                </c:pt>
                <c:pt idx="5218">
                  <c:v>2.4413588947720409E-2</c:v>
                </c:pt>
                <c:pt idx="5219">
                  <c:v>2.4392365193655216E-2</c:v>
                </c:pt>
                <c:pt idx="5220">
                  <c:v>2.4371160178753255E-2</c:v>
                </c:pt>
                <c:pt idx="5221">
                  <c:v>2.434997388568997E-2</c:v>
                </c:pt>
                <c:pt idx="5222">
                  <c:v>2.4328806297179175E-2</c:v>
                </c:pt>
                <c:pt idx="5223">
                  <c:v>2.4307657395972317E-2</c:v>
                </c:pt>
                <c:pt idx="5224">
                  <c:v>2.4286527164858594E-2</c:v>
                </c:pt>
                <c:pt idx="5225">
                  <c:v>2.426541558666389E-2</c:v>
                </c:pt>
                <c:pt idx="5226">
                  <c:v>2.424432264425112E-2</c:v>
                </c:pt>
                <c:pt idx="5227">
                  <c:v>2.4223248320519183E-2</c:v>
                </c:pt>
                <c:pt idx="5228">
                  <c:v>2.4202192598403369E-2</c:v>
                </c:pt>
                <c:pt idx="5229">
                  <c:v>2.418115546087431E-2</c:v>
                </c:pt>
                <c:pt idx="5230">
                  <c:v>2.4160136890937801E-2</c:v>
                </c:pt>
                <c:pt idx="5231">
                  <c:v>2.4139136871634857E-2</c:v>
                </c:pt>
                <c:pt idx="5232">
                  <c:v>2.4118155386041003E-2</c:v>
                </c:pt>
                <c:pt idx="5233">
                  <c:v>2.4097192417266038E-2</c:v>
                </c:pt>
                <c:pt idx="5234">
                  <c:v>2.4076247948453547E-2</c:v>
                </c:pt>
                <c:pt idx="5235">
                  <c:v>2.4055321962781102E-2</c:v>
                </c:pt>
                <c:pt idx="5236">
                  <c:v>2.4034414443459468E-2</c:v>
                </c:pt>
                <c:pt idx="5237">
                  <c:v>2.4013525373732407E-2</c:v>
                </c:pt>
                <c:pt idx="5238">
                  <c:v>2.399265473687652E-2</c:v>
                </c:pt>
                <c:pt idx="5239">
                  <c:v>2.3971802516200871E-2</c:v>
                </c:pt>
                <c:pt idx="5240">
                  <c:v>2.3950968695046638E-2</c:v>
                </c:pt>
                <c:pt idx="5241">
                  <c:v>2.3930153256787125E-2</c:v>
                </c:pt>
                <c:pt idx="5242">
                  <c:v>2.3909356184827098E-2</c:v>
                </c:pt>
                <c:pt idx="5243">
                  <c:v>2.3888577462602763E-2</c:v>
                </c:pt>
                <c:pt idx="5244">
                  <c:v>2.3867817073581373E-2</c:v>
                </c:pt>
                <c:pt idx="5245">
                  <c:v>2.3847075001261132E-2</c:v>
                </c:pt>
                <c:pt idx="5246">
                  <c:v>2.3826351229170897E-2</c:v>
                </c:pt>
                <c:pt idx="5247">
                  <c:v>2.3805645740869789E-2</c:v>
                </c:pt>
                <c:pt idx="5248">
                  <c:v>2.3784958519947039E-2</c:v>
                </c:pt>
                <c:pt idx="5249">
                  <c:v>2.3764289550021789E-2</c:v>
                </c:pt>
                <c:pt idx="5250">
                  <c:v>2.374363881474293E-2</c:v>
                </c:pt>
                <c:pt idx="5251">
                  <c:v>2.3723006297788465E-2</c:v>
                </c:pt>
                <c:pt idx="5252">
                  <c:v>2.3702391982865958E-2</c:v>
                </c:pt>
                <c:pt idx="5253">
                  <c:v>2.3681795853711739E-2</c:v>
                </c:pt>
                <c:pt idx="5254">
                  <c:v>2.3661217894090744E-2</c:v>
                </c:pt>
                <c:pt idx="5255">
                  <c:v>2.3640658087796682E-2</c:v>
                </c:pt>
                <c:pt idx="5256">
                  <c:v>2.3620116418651513E-2</c:v>
                </c:pt>
                <c:pt idx="5257">
                  <c:v>2.3599592870505153E-2</c:v>
                </c:pt>
                <c:pt idx="5258">
                  <c:v>2.3579087427235568E-2</c:v>
                </c:pt>
                <c:pt idx="5259">
                  <c:v>2.3558600072748379E-2</c:v>
                </c:pt>
                <c:pt idx="5260">
                  <c:v>2.3538130790976611E-2</c:v>
                </c:pt>
                <c:pt idx="5261">
                  <c:v>2.3517679565880779E-2</c:v>
                </c:pt>
                <c:pt idx="5262">
                  <c:v>2.3497246381448227E-2</c:v>
                </c:pt>
                <c:pt idx="5263">
                  <c:v>2.3476831221693438E-2</c:v>
                </c:pt>
                <c:pt idx="5264">
                  <c:v>2.34564340706576E-2</c:v>
                </c:pt>
                <c:pt idx="5265">
                  <c:v>2.3436054912408251E-2</c:v>
                </c:pt>
                <c:pt idx="5266">
                  <c:v>2.3415693731039446E-2</c:v>
                </c:pt>
                <c:pt idx="5267">
                  <c:v>2.3395350510671466E-2</c:v>
                </c:pt>
                <c:pt idx="5268">
                  <c:v>2.3375025235450354E-2</c:v>
                </c:pt>
                <c:pt idx="5269">
                  <c:v>2.3354717889548224E-2</c:v>
                </c:pt>
                <c:pt idx="5270">
                  <c:v>2.333442845716277E-2</c:v>
                </c:pt>
                <c:pt idx="5271">
                  <c:v>2.3314156922517117E-2</c:v>
                </c:pt>
                <c:pt idx="5272">
                  <c:v>2.3293903269859723E-2</c:v>
                </c:pt>
                <c:pt idx="5273">
                  <c:v>2.3273667483464218E-2</c:v>
                </c:pt>
                <c:pt idx="5274">
                  <c:v>2.3253449547629174E-2</c:v>
                </c:pt>
                <c:pt idx="5275">
                  <c:v>2.3233249446678081E-2</c:v>
                </c:pt>
                <c:pt idx="5276">
                  <c:v>2.3213067164959082E-2</c:v>
                </c:pt>
                <c:pt idx="5277">
                  <c:v>2.3192902686844707E-2</c:v>
                </c:pt>
                <c:pt idx="5278">
                  <c:v>2.3172755996732023E-2</c:v>
                </c:pt>
                <c:pt idx="5279">
                  <c:v>2.3152627079042247E-2</c:v>
                </c:pt>
                <c:pt idx="5280">
                  <c:v>2.3132515918220586E-2</c:v>
                </c:pt>
                <c:pt idx="5281">
                  <c:v>2.3112422498736247E-2</c:v>
                </c:pt>
                <c:pt idx="5282">
                  <c:v>2.309234680508214E-2</c:v>
                </c:pt>
                <c:pt idx="5283">
                  <c:v>2.3072288821774933E-2</c:v>
                </c:pt>
                <c:pt idx="5284">
                  <c:v>2.3052248533354594E-2</c:v>
                </c:pt>
                <c:pt idx="5285">
                  <c:v>2.3032225924384489E-2</c:v>
                </c:pt>
                <c:pt idx="5286">
                  <c:v>2.3012220979451319E-2</c:v>
                </c:pt>
                <c:pt idx="5287">
                  <c:v>2.2992233683164675E-2</c:v>
                </c:pt>
                <c:pt idx="5288">
                  <c:v>2.297226402015725E-2</c:v>
                </c:pt>
                <c:pt idx="5289">
                  <c:v>2.2952311975084409E-2</c:v>
                </c:pt>
                <c:pt idx="5290">
                  <c:v>2.2932377532624219E-2</c:v>
                </c:pt>
                <c:pt idx="5291">
                  <c:v>2.2912460677477244E-2</c:v>
                </c:pt>
                <c:pt idx="5292">
                  <c:v>2.2892561394366677E-2</c:v>
                </c:pt>
                <c:pt idx="5293">
                  <c:v>2.2872679668037701E-2</c:v>
                </c:pt>
                <c:pt idx="5294">
                  <c:v>2.2852815483257859E-2</c:v>
                </c:pt>
                <c:pt idx="5295">
                  <c:v>2.2832968824816714E-2</c:v>
                </c:pt>
                <c:pt idx="5296">
                  <c:v>2.2813139677525688E-2</c:v>
                </c:pt>
                <c:pt idx="5297">
                  <c:v>2.2793328026217998E-2</c:v>
                </c:pt>
                <c:pt idx="5298">
                  <c:v>2.2773533855748554E-2</c:v>
                </c:pt>
                <c:pt idx="5299">
                  <c:v>2.2753757150993901E-2</c:v>
                </c:pt>
                <c:pt idx="5300">
                  <c:v>2.2733997896852001E-2</c:v>
                </c:pt>
                <c:pt idx="5301">
                  <c:v>2.2714256078241995E-2</c:v>
                </c:pt>
                <c:pt idx="5302">
                  <c:v>2.2694531680104508E-2</c:v>
                </c:pt>
                <c:pt idx="5303">
                  <c:v>2.2674824687400997E-2</c:v>
                </c:pt>
                <c:pt idx="5304">
                  <c:v>2.2655135085114155E-2</c:v>
                </c:pt>
                <c:pt idx="5305">
                  <c:v>2.2635462858247437E-2</c:v>
                </c:pt>
                <c:pt idx="5306">
                  <c:v>2.2615807991825006E-2</c:v>
                </c:pt>
                <c:pt idx="5307">
                  <c:v>2.2596170470891946E-2</c:v>
                </c:pt>
                <c:pt idx="5308">
                  <c:v>2.2576550280513575E-2</c:v>
                </c:pt>
                <c:pt idx="5309">
                  <c:v>2.2556947405775973E-2</c:v>
                </c:pt>
                <c:pt idx="5310">
                  <c:v>2.2537361831785445E-2</c:v>
                </c:pt>
                <c:pt idx="5311">
                  <c:v>2.2517793543668556E-2</c:v>
                </c:pt>
                <c:pt idx="5312">
                  <c:v>2.2498242526572024E-2</c:v>
                </c:pt>
                <c:pt idx="5313">
                  <c:v>2.2478708765662658E-2</c:v>
                </c:pt>
                <c:pt idx="5314">
                  <c:v>2.245919224612718E-2</c:v>
                </c:pt>
                <c:pt idx="5315">
                  <c:v>2.2439692953172208E-2</c:v>
                </c:pt>
                <c:pt idx="5316">
                  <c:v>2.2420210872024171E-2</c:v>
                </c:pt>
                <c:pt idx="5317">
                  <c:v>2.2400745987929047E-2</c:v>
                </c:pt>
                <c:pt idx="5318">
                  <c:v>2.2381298286152485E-2</c:v>
                </c:pt>
                <c:pt idx="5319">
                  <c:v>2.2361867751979642E-2</c:v>
                </c:pt>
                <c:pt idx="5320">
                  <c:v>2.2342454370714946E-2</c:v>
                </c:pt>
                <c:pt idx="5321">
                  <c:v>2.2323058127682181E-2</c:v>
                </c:pt>
                <c:pt idx="5322">
                  <c:v>2.2303679008224445E-2</c:v>
                </c:pt>
                <c:pt idx="5323">
                  <c:v>2.2284311620821382E-2</c:v>
                </c:pt>
                <c:pt idx="5324">
                  <c:v>2.2264907633928081E-2</c:v>
                </c:pt>
                <c:pt idx="5325">
                  <c:v>2.224552075415626E-2</c:v>
                </c:pt>
                <c:pt idx="5326">
                  <c:v>2.2226150966818466E-2</c:v>
                </c:pt>
                <c:pt idx="5327">
                  <c:v>2.2206798257246745E-2</c:v>
                </c:pt>
                <c:pt idx="5328">
                  <c:v>2.2187462610792692E-2</c:v>
                </c:pt>
                <c:pt idx="5329">
                  <c:v>2.2168144012827521E-2</c:v>
                </c:pt>
                <c:pt idx="5330">
                  <c:v>2.2148842448741459E-2</c:v>
                </c:pt>
                <c:pt idx="5331">
                  <c:v>2.2129557903944243E-2</c:v>
                </c:pt>
                <c:pt idx="5332">
                  <c:v>2.21102903638647E-2</c:v>
                </c:pt>
                <c:pt idx="5333">
                  <c:v>2.2091039813950827E-2</c:v>
                </c:pt>
                <c:pt idx="5334">
                  <c:v>2.2071806239669443E-2</c:v>
                </c:pt>
                <c:pt idx="5335">
                  <c:v>2.2052571473340863E-2</c:v>
                </c:pt>
                <c:pt idx="5336">
                  <c:v>2.2033324689880073E-2</c:v>
                </c:pt>
                <c:pt idx="5337">
                  <c:v>2.2014094862108022E-2</c:v>
                </c:pt>
                <c:pt idx="5338">
                  <c:v>2.1994881975472287E-2</c:v>
                </c:pt>
                <c:pt idx="5339">
                  <c:v>2.1975686015439842E-2</c:v>
                </c:pt>
                <c:pt idx="5340">
                  <c:v>2.1956506967496833E-2</c:v>
                </c:pt>
                <c:pt idx="5341">
                  <c:v>2.1937344817148586E-2</c:v>
                </c:pt>
                <c:pt idx="5342">
                  <c:v>2.1918199549919515E-2</c:v>
                </c:pt>
                <c:pt idx="5343">
                  <c:v>2.1899071151352777E-2</c:v>
                </c:pt>
                <c:pt idx="5344">
                  <c:v>2.1879959607010814E-2</c:v>
                </c:pt>
                <c:pt idx="5345">
                  <c:v>2.1860864902474495E-2</c:v>
                </c:pt>
                <c:pt idx="5346">
                  <c:v>2.1841787023343502E-2</c:v>
                </c:pt>
                <c:pt idx="5347">
                  <c:v>2.1822725955236308E-2</c:v>
                </c:pt>
                <c:pt idx="5348">
                  <c:v>2.1803681683789641E-2</c:v>
                </c:pt>
                <c:pt idx="5349">
                  <c:v>2.1784654194658946E-2</c:v>
                </c:pt>
                <c:pt idx="5350">
                  <c:v>2.1765643473517806E-2</c:v>
                </c:pt>
                <c:pt idx="5351">
                  <c:v>2.1746649506058289E-2</c:v>
                </c:pt>
                <c:pt idx="5352">
                  <c:v>2.1727672277990676E-2</c:v>
                </c:pt>
                <c:pt idx="5353">
                  <c:v>2.1708711775043087E-2</c:v>
                </c:pt>
                <c:pt idx="5354">
                  <c:v>2.1689767982962297E-2</c:v>
                </c:pt>
                <c:pt idx="5355">
                  <c:v>2.1670840887512359E-2</c:v>
                </c:pt>
                <c:pt idx="5356">
                  <c:v>2.1651930474475653E-2</c:v>
                </c:pt>
                <c:pt idx="5357">
                  <c:v>2.1633036729652388E-2</c:v>
                </c:pt>
                <c:pt idx="5358">
                  <c:v>2.161415963886034E-2</c:v>
                </c:pt>
                <c:pt idx="5359">
                  <c:v>2.1595299187935079E-2</c:v>
                </c:pt>
                <c:pt idx="5360">
                  <c:v>2.1576442247566264E-2</c:v>
                </c:pt>
                <c:pt idx="5361">
                  <c:v>2.1557572528400761E-2</c:v>
                </c:pt>
                <c:pt idx="5362">
                  <c:v>2.1538719428539809E-2</c:v>
                </c:pt>
                <c:pt idx="5363">
                  <c:v>2.1519882933748648E-2</c:v>
                </c:pt>
                <c:pt idx="5364">
                  <c:v>2.1501063029811005E-2</c:v>
                </c:pt>
                <c:pt idx="5365">
                  <c:v>2.1482259702529035E-2</c:v>
                </c:pt>
                <c:pt idx="5366">
                  <c:v>2.1463472937723299E-2</c:v>
                </c:pt>
                <c:pt idx="5367">
                  <c:v>2.1444702721232556E-2</c:v>
                </c:pt>
                <c:pt idx="5368">
                  <c:v>2.1425949038913813E-2</c:v>
                </c:pt>
                <c:pt idx="5369">
                  <c:v>2.1407211876641973E-2</c:v>
                </c:pt>
                <c:pt idx="5370">
                  <c:v>2.138849122031029E-2</c:v>
                </c:pt>
                <c:pt idx="5371">
                  <c:v>2.1369787055829672E-2</c:v>
                </c:pt>
                <c:pt idx="5372">
                  <c:v>2.1351088362824993E-2</c:v>
                </c:pt>
                <c:pt idx="5373">
                  <c:v>2.1332377065512623E-2</c:v>
                </c:pt>
                <c:pt idx="5374">
                  <c:v>2.1313682232752911E-2</c:v>
                </c:pt>
                <c:pt idx="5375">
                  <c:v>2.129500385039701E-2</c:v>
                </c:pt>
                <c:pt idx="5376">
                  <c:v>2.1276341904314804E-2</c:v>
                </c:pt>
                <c:pt idx="5377">
                  <c:v>2.125769638039483E-2</c:v>
                </c:pt>
                <c:pt idx="5378">
                  <c:v>2.1239067264544099E-2</c:v>
                </c:pt>
                <c:pt idx="5379">
                  <c:v>2.1220454542688123E-2</c:v>
                </c:pt>
                <c:pt idx="5380">
                  <c:v>2.1201858200770626E-2</c:v>
                </c:pt>
                <c:pt idx="5381">
                  <c:v>2.1183278224753764E-2</c:v>
                </c:pt>
                <c:pt idx="5382">
                  <c:v>2.1164714600617699E-2</c:v>
                </c:pt>
                <c:pt idx="5383">
                  <c:v>2.1146167314360888E-2</c:v>
                </c:pt>
                <c:pt idx="5384">
                  <c:v>2.112763635199966E-2</c:v>
                </c:pt>
                <c:pt idx="5385">
                  <c:v>2.1109121699568453E-2</c:v>
                </c:pt>
                <c:pt idx="5386">
                  <c:v>2.1090623343119442E-2</c:v>
                </c:pt>
                <c:pt idx="5387">
                  <c:v>2.1072141268722793E-2</c:v>
                </c:pt>
                <c:pt idx="5388">
                  <c:v>2.1053675462466035E-2</c:v>
                </c:pt>
                <c:pt idx="5389">
                  <c:v>2.1035225910454685E-2</c:v>
                </c:pt>
                <c:pt idx="5390">
                  <c:v>2.1016792598811746E-2</c:v>
                </c:pt>
                <c:pt idx="5391">
                  <c:v>2.0998375513677624E-2</c:v>
                </c:pt>
                <c:pt idx="5392">
                  <c:v>2.0979974641210219E-2</c:v>
                </c:pt>
                <c:pt idx="5393">
                  <c:v>2.0961589967584893E-2</c:v>
                </c:pt>
                <c:pt idx="5394">
                  <c:v>2.0943221478993947E-2</c:v>
                </c:pt>
                <c:pt idx="5395">
                  <c:v>2.0924869161647312E-2</c:v>
                </c:pt>
                <c:pt idx="5396">
                  <c:v>2.0906533001771817E-2</c:v>
                </c:pt>
                <c:pt idx="5397">
                  <c:v>2.0888212985611391E-2</c:v>
                </c:pt>
                <c:pt idx="5398">
                  <c:v>2.0869909099426941E-2</c:v>
                </c:pt>
                <c:pt idx="5399">
                  <c:v>2.0851621329496424E-2</c:v>
                </c:pt>
                <c:pt idx="5400">
                  <c:v>2.0833349662114455E-2</c:v>
                </c:pt>
                <c:pt idx="5401">
                  <c:v>2.081509408359274E-2</c:v>
                </c:pt>
                <c:pt idx="5402">
                  <c:v>2.0796854580259382E-2</c:v>
                </c:pt>
                <c:pt idx="5403">
                  <c:v>2.0778631138459399E-2</c:v>
                </c:pt>
                <c:pt idx="5404">
                  <c:v>2.0760423744554245E-2</c:v>
                </c:pt>
                <c:pt idx="5405">
                  <c:v>2.0742232384922059E-2</c:v>
                </c:pt>
                <c:pt idx="5406">
                  <c:v>2.0724057045957357E-2</c:v>
                </c:pt>
                <c:pt idx="5407">
                  <c:v>2.0705897714071053E-2</c:v>
                </c:pt>
                <c:pt idx="5408">
                  <c:v>2.0687754375690374E-2</c:v>
                </c:pt>
                <c:pt idx="5409">
                  <c:v>2.0669627017258944E-2</c:v>
                </c:pt>
                <c:pt idx="5410">
                  <c:v>2.065151562523649E-2</c:v>
                </c:pt>
                <c:pt idx="5411">
                  <c:v>2.063342018609891E-2</c:v>
                </c:pt>
                <c:pt idx="5412">
                  <c:v>2.0615340686338354E-2</c:v>
                </c:pt>
                <c:pt idx="5413">
                  <c:v>2.0597277112462745E-2</c:v>
                </c:pt>
                <c:pt idx="5414">
                  <c:v>2.0579229450996162E-2</c:v>
                </c:pt>
                <c:pt idx="5415">
                  <c:v>2.0561197688478462E-2</c:v>
                </c:pt>
                <c:pt idx="5416">
                  <c:v>2.0543181811465586E-2</c:v>
                </c:pt>
                <c:pt idx="5417">
                  <c:v>2.0525181806529076E-2</c:v>
                </c:pt>
                <c:pt idx="5418">
                  <c:v>2.0507197660256191E-2</c:v>
                </c:pt>
                <c:pt idx="5419">
                  <c:v>2.0489229359250051E-2</c:v>
                </c:pt>
                <c:pt idx="5420">
                  <c:v>2.0471276890129276E-2</c:v>
                </c:pt>
                <c:pt idx="5421">
                  <c:v>2.0453340239528061E-2</c:v>
                </c:pt>
                <c:pt idx="5422">
                  <c:v>2.0435419394096124E-2</c:v>
                </c:pt>
                <c:pt idx="5423">
                  <c:v>2.0417514340498689E-2</c:v>
                </c:pt>
                <c:pt idx="5424">
                  <c:v>2.0399625065416316E-2</c:v>
                </c:pt>
                <c:pt idx="5425">
                  <c:v>2.0381751555544975E-2</c:v>
                </c:pt>
                <c:pt idx="5426">
                  <c:v>2.0363893797595834E-2</c:v>
                </c:pt>
                <c:pt idx="5427">
                  <c:v>2.0346051778295422E-2</c:v>
                </c:pt>
                <c:pt idx="5428">
                  <c:v>2.0328225484385343E-2</c:v>
                </c:pt>
                <c:pt idx="5429">
                  <c:v>2.0310414902622441E-2</c:v>
                </c:pt>
                <c:pt idx="5430">
                  <c:v>2.0292620019778589E-2</c:v>
                </c:pt>
                <c:pt idx="5431">
                  <c:v>2.0274840822640725E-2</c:v>
                </c:pt>
                <c:pt idx="5432">
                  <c:v>2.0257077298010604E-2</c:v>
                </c:pt>
                <c:pt idx="5433">
                  <c:v>2.023932943270525E-2</c:v>
                </c:pt>
                <c:pt idx="5434">
                  <c:v>2.0221597213556142E-2</c:v>
                </c:pt>
                <c:pt idx="5435">
                  <c:v>2.0203880627409927E-2</c:v>
                </c:pt>
                <c:pt idx="5436">
                  <c:v>2.0186179661127897E-2</c:v>
                </c:pt>
                <c:pt idx="5437">
                  <c:v>2.0168494301586067E-2</c:v>
                </c:pt>
                <c:pt idx="5438">
                  <c:v>2.0150824535675176E-2</c:v>
                </c:pt>
                <c:pt idx="5439">
                  <c:v>2.0133170350300461E-2</c:v>
                </c:pt>
                <c:pt idx="5440">
                  <c:v>2.011553173238198E-2</c:v>
                </c:pt>
                <c:pt idx="5441">
                  <c:v>2.009790866885405E-2</c:v>
                </c:pt>
                <c:pt idx="5442">
                  <c:v>2.0080301146665713E-2</c:v>
                </c:pt>
                <c:pt idx="5443">
                  <c:v>2.0062709152780311E-2</c:v>
                </c:pt>
                <c:pt idx="5444">
                  <c:v>2.0045132674175639E-2</c:v>
                </c:pt>
                <c:pt idx="5445">
                  <c:v>2.0027571697843794E-2</c:v>
                </c:pt>
                <c:pt idx="5446">
                  <c:v>2.0010026210791291E-2</c:v>
                </c:pt>
                <c:pt idx="5447">
                  <c:v>1.9992496200038661E-2</c:v>
                </c:pt>
                <c:pt idx="5448">
                  <c:v>1.9974981652620943E-2</c:v>
                </c:pt>
                <c:pt idx="5449">
                  <c:v>1.9957482555587051E-2</c:v>
                </c:pt>
                <c:pt idx="5450">
                  <c:v>1.9939998896000222E-2</c:v>
                </c:pt>
                <c:pt idx="5451">
                  <c:v>1.9922530660937784E-2</c:v>
                </c:pt>
                <c:pt idx="5452">
                  <c:v>1.9905077837490955E-2</c:v>
                </c:pt>
                <c:pt idx="5453">
                  <c:v>1.9887640412764997E-2</c:v>
                </c:pt>
                <c:pt idx="5454">
                  <c:v>1.9870218373879155E-2</c:v>
                </c:pt>
                <c:pt idx="5455">
                  <c:v>1.9852811707966548E-2</c:v>
                </c:pt>
                <c:pt idx="5456">
                  <c:v>1.9835420402174134E-2</c:v>
                </c:pt>
                <c:pt idx="5457">
                  <c:v>1.9818044443662707E-2</c:v>
                </c:pt>
                <c:pt idx="5458">
                  <c:v>1.9800683819606878E-2</c:v>
                </c:pt>
                <c:pt idx="5459">
                  <c:v>1.9783338517194937E-2</c:v>
                </c:pt>
                <c:pt idx="5460">
                  <c:v>1.976600852362894E-2</c:v>
                </c:pt>
                <c:pt idx="5461">
                  <c:v>1.9748693826124403E-2</c:v>
                </c:pt>
                <c:pt idx="5462">
                  <c:v>1.9731394411910765E-2</c:v>
                </c:pt>
                <c:pt idx="5463">
                  <c:v>1.9714110268230733E-2</c:v>
                </c:pt>
                <c:pt idx="5464">
                  <c:v>1.9696841382340714E-2</c:v>
                </c:pt>
                <c:pt idx="5465">
                  <c:v>1.967958774151056E-2</c:v>
                </c:pt>
                <c:pt idx="5466">
                  <c:v>1.9662349333023573E-2</c:v>
                </c:pt>
                <c:pt idx="5467">
                  <c:v>1.9645126144176402E-2</c:v>
                </c:pt>
                <c:pt idx="5468">
                  <c:v>1.9627918162279254E-2</c:v>
                </c:pt>
                <c:pt idx="5469">
                  <c:v>1.9610725374655497E-2</c:v>
                </c:pt>
                <c:pt idx="5470">
                  <c:v>1.9593547768641771E-2</c:v>
                </c:pt>
                <c:pt idx="5471">
                  <c:v>1.9576385331588168E-2</c:v>
                </c:pt>
                <c:pt idx="5472">
                  <c:v>1.95592380508578E-2</c:v>
                </c:pt>
                <c:pt idx="5473">
                  <c:v>1.9542105913827018E-2</c:v>
                </c:pt>
                <c:pt idx="5474">
                  <c:v>1.9524988907885395E-2</c:v>
                </c:pt>
                <c:pt idx="5475">
                  <c:v>1.9507887020435478E-2</c:v>
                </c:pt>
                <c:pt idx="5476">
                  <c:v>1.9490800238893068E-2</c:v>
                </c:pt>
                <c:pt idx="5477">
                  <c:v>1.9473728550686732E-2</c:v>
                </c:pt>
                <c:pt idx="5478">
                  <c:v>1.9456671943258293E-2</c:v>
                </c:pt>
                <c:pt idx="5479">
                  <c:v>1.9439630404062387E-2</c:v>
                </c:pt>
                <c:pt idx="5480">
                  <c:v>1.9422603920566595E-2</c:v>
                </c:pt>
                <c:pt idx="5481">
                  <c:v>1.9405592480251387E-2</c:v>
                </c:pt>
                <c:pt idx="5482">
                  <c:v>1.9388596070610196E-2</c:v>
                </c:pt>
                <c:pt idx="5483">
                  <c:v>1.93716146791491E-2</c:v>
                </c:pt>
                <c:pt idx="5484">
                  <c:v>1.9354648293387025E-2</c:v>
                </c:pt>
                <c:pt idx="5485">
                  <c:v>1.9337696900855669E-2</c:v>
                </c:pt>
                <c:pt idx="5486">
                  <c:v>1.9320760489099458E-2</c:v>
                </c:pt>
                <c:pt idx="5487">
                  <c:v>1.9303839045675442E-2</c:v>
                </c:pt>
                <c:pt idx="5488">
                  <c:v>1.9286932558153294E-2</c:v>
                </c:pt>
                <c:pt idx="5489">
                  <c:v>1.9270041014115401E-2</c:v>
                </c:pt>
                <c:pt idx="5490">
                  <c:v>1.9253164401156649E-2</c:v>
                </c:pt>
                <c:pt idx="5491">
                  <c:v>1.9236302706884551E-2</c:v>
                </c:pt>
                <c:pt idx="5492">
                  <c:v>1.921945591891893E-2</c:v>
                </c:pt>
                <c:pt idx="5493">
                  <c:v>1.9202624024892308E-2</c:v>
                </c:pt>
                <c:pt idx="5494">
                  <c:v>1.9185807012449579E-2</c:v>
                </c:pt>
                <c:pt idx="5495">
                  <c:v>1.9169004869248052E-2</c:v>
                </c:pt>
                <c:pt idx="5496">
                  <c:v>1.9152217582957317E-2</c:v>
                </c:pt>
                <c:pt idx="5497">
                  <c:v>1.9135445141259495E-2</c:v>
                </c:pt>
                <c:pt idx="5498">
                  <c:v>1.9118687531848793E-2</c:v>
                </c:pt>
                <c:pt idx="5499">
                  <c:v>1.9101944742431976E-2</c:v>
                </c:pt>
                <c:pt idx="5500">
                  <c:v>1.9085216760727785E-2</c:v>
                </c:pt>
                <c:pt idx="5501">
                  <c:v>1.9068503574467439E-2</c:v>
                </c:pt>
                <c:pt idx="5502">
                  <c:v>1.9051805171394098E-2</c:v>
                </c:pt>
                <c:pt idx="5503">
                  <c:v>1.9035121539263195E-2</c:v>
                </c:pt>
                <c:pt idx="5504">
                  <c:v>1.90184526658424E-2</c:v>
                </c:pt>
                <c:pt idx="5505">
                  <c:v>1.9001798538911402E-2</c:v>
                </c:pt>
                <c:pt idx="5506">
                  <c:v>1.8985159146261806E-2</c:v>
                </c:pt>
                <c:pt idx="5507">
                  <c:v>1.8968534475697445E-2</c:v>
                </c:pt>
                <c:pt idx="5508">
                  <c:v>1.8951924515034069E-2</c:v>
                </c:pt>
                <c:pt idx="5509">
                  <c:v>1.8935329252099443E-2</c:v>
                </c:pt>
                <c:pt idx="5510">
                  <c:v>1.8918748674733327E-2</c:v>
                </c:pt>
                <c:pt idx="5511">
                  <c:v>1.8902182770787198E-2</c:v>
                </c:pt>
                <c:pt idx="5512">
                  <c:v>1.8885631528124662E-2</c:v>
                </c:pt>
                <c:pt idx="5513">
                  <c:v>1.8869094934621102E-2</c:v>
                </c:pt>
                <c:pt idx="5514">
                  <c:v>1.8852572978163631E-2</c:v>
                </c:pt>
                <c:pt idx="5515">
                  <c:v>1.8836065646651332E-2</c:v>
                </c:pt>
                <c:pt idx="5516">
                  <c:v>1.8819572927994885E-2</c:v>
                </c:pt>
                <c:pt idx="5517">
                  <c:v>1.8803094810116799E-2</c:v>
                </c:pt>
                <c:pt idx="5518">
                  <c:v>1.8786631280951337E-2</c:v>
                </c:pt>
                <c:pt idx="5519">
                  <c:v>1.8770182328444483E-2</c:v>
                </c:pt>
                <c:pt idx="5520">
                  <c:v>1.8753747940553702E-2</c:v>
                </c:pt>
                <c:pt idx="5521">
                  <c:v>1.8737328105248287E-2</c:v>
                </c:pt>
                <c:pt idx="5522">
                  <c:v>1.8720922810508939E-2</c:v>
                </c:pt>
                <c:pt idx="5523">
                  <c:v>1.8704532044328204E-2</c:v>
                </c:pt>
                <c:pt idx="5524">
                  <c:v>1.8688155794709862E-2</c:v>
                </c:pt>
                <c:pt idx="5525">
                  <c:v>1.8671794049669472E-2</c:v>
                </c:pt>
                <c:pt idx="5526">
                  <c:v>1.8655446797233945E-2</c:v>
                </c:pt>
                <c:pt idx="5527">
                  <c:v>1.8639114025441716E-2</c:v>
                </c:pt>
                <c:pt idx="5528">
                  <c:v>1.8622795722342649E-2</c:v>
                </c:pt>
                <c:pt idx="5529">
                  <c:v>1.8606491875998037E-2</c:v>
                </c:pt>
                <c:pt idx="5530">
                  <c:v>1.8590202474480542E-2</c:v>
                </c:pt>
                <c:pt idx="5531">
                  <c:v>1.8573927505874274E-2</c:v>
                </c:pt>
                <c:pt idx="5532">
                  <c:v>1.8557666958274419E-2</c:v>
                </c:pt>
                <c:pt idx="5533">
                  <c:v>1.8541420819787824E-2</c:v>
                </c:pt>
                <c:pt idx="5534">
                  <c:v>1.8525189078532393E-2</c:v>
                </c:pt>
                <c:pt idx="5535">
                  <c:v>1.8508971722637328E-2</c:v>
                </c:pt>
                <c:pt idx="5536">
                  <c:v>1.8492768740243155E-2</c:v>
                </c:pt>
                <c:pt idx="5537">
                  <c:v>1.8476580119501533E-2</c:v>
                </c:pt>
                <c:pt idx="5538">
                  <c:v>1.8460405848575244E-2</c:v>
                </c:pt>
                <c:pt idx="5539">
                  <c:v>1.8444245915638379E-2</c:v>
                </c:pt>
                <c:pt idx="5540">
                  <c:v>1.8428100308875914E-2</c:v>
                </c:pt>
                <c:pt idx="5541">
                  <c:v>1.8411969016484318E-2</c:v>
                </c:pt>
                <c:pt idx="5542">
                  <c:v>1.8395852026670777E-2</c:v>
                </c:pt>
                <c:pt idx="5543">
                  <c:v>1.8379749327653714E-2</c:v>
                </c:pt>
                <c:pt idx="5544">
                  <c:v>1.8363660907662574E-2</c:v>
                </c:pt>
                <c:pt idx="5545">
                  <c:v>1.8347586754937785E-2</c:v>
                </c:pt>
                <c:pt idx="5546">
                  <c:v>1.8331526857730769E-2</c:v>
                </c:pt>
                <c:pt idx="5547">
                  <c:v>1.8315481204303929E-2</c:v>
                </c:pt>
                <c:pt idx="5548">
                  <c:v>1.8299449782930549E-2</c:v>
                </c:pt>
                <c:pt idx="5549">
                  <c:v>1.828343258189483E-2</c:v>
                </c:pt>
                <c:pt idx="5550">
                  <c:v>1.8267429589491988E-2</c:v>
                </c:pt>
                <c:pt idx="5551">
                  <c:v>1.8251440794027917E-2</c:v>
                </c:pt>
                <c:pt idx="5552">
                  <c:v>1.8235466183819583E-2</c:v>
                </c:pt>
                <c:pt idx="5553">
                  <c:v>1.8219505747194477E-2</c:v>
                </c:pt>
                <c:pt idx="5554">
                  <c:v>1.8203559472491231E-2</c:v>
                </c:pt>
                <c:pt idx="5555">
                  <c:v>1.8187627348058951E-2</c:v>
                </c:pt>
                <c:pt idx="5556">
                  <c:v>1.8171709362257572E-2</c:v>
                </c:pt>
                <c:pt idx="5557">
                  <c:v>1.8155805503457949E-2</c:v>
                </c:pt>
                <c:pt idx="5558">
                  <c:v>1.8139915760041404E-2</c:v>
                </c:pt>
                <c:pt idx="5559">
                  <c:v>1.8124040120400028E-2</c:v>
                </c:pt>
                <c:pt idx="5560">
                  <c:v>1.8108178572936621E-2</c:v>
                </c:pt>
                <c:pt idx="5561">
                  <c:v>1.8092331106064466E-2</c:v>
                </c:pt>
                <c:pt idx="5562">
                  <c:v>1.8076497708207684E-2</c:v>
                </c:pt>
                <c:pt idx="5563">
                  <c:v>1.8060678367800856E-2</c:v>
                </c:pt>
                <c:pt idx="5564">
                  <c:v>1.8044873073289201E-2</c:v>
                </c:pt>
                <c:pt idx="5565">
                  <c:v>1.8029051942500079E-2</c:v>
                </c:pt>
                <c:pt idx="5566">
                  <c:v>1.801317223087524E-2</c:v>
                </c:pt>
                <c:pt idx="5567">
                  <c:v>1.7997306677328826E-2</c:v>
                </c:pt>
                <c:pt idx="5568">
                  <c:v>1.7981455270013942E-2</c:v>
                </c:pt>
                <c:pt idx="5569">
                  <c:v>1.7965615063374921E-2</c:v>
                </c:pt>
                <c:pt idx="5570">
                  <c:v>1.7949693260121979E-2</c:v>
                </c:pt>
                <c:pt idx="5571">
                  <c:v>1.7933785801148881E-2</c:v>
                </c:pt>
                <c:pt idx="5572">
                  <c:v>1.7917892673781573E-2</c:v>
                </c:pt>
                <c:pt idx="5573">
                  <c:v>1.7902013865373944E-2</c:v>
                </c:pt>
                <c:pt idx="5574">
                  <c:v>1.7886149363307E-2</c:v>
                </c:pt>
                <c:pt idx="5575">
                  <c:v>1.7870299154988185E-2</c:v>
                </c:pt>
                <c:pt idx="5576">
                  <c:v>1.7854463227851048E-2</c:v>
                </c:pt>
                <c:pt idx="5577">
                  <c:v>1.783864156935425E-2</c:v>
                </c:pt>
                <c:pt idx="5578">
                  <c:v>1.7822834166981476E-2</c:v>
                </c:pt>
                <c:pt idx="5579">
                  <c:v>1.7807041008240397E-2</c:v>
                </c:pt>
                <c:pt idx="5580">
                  <c:v>1.7791262080662694E-2</c:v>
                </c:pt>
                <c:pt idx="5581">
                  <c:v>1.777549737180319E-2</c:v>
                </c:pt>
                <c:pt idx="5582">
                  <c:v>1.7759746869239531E-2</c:v>
                </c:pt>
                <c:pt idx="5583">
                  <c:v>1.7744010560571791E-2</c:v>
                </c:pt>
                <c:pt idx="5584">
                  <c:v>1.7728288433421883E-2</c:v>
                </c:pt>
                <c:pt idx="5585">
                  <c:v>1.7712580475433302E-2</c:v>
                </c:pt>
                <c:pt idx="5586">
                  <c:v>1.7696886674270686E-2</c:v>
                </c:pt>
                <c:pt idx="5587">
                  <c:v>1.7681207017619539E-2</c:v>
                </c:pt>
                <c:pt idx="5588">
                  <c:v>1.7665541493185534E-2</c:v>
                </c:pt>
                <c:pt idx="5589">
                  <c:v>1.7649890088694577E-2</c:v>
                </c:pt>
                <c:pt idx="5590">
                  <c:v>1.7634252791892322E-2</c:v>
                </c:pt>
                <c:pt idx="5591">
                  <c:v>1.7618629590543691E-2</c:v>
                </c:pt>
                <c:pt idx="5592">
                  <c:v>1.760302047243276E-2</c:v>
                </c:pt>
                <c:pt idx="5593">
                  <c:v>1.7587425425362534E-2</c:v>
                </c:pt>
                <c:pt idx="5594">
                  <c:v>1.7571844437154416E-2</c:v>
                </c:pt>
                <c:pt idx="5595">
                  <c:v>1.7556277495648098E-2</c:v>
                </c:pt>
                <c:pt idx="5596">
                  <c:v>1.7540724588701248E-2</c:v>
                </c:pt>
                <c:pt idx="5597">
                  <c:v>1.7525185704189327E-2</c:v>
                </c:pt>
                <c:pt idx="5598">
                  <c:v>1.7509660830005335E-2</c:v>
                </c:pt>
                <c:pt idx="5599">
                  <c:v>1.7494149954059457E-2</c:v>
                </c:pt>
                <c:pt idx="5600">
                  <c:v>1.7478653064278937E-2</c:v>
                </c:pt>
                <c:pt idx="5601">
                  <c:v>1.7463170148607984E-2</c:v>
                </c:pt>
                <c:pt idx="5602">
                  <c:v>1.7447701195007298E-2</c:v>
                </c:pt>
                <c:pt idx="5603">
                  <c:v>1.7432246191454108E-2</c:v>
                </c:pt>
                <c:pt idx="5604">
                  <c:v>1.7416805125941872E-2</c:v>
                </c:pt>
                <c:pt idx="5605">
                  <c:v>1.7401377986480029E-2</c:v>
                </c:pt>
                <c:pt idx="5606">
                  <c:v>1.7385964761094101E-2</c:v>
                </c:pt>
                <c:pt idx="5607">
                  <c:v>1.7370565437825083E-2</c:v>
                </c:pt>
                <c:pt idx="5608">
                  <c:v>1.7355180004729721E-2</c:v>
                </c:pt>
                <c:pt idx="5609">
                  <c:v>1.7339808449880013E-2</c:v>
                </c:pt>
                <c:pt idx="5610">
                  <c:v>1.7324450761363349E-2</c:v>
                </c:pt>
                <c:pt idx="5611">
                  <c:v>1.7309106927282089E-2</c:v>
                </c:pt>
                <c:pt idx="5612">
                  <c:v>1.7293776935753565E-2</c:v>
                </c:pt>
                <c:pt idx="5613">
                  <c:v>1.7278460774909975E-2</c:v>
                </c:pt>
                <c:pt idx="5614">
                  <c:v>1.7263158432898214E-2</c:v>
                </c:pt>
                <c:pt idx="5615">
                  <c:v>1.7247869897879672E-2</c:v>
                </c:pt>
                <c:pt idx="5616">
                  <c:v>1.7232595158030162E-2</c:v>
                </c:pt>
                <c:pt idx="5617">
                  <c:v>1.7217334201539911E-2</c:v>
                </c:pt>
                <c:pt idx="5618">
                  <c:v>1.7202087016613223E-2</c:v>
                </c:pt>
                <c:pt idx="5619">
                  <c:v>1.7186853591468505E-2</c:v>
                </c:pt>
                <c:pt idx="5620">
                  <c:v>1.7171633914338274E-2</c:v>
                </c:pt>
                <c:pt idx="5621">
                  <c:v>1.7156427973468797E-2</c:v>
                </c:pt>
                <c:pt idx="5622">
                  <c:v>1.7141235757120055E-2</c:v>
                </c:pt>
                <c:pt idx="5623">
                  <c:v>1.7126057253565904E-2</c:v>
                </c:pt>
                <c:pt idx="5624">
                  <c:v>1.7110892451093596E-2</c:v>
                </c:pt>
                <c:pt idx="5625">
                  <c:v>1.7095741338003966E-2</c:v>
                </c:pt>
                <c:pt idx="5626">
                  <c:v>1.7080603902611215E-2</c:v>
                </c:pt>
                <c:pt idx="5627">
                  <c:v>1.706548013324282E-2</c:v>
                </c:pt>
                <c:pt idx="5628">
                  <c:v>1.7050370018239527E-2</c:v>
                </c:pt>
                <c:pt idx="5629">
                  <c:v>1.7035273545955167E-2</c:v>
                </c:pt>
                <c:pt idx="5630">
                  <c:v>1.7020190704756844E-2</c:v>
                </c:pt>
                <c:pt idx="5631">
                  <c:v>1.7005121483024264E-2</c:v>
                </c:pt>
                <c:pt idx="5632">
                  <c:v>1.6990065869150417E-2</c:v>
                </c:pt>
                <c:pt idx="5633">
                  <c:v>1.6975023851540972E-2</c:v>
                </c:pt>
                <c:pt idx="5634">
                  <c:v>1.6959995418614305E-2</c:v>
                </c:pt>
                <c:pt idx="5635">
                  <c:v>1.6944980558801604E-2</c:v>
                </c:pt>
                <c:pt idx="5636">
                  <c:v>1.6929979260546669E-2</c:v>
                </c:pt>
                <c:pt idx="5637">
                  <c:v>1.6914991512305754E-2</c:v>
                </c:pt>
                <c:pt idx="5638">
                  <c:v>1.6900017302547806E-2</c:v>
                </c:pt>
                <c:pt idx="5639">
                  <c:v>1.6885056619754008E-2</c:v>
                </c:pt>
                <c:pt idx="5640">
                  <c:v>1.6870109452418007E-2</c:v>
                </c:pt>
                <c:pt idx="5641">
                  <c:v>1.6855175789045895E-2</c:v>
                </c:pt>
                <c:pt idx="5642">
                  <c:v>1.6840255618155785E-2</c:v>
                </c:pt>
                <c:pt idx="5643">
                  <c:v>1.6825348928278132E-2</c:v>
                </c:pt>
                <c:pt idx="5644">
                  <c:v>1.6810455707955543E-2</c:v>
                </c:pt>
                <c:pt idx="5645">
                  <c:v>1.6795575945742717E-2</c:v>
                </c:pt>
                <c:pt idx="5646">
                  <c:v>1.6780709630206295E-2</c:v>
                </c:pt>
                <c:pt idx="5647">
                  <c:v>1.6765856749925076E-2</c:v>
                </c:pt>
                <c:pt idx="5648">
                  <c:v>1.6751017293489611E-2</c:v>
                </c:pt>
                <c:pt idx="5649">
                  <c:v>1.6736191249502569E-2</c:v>
                </c:pt>
                <c:pt idx="5650">
                  <c:v>1.6721378606578203E-2</c:v>
                </c:pt>
                <c:pt idx="5651">
                  <c:v>1.6706579353342726E-2</c:v>
                </c:pt>
                <c:pt idx="5652">
                  <c:v>1.6691793478434042E-2</c:v>
                </c:pt>
                <c:pt idx="5653">
                  <c:v>1.667702097050177E-2</c:v>
                </c:pt>
                <c:pt idx="5654">
                  <c:v>1.6662261818207232E-2</c:v>
                </c:pt>
                <c:pt idx="5655">
                  <c:v>1.6647516010223271E-2</c:v>
                </c:pt>
                <c:pt idx="5656">
                  <c:v>1.6632783535234296E-2</c:v>
                </c:pt>
                <c:pt idx="5657">
                  <c:v>1.6618064381936394E-2</c:v>
                </c:pt>
                <c:pt idx="5658">
                  <c:v>1.6603358539037005E-2</c:v>
                </c:pt>
                <c:pt idx="5659">
                  <c:v>1.6588663790120087E-2</c:v>
                </c:pt>
                <c:pt idx="5660">
                  <c:v>1.6573905373393337E-2</c:v>
                </c:pt>
                <c:pt idx="5661">
                  <c:v>1.6559160331606693E-2</c:v>
                </c:pt>
                <c:pt idx="5662">
                  <c:v>1.6544428653266358E-2</c:v>
                </c:pt>
                <c:pt idx="5663">
                  <c:v>1.6529710326891676E-2</c:v>
                </c:pt>
                <c:pt idx="5664">
                  <c:v>1.6515005341014723E-2</c:v>
                </c:pt>
                <c:pt idx="5665">
                  <c:v>1.6500313684180423E-2</c:v>
                </c:pt>
                <c:pt idx="5666">
                  <c:v>1.6485635344946431E-2</c:v>
                </c:pt>
                <c:pt idx="5667">
                  <c:v>1.6470970311883177E-2</c:v>
                </c:pt>
                <c:pt idx="5668">
                  <c:v>1.6456318573573672E-2</c:v>
                </c:pt>
                <c:pt idx="5669">
                  <c:v>1.6441680118613564E-2</c:v>
                </c:pt>
                <c:pt idx="5670">
                  <c:v>1.6427054935611071E-2</c:v>
                </c:pt>
                <c:pt idx="5671">
                  <c:v>1.6412430649589967E-2</c:v>
                </c:pt>
                <c:pt idx="5672">
                  <c:v>1.6397790066360114E-2</c:v>
                </c:pt>
                <c:pt idx="5673">
                  <c:v>1.6383162729890315E-2</c:v>
                </c:pt>
                <c:pt idx="5674">
                  <c:v>1.6368548628799853E-2</c:v>
                </c:pt>
                <c:pt idx="5675">
                  <c:v>1.635394775172111E-2</c:v>
                </c:pt>
                <c:pt idx="5676">
                  <c:v>1.6339360087299019E-2</c:v>
                </c:pt>
                <c:pt idx="5677">
                  <c:v>1.6324785624191335E-2</c:v>
                </c:pt>
                <c:pt idx="5678">
                  <c:v>1.6310224351068565E-2</c:v>
                </c:pt>
                <c:pt idx="5679">
                  <c:v>1.629567625661376E-2</c:v>
                </c:pt>
                <c:pt idx="5680">
                  <c:v>1.6281141329522599E-2</c:v>
                </c:pt>
                <c:pt idx="5681">
                  <c:v>1.6266619558503233E-2</c:v>
                </c:pt>
                <c:pt idx="5682">
                  <c:v>1.6252110932276281E-2</c:v>
                </c:pt>
                <c:pt idx="5683">
                  <c:v>1.6237615439574939E-2</c:v>
                </c:pt>
                <c:pt idx="5684">
                  <c:v>1.6223133069144607E-2</c:v>
                </c:pt>
                <c:pt idx="5685">
                  <c:v>1.6208663809743094E-2</c:v>
                </c:pt>
                <c:pt idx="5686">
                  <c:v>1.6194207650140492E-2</c:v>
                </c:pt>
                <c:pt idx="5687">
                  <c:v>1.6179727268409879E-2</c:v>
                </c:pt>
                <c:pt idx="5688">
                  <c:v>1.6165157317354347E-2</c:v>
                </c:pt>
                <c:pt idx="5689">
                  <c:v>1.6150600695919875E-2</c:v>
                </c:pt>
                <c:pt idx="5690">
                  <c:v>1.6136057391902825E-2</c:v>
                </c:pt>
                <c:pt idx="5691">
                  <c:v>1.6121527393129925E-2</c:v>
                </c:pt>
                <c:pt idx="5692">
                  <c:v>1.6107010687457568E-2</c:v>
                </c:pt>
                <c:pt idx="5693">
                  <c:v>1.6092507262770939E-2</c:v>
                </c:pt>
                <c:pt idx="5694">
                  <c:v>1.6078017106983429E-2</c:v>
                </c:pt>
                <c:pt idx="5695">
                  <c:v>1.6063540208035996E-2</c:v>
                </c:pt>
                <c:pt idx="5696">
                  <c:v>1.6049076553896414E-2</c:v>
                </c:pt>
                <c:pt idx="5697">
                  <c:v>1.60346261325588E-2</c:v>
                </c:pt>
                <c:pt idx="5698">
                  <c:v>1.6020188932042888E-2</c:v>
                </c:pt>
                <c:pt idx="5699">
                  <c:v>1.6005764940393536E-2</c:v>
                </c:pt>
                <c:pt idx="5700">
                  <c:v>1.5991354145680307E-2</c:v>
                </c:pt>
                <c:pt idx="5701">
                  <c:v>1.5976956535996688E-2</c:v>
                </c:pt>
                <c:pt idx="5702">
                  <c:v>1.5962572099459872E-2</c:v>
                </c:pt>
                <c:pt idx="5703">
                  <c:v>1.5948200824210095E-2</c:v>
                </c:pt>
                <c:pt idx="5704">
                  <c:v>1.5933842698410337E-2</c:v>
                </c:pt>
                <c:pt idx="5705">
                  <c:v>1.5919497710245641E-2</c:v>
                </c:pt>
                <c:pt idx="5706">
                  <c:v>1.5905165847923092E-2</c:v>
                </c:pt>
                <c:pt idx="5707">
                  <c:v>1.5890820355630927E-2</c:v>
                </c:pt>
                <c:pt idx="5708">
                  <c:v>1.5876376761644394E-2</c:v>
                </c:pt>
                <c:pt idx="5709">
                  <c:v>1.5861946614500511E-2</c:v>
                </c:pt>
                <c:pt idx="5710">
                  <c:v>1.5847529900888693E-2</c:v>
                </c:pt>
                <c:pt idx="5711">
                  <c:v>1.5833126607530834E-2</c:v>
                </c:pt>
                <c:pt idx="5712">
                  <c:v>1.5818736721181E-2</c:v>
                </c:pt>
                <c:pt idx="5713">
                  <c:v>1.5804360228624765E-2</c:v>
                </c:pt>
                <c:pt idx="5714">
                  <c:v>1.5789997116679038E-2</c:v>
                </c:pt>
                <c:pt idx="5715">
                  <c:v>1.5775647372191465E-2</c:v>
                </c:pt>
                <c:pt idx="5716">
                  <c:v>1.5761310982040044E-2</c:v>
                </c:pt>
                <c:pt idx="5717">
                  <c:v>1.574698793313287E-2</c:v>
                </c:pt>
                <c:pt idx="5718">
                  <c:v>1.5732678212407675E-2</c:v>
                </c:pt>
                <c:pt idx="5719">
                  <c:v>1.5718381806831345E-2</c:v>
                </c:pt>
                <c:pt idx="5720">
                  <c:v>1.5704098703399748E-2</c:v>
                </c:pt>
                <c:pt idx="5721">
                  <c:v>1.5689828889137395E-2</c:v>
                </c:pt>
                <c:pt idx="5722">
                  <c:v>1.5675572351096928E-2</c:v>
                </c:pt>
                <c:pt idx="5723">
                  <c:v>1.5661325205073691E-2</c:v>
                </c:pt>
                <c:pt idx="5724">
                  <c:v>1.5647067192775206E-2</c:v>
                </c:pt>
                <c:pt idx="5725">
                  <c:v>1.563282242380826E-2</c:v>
                </c:pt>
                <c:pt idx="5726">
                  <c:v>1.5618590885266646E-2</c:v>
                </c:pt>
                <c:pt idx="5727">
                  <c:v>1.5604372564271492E-2</c:v>
                </c:pt>
                <c:pt idx="5728">
                  <c:v>1.5590167447971108E-2</c:v>
                </c:pt>
                <c:pt idx="5729">
                  <c:v>1.5575975523540606E-2</c:v>
                </c:pt>
                <c:pt idx="5730">
                  <c:v>1.5561789125492654E-2</c:v>
                </c:pt>
                <c:pt idx="5731">
                  <c:v>1.554758047531501E-2</c:v>
                </c:pt>
                <c:pt idx="5732">
                  <c:v>1.5533385012855533E-2</c:v>
                </c:pt>
                <c:pt idx="5733">
                  <c:v>1.5519202725250002E-2</c:v>
                </c:pt>
                <c:pt idx="5734">
                  <c:v>1.5505033599660862E-2</c:v>
                </c:pt>
                <c:pt idx="5735">
                  <c:v>1.5490877623277095E-2</c:v>
                </c:pt>
                <c:pt idx="5736">
                  <c:v>1.5476734783313887E-2</c:v>
                </c:pt>
                <c:pt idx="5737">
                  <c:v>1.5462605067012329E-2</c:v>
                </c:pt>
                <c:pt idx="5738">
                  <c:v>1.544848846163928E-2</c:v>
                </c:pt>
                <c:pt idx="5739">
                  <c:v>1.5434384954487202E-2</c:v>
                </c:pt>
                <c:pt idx="5740">
                  <c:v>1.5420294532873725E-2</c:v>
                </c:pt>
                <c:pt idx="5741">
                  <c:v>1.5406217184141639E-2</c:v>
                </c:pt>
                <c:pt idx="5742">
                  <c:v>1.5392152895658441E-2</c:v>
                </c:pt>
                <c:pt idx="5743">
                  <c:v>1.537810165481647E-2</c:v>
                </c:pt>
                <c:pt idx="5744">
                  <c:v>1.5364063449032286E-2</c:v>
                </c:pt>
                <c:pt idx="5745">
                  <c:v>1.535003826574682E-2</c:v>
                </c:pt>
                <c:pt idx="5746">
                  <c:v>1.5336026092425004E-2</c:v>
                </c:pt>
                <c:pt idx="5747">
                  <c:v>1.5322026916555535E-2</c:v>
                </c:pt>
                <c:pt idx="5748">
                  <c:v>1.5308040725650868E-2</c:v>
                </c:pt>
                <c:pt idx="5749">
                  <c:v>1.529406750724673E-2</c:v>
                </c:pt>
                <c:pt idx="5750">
                  <c:v>1.528010724890237E-2</c:v>
                </c:pt>
                <c:pt idx="5751">
                  <c:v>1.5266159938199873E-2</c:v>
                </c:pt>
                <c:pt idx="5752">
                  <c:v>1.5252225562744458E-2</c:v>
                </c:pt>
                <c:pt idx="5753">
                  <c:v>1.5238304110163877E-2</c:v>
                </c:pt>
                <c:pt idx="5754">
                  <c:v>1.5224395568108669E-2</c:v>
                </c:pt>
                <c:pt idx="5755">
                  <c:v>1.5210499924251561E-2</c:v>
                </c:pt>
                <c:pt idx="5756">
                  <c:v>1.5196617166287632E-2</c:v>
                </c:pt>
                <c:pt idx="5757">
                  <c:v>1.5182747281934063E-2</c:v>
                </c:pt>
                <c:pt idx="5758">
                  <c:v>1.5168890258929892E-2</c:v>
                </c:pt>
                <c:pt idx="5759">
                  <c:v>1.5155046085035886E-2</c:v>
                </c:pt>
                <c:pt idx="5760">
                  <c:v>1.5141214748034532E-2</c:v>
                </c:pt>
                <c:pt idx="5761">
                  <c:v>1.5127396235729597E-2</c:v>
                </c:pt>
                <c:pt idx="5762">
                  <c:v>1.5113590535946332E-2</c:v>
                </c:pt>
                <c:pt idx="5763">
                  <c:v>1.5099797636531073E-2</c:v>
                </c:pt>
                <c:pt idx="5764">
                  <c:v>1.5086017525351103E-2</c:v>
                </c:pt>
                <c:pt idx="5765">
                  <c:v>1.5072250190294637E-2</c:v>
                </c:pt>
                <c:pt idx="5766">
                  <c:v>1.5058495619270659E-2</c:v>
                </c:pt>
                <c:pt idx="5767">
                  <c:v>1.5044753800208787E-2</c:v>
                </c:pt>
                <c:pt idx="5768">
                  <c:v>1.5031024721058852E-2</c:v>
                </c:pt>
                <c:pt idx="5769">
                  <c:v>1.5017308369791284E-2</c:v>
                </c:pt>
                <c:pt idx="5770">
                  <c:v>1.5003604734396653E-2</c:v>
                </c:pt>
                <c:pt idx="5771">
                  <c:v>1.4989913802885467E-2</c:v>
                </c:pt>
                <c:pt idx="5772">
                  <c:v>1.4976235563288249E-2</c:v>
                </c:pt>
                <c:pt idx="5773">
                  <c:v>1.4962570003655442E-2</c:v>
                </c:pt>
                <c:pt idx="5774">
                  <c:v>1.4948917112056979E-2</c:v>
                </c:pt>
                <c:pt idx="5775">
                  <c:v>1.4935276876582476E-2</c:v>
                </c:pt>
                <c:pt idx="5776">
                  <c:v>1.4921649285341012E-2</c:v>
                </c:pt>
                <c:pt idx="5777">
                  <c:v>1.490803432646088E-2</c:v>
                </c:pt>
                <c:pt idx="5778">
                  <c:v>1.4894431988089794E-2</c:v>
                </c:pt>
                <c:pt idx="5779">
                  <c:v>1.4880842258394361E-2</c:v>
                </c:pt>
                <c:pt idx="5780">
                  <c:v>1.4867265125560166E-2</c:v>
                </c:pt>
                <c:pt idx="5781">
                  <c:v>1.485370057779186E-2</c:v>
                </c:pt>
                <c:pt idx="5782">
                  <c:v>1.4840148603312644E-2</c:v>
                </c:pt>
                <c:pt idx="5783">
                  <c:v>1.4826609190364456E-2</c:v>
                </c:pt>
                <c:pt idx="5784">
                  <c:v>1.4813081178823845E-2</c:v>
                </c:pt>
                <c:pt idx="5785">
                  <c:v>1.4799501938815738E-2</c:v>
                </c:pt>
                <c:pt idx="5786">
                  <c:v>1.478593526680908E-2</c:v>
                </c:pt>
                <c:pt idx="5787">
                  <c:v>1.4772381151013874E-2</c:v>
                </c:pt>
                <c:pt idx="5788">
                  <c:v>1.4758839579659051E-2</c:v>
                </c:pt>
                <c:pt idx="5789">
                  <c:v>1.4745310540992901E-2</c:v>
                </c:pt>
                <c:pt idx="5790">
                  <c:v>1.4731794023282403E-2</c:v>
                </c:pt>
                <c:pt idx="5791">
                  <c:v>1.471829001481351E-2</c:v>
                </c:pt>
                <c:pt idx="5792">
                  <c:v>1.4704798503890745E-2</c:v>
                </c:pt>
                <c:pt idx="5793">
                  <c:v>1.4691319478837396E-2</c:v>
                </c:pt>
                <c:pt idx="5794">
                  <c:v>1.4677852927995215E-2</c:v>
                </c:pt>
                <c:pt idx="5795">
                  <c:v>1.4664398839724205E-2</c:v>
                </c:pt>
                <c:pt idx="5796">
                  <c:v>1.4650957202402845E-2</c:v>
                </c:pt>
                <c:pt idx="5797">
                  <c:v>1.4637528004427679E-2</c:v>
                </c:pt>
                <c:pt idx="5798">
                  <c:v>1.4624111234213342E-2</c:v>
                </c:pt>
                <c:pt idx="5799">
                  <c:v>1.461070688019245E-2</c:v>
                </c:pt>
                <c:pt idx="5800">
                  <c:v>1.459731493081547E-2</c:v>
                </c:pt>
                <c:pt idx="5801">
                  <c:v>1.4583935374550683E-2</c:v>
                </c:pt>
                <c:pt idx="5802">
                  <c:v>1.4570568199884034E-2</c:v>
                </c:pt>
                <c:pt idx="5803">
                  <c:v>1.4557213395319032E-2</c:v>
                </c:pt>
                <c:pt idx="5804">
                  <c:v>1.4543870949376621E-2</c:v>
                </c:pt>
                <c:pt idx="5805">
                  <c:v>1.4530540850595207E-2</c:v>
                </c:pt>
                <c:pt idx="5806">
                  <c:v>1.4517223087530423E-2</c:v>
                </c:pt>
                <c:pt idx="5807">
                  <c:v>1.4503917648755114E-2</c:v>
                </c:pt>
                <c:pt idx="5808">
                  <c:v>1.4490624522859284E-2</c:v>
                </c:pt>
                <c:pt idx="5809">
                  <c:v>1.4477343698449869E-2</c:v>
                </c:pt>
                <c:pt idx="5810">
                  <c:v>1.4464075164150792E-2</c:v>
                </c:pt>
                <c:pt idx="5811">
                  <c:v>1.4450818908602722E-2</c:v>
                </c:pt>
                <c:pt idx="5812">
                  <c:v>1.4437574920463167E-2</c:v>
                </c:pt>
                <c:pt idx="5813">
                  <c:v>1.4424343188406302E-2</c:v>
                </c:pt>
                <c:pt idx="5814">
                  <c:v>1.4411123701122739E-2</c:v>
                </c:pt>
                <c:pt idx="5815">
                  <c:v>1.439791644731972E-2</c:v>
                </c:pt>
                <c:pt idx="5816">
                  <c:v>1.4384721415720853E-2</c:v>
                </c:pt>
                <c:pt idx="5817">
                  <c:v>1.4371538595066005E-2</c:v>
                </c:pt>
                <c:pt idx="5818">
                  <c:v>1.4358367974111349E-2</c:v>
                </c:pt>
                <c:pt idx="5819">
                  <c:v>1.4345209541629206E-2</c:v>
                </c:pt>
                <c:pt idx="5820">
                  <c:v>1.4332063286407943E-2</c:v>
                </c:pt>
                <c:pt idx="5821">
                  <c:v>1.4318929197251931E-2</c:v>
                </c:pt>
                <c:pt idx="5822">
                  <c:v>1.4305807262981463E-2</c:v>
                </c:pt>
                <c:pt idx="5823">
                  <c:v>1.429269747243265E-2</c:v>
                </c:pt>
                <c:pt idx="5824">
                  <c:v>1.4279599814457389E-2</c:v>
                </c:pt>
                <c:pt idx="5825">
                  <c:v>1.4266514277923231E-2</c:v>
                </c:pt>
                <c:pt idx="5826">
                  <c:v>1.4253440851713419E-2</c:v>
                </c:pt>
                <c:pt idx="5827">
                  <c:v>1.4240379524726616E-2</c:v>
                </c:pt>
                <c:pt idx="5828">
                  <c:v>1.4227330285877008E-2</c:v>
                </c:pt>
                <c:pt idx="5829">
                  <c:v>1.4214293124094132E-2</c:v>
                </c:pt>
                <c:pt idx="5830">
                  <c:v>1.4201268028322866E-2</c:v>
                </c:pt>
                <c:pt idx="5831">
                  <c:v>1.4188254987523314E-2</c:v>
                </c:pt>
                <c:pt idx="5832">
                  <c:v>1.4175253990670765E-2</c:v>
                </c:pt>
                <c:pt idx="5833">
                  <c:v>1.4162265026755598E-2</c:v>
                </c:pt>
                <c:pt idx="5834">
                  <c:v>1.4149288084783149E-2</c:v>
                </c:pt>
                <c:pt idx="5835">
                  <c:v>1.4136323153773871E-2</c:v>
                </c:pt>
                <c:pt idx="5836">
                  <c:v>1.4123370222762945E-2</c:v>
                </c:pt>
                <c:pt idx="5837">
                  <c:v>1.4110429280800529E-2</c:v>
                </c:pt>
                <c:pt idx="5838">
                  <c:v>1.409750031695137E-2</c:v>
                </c:pt>
                <c:pt idx="5839">
                  <c:v>1.4084583320295021E-2</c:v>
                </c:pt>
                <c:pt idx="5840">
                  <c:v>1.4071678279925623E-2</c:v>
                </c:pt>
                <c:pt idx="5841">
                  <c:v>1.4058785184951869E-2</c:v>
                </c:pt>
                <c:pt idx="5842">
                  <c:v>1.4045904024497026E-2</c:v>
                </c:pt>
                <c:pt idx="5843">
                  <c:v>1.4033034787698555E-2</c:v>
                </c:pt>
                <c:pt idx="5844">
                  <c:v>1.4020177463708611E-2</c:v>
                </c:pt>
                <c:pt idx="5845">
                  <c:v>1.4007332041693462E-2</c:v>
                </c:pt>
                <c:pt idx="5846">
                  <c:v>1.399449851083351E-2</c:v>
                </c:pt>
                <c:pt idx="5847">
                  <c:v>1.3981676860323613E-2</c:v>
                </c:pt>
                <c:pt idx="5848">
                  <c:v>1.3968867079372574E-2</c:v>
                </c:pt>
                <c:pt idx="5849">
                  <c:v>1.3956069157203212E-2</c:v>
                </c:pt>
                <c:pt idx="5850">
                  <c:v>1.3943283083052515E-2</c:v>
                </c:pt>
                <c:pt idx="5851">
                  <c:v>1.3930508846171231E-2</c:v>
                </c:pt>
                <c:pt idx="5852">
                  <c:v>1.3917746435824127E-2</c:v>
                </c:pt>
                <c:pt idx="5853">
                  <c:v>1.390499584128971E-2</c:v>
                </c:pt>
                <c:pt idx="5854">
                  <c:v>1.3892257051860264E-2</c:v>
                </c:pt>
                <c:pt idx="5855">
                  <c:v>1.38795300568418E-2</c:v>
                </c:pt>
                <c:pt idx="5856">
                  <c:v>1.3866814845553957E-2</c:v>
                </c:pt>
                <c:pt idx="5857">
                  <c:v>1.3854111407330035E-2</c:v>
                </c:pt>
                <c:pt idx="5858">
                  <c:v>1.3841419731516763E-2</c:v>
                </c:pt>
                <c:pt idx="5859">
                  <c:v>1.3828739807474419E-2</c:v>
                </c:pt>
                <c:pt idx="5860">
                  <c:v>1.3816071624576718E-2</c:v>
                </c:pt>
                <c:pt idx="5861">
                  <c:v>1.3803415172210787E-2</c:v>
                </c:pt>
                <c:pt idx="5862">
                  <c:v>1.3790770439776938E-2</c:v>
                </c:pt>
                <c:pt idx="5863">
                  <c:v>1.3778137416688882E-2</c:v>
                </c:pt>
                <c:pt idx="5864">
                  <c:v>1.3765516092373458E-2</c:v>
                </c:pt>
                <c:pt idx="5865">
                  <c:v>1.3752906456270779E-2</c:v>
                </c:pt>
                <c:pt idx="5866">
                  <c:v>1.3740308497833907E-2</c:v>
                </c:pt>
                <c:pt idx="5867">
                  <c:v>1.3727722206529165E-2</c:v>
                </c:pt>
                <c:pt idx="5868">
                  <c:v>1.3715147571835711E-2</c:v>
                </c:pt>
                <c:pt idx="5869">
                  <c:v>1.3702584583245799E-2</c:v>
                </c:pt>
                <c:pt idx="5870">
                  <c:v>1.3690033230264456E-2</c:v>
                </c:pt>
                <c:pt idx="5871">
                  <c:v>1.3677493502409667E-2</c:v>
                </c:pt>
                <c:pt idx="5872">
                  <c:v>1.3664965389212179E-2</c:v>
                </c:pt>
                <c:pt idx="5873">
                  <c:v>1.365244888021561E-2</c:v>
                </c:pt>
                <c:pt idx="5874">
                  <c:v>1.3639943964976113E-2</c:v>
                </c:pt>
                <c:pt idx="5875">
                  <c:v>1.3627450633062609E-2</c:v>
                </c:pt>
                <c:pt idx="5876">
                  <c:v>1.3614968874056685E-2</c:v>
                </c:pt>
                <c:pt idx="5877">
                  <c:v>1.3602498677552404E-2</c:v>
                </c:pt>
                <c:pt idx="5878">
                  <c:v>1.3590040033156409E-2</c:v>
                </c:pt>
                <c:pt idx="5879">
                  <c:v>1.3577592930487818E-2</c:v>
                </c:pt>
                <c:pt idx="5880">
                  <c:v>1.3565157359178175E-2</c:v>
                </c:pt>
                <c:pt idx="5881">
                  <c:v>1.355273330887141E-2</c:v>
                </c:pt>
                <c:pt idx="5882">
                  <c:v>1.3540320769223752E-2</c:v>
                </c:pt>
                <c:pt idx="5883">
                  <c:v>1.3527919729903824E-2</c:v>
                </c:pt>
                <c:pt idx="5884">
                  <c:v>1.3515530180592487E-2</c:v>
                </c:pt>
                <c:pt idx="5885">
                  <c:v>1.3503152110982738E-2</c:v>
                </c:pt>
                <c:pt idx="5886">
                  <c:v>1.3490785510779762E-2</c:v>
                </c:pt>
                <c:pt idx="5887">
                  <c:v>1.3478430369700953E-2</c:v>
                </c:pt>
                <c:pt idx="5888">
                  <c:v>1.3466086677475663E-2</c:v>
                </c:pt>
                <c:pt idx="5889">
                  <c:v>1.3453754423845405E-2</c:v>
                </c:pt>
                <c:pt idx="5890">
                  <c:v>1.3441433598563573E-2</c:v>
                </c:pt>
                <c:pt idx="5891">
                  <c:v>1.3429124191395596E-2</c:v>
                </c:pt>
                <c:pt idx="5892">
                  <c:v>1.3416826192118798E-2</c:v>
                </c:pt>
                <c:pt idx="5893">
                  <c:v>1.3404539590522319E-2</c:v>
                </c:pt>
                <c:pt idx="5894">
                  <c:v>1.3392264376407274E-2</c:v>
                </c:pt>
                <c:pt idx="5895">
                  <c:v>1.3380000539586386E-2</c:v>
                </c:pt>
                <c:pt idx="5896">
                  <c:v>1.3367748069884274E-2</c:v>
                </c:pt>
                <c:pt idx="5897">
                  <c:v>1.3355506957137211E-2</c:v>
                </c:pt>
                <c:pt idx="5898">
                  <c:v>1.3343277191193123E-2</c:v>
                </c:pt>
                <c:pt idx="5899">
                  <c:v>1.3331058761911605E-2</c:v>
                </c:pt>
                <c:pt idx="5900">
                  <c:v>1.3318850322646549E-2</c:v>
                </c:pt>
                <c:pt idx="5901">
                  <c:v>1.3306643357877259E-2</c:v>
                </c:pt>
                <c:pt idx="5902">
                  <c:v>1.329444768082807E-2</c:v>
                </c:pt>
                <c:pt idx="5903">
                  <c:v>1.3282263281401092E-2</c:v>
                </c:pt>
                <c:pt idx="5904">
                  <c:v>1.327009014950992E-2</c:v>
                </c:pt>
                <c:pt idx="5905">
                  <c:v>1.3257928275079687E-2</c:v>
                </c:pt>
                <c:pt idx="5906">
                  <c:v>1.3245777648047123E-2</c:v>
                </c:pt>
                <c:pt idx="5907">
                  <c:v>1.3233638258360348E-2</c:v>
                </c:pt>
                <c:pt idx="5908">
                  <c:v>1.3221510095978965E-2</c:v>
                </c:pt>
                <c:pt idx="5909">
                  <c:v>1.3209393150873962E-2</c:v>
                </c:pt>
                <c:pt idx="5910">
                  <c:v>1.3197287413027772E-2</c:v>
                </c:pt>
                <c:pt idx="5911">
                  <c:v>1.318519287243395E-2</c:v>
                </c:pt>
                <c:pt idx="5912">
                  <c:v>1.3173109519097517E-2</c:v>
                </c:pt>
                <c:pt idx="5913">
                  <c:v>1.3161037343034726E-2</c:v>
                </c:pt>
                <c:pt idx="5914">
                  <c:v>1.3148976334272993E-2</c:v>
                </c:pt>
                <c:pt idx="5915">
                  <c:v>1.3136926482850923E-2</c:v>
                </c:pt>
                <c:pt idx="5916">
                  <c:v>1.3124887778818348E-2</c:v>
                </c:pt>
                <c:pt idx="5917">
                  <c:v>1.3112860212236054E-2</c:v>
                </c:pt>
                <c:pt idx="5918">
                  <c:v>1.3100843773176128E-2</c:v>
                </c:pt>
                <c:pt idx="5919">
                  <c:v>1.3088838451721464E-2</c:v>
                </c:pt>
                <c:pt idx="5920">
                  <c:v>1.3076844237966144E-2</c:v>
                </c:pt>
                <c:pt idx="5921">
                  <c:v>1.3064861122015166E-2</c:v>
                </c:pt>
                <c:pt idx="5922">
                  <c:v>1.3052889093984428E-2</c:v>
                </c:pt>
                <c:pt idx="5923">
                  <c:v>1.3040928144000794E-2</c:v>
                </c:pt>
                <c:pt idx="5924">
                  <c:v>1.3028978262201979E-2</c:v>
                </c:pt>
                <c:pt idx="5925">
                  <c:v>1.3017039438736564E-2</c:v>
                </c:pt>
                <c:pt idx="5926">
                  <c:v>1.3005111663763912E-2</c:v>
                </c:pt>
                <c:pt idx="5927">
                  <c:v>1.2993194927454205E-2</c:v>
                </c:pt>
                <c:pt idx="5928">
                  <c:v>1.2981289219988309E-2</c:v>
                </c:pt>
                <c:pt idx="5929">
                  <c:v>1.2969394531557881E-2</c:v>
                </c:pt>
                <c:pt idx="5930">
                  <c:v>1.2957510852365243E-2</c:v>
                </c:pt>
                <c:pt idx="5931">
                  <c:v>1.2945638172623298E-2</c:v>
                </c:pt>
                <c:pt idx="5932">
                  <c:v>1.2933776482555668E-2</c:v>
                </c:pt>
                <c:pt idx="5933">
                  <c:v>1.2921925772396542E-2</c:v>
                </c:pt>
                <c:pt idx="5934">
                  <c:v>1.2910086032390628E-2</c:v>
                </c:pt>
                <c:pt idx="5935">
                  <c:v>1.2898257252793222E-2</c:v>
                </c:pt>
                <c:pt idx="5936">
                  <c:v>1.2886439423870093E-2</c:v>
                </c:pt>
                <c:pt idx="5937">
                  <c:v>1.2874632535897374E-2</c:v>
                </c:pt>
                <c:pt idx="5938">
                  <c:v>1.2862836579161882E-2</c:v>
                </c:pt>
                <c:pt idx="5939">
                  <c:v>1.2851051543960596E-2</c:v>
                </c:pt>
                <c:pt idx="5940">
                  <c:v>1.2839277420601083E-2</c:v>
                </c:pt>
                <c:pt idx="5941">
                  <c:v>1.282751419940114E-2</c:v>
                </c:pt>
                <c:pt idx="5942">
                  <c:v>1.2815761870688893E-2</c:v>
                </c:pt>
                <c:pt idx="5943">
                  <c:v>1.2804020424802815E-2</c:v>
                </c:pt>
                <c:pt idx="5944">
                  <c:v>1.2792289852091602E-2</c:v>
                </c:pt>
                <c:pt idx="5945">
                  <c:v>1.2780570142914241E-2</c:v>
                </c:pt>
                <c:pt idx="5946">
                  <c:v>1.2768861287639854E-2</c:v>
                </c:pt>
                <c:pt idx="5947">
                  <c:v>1.2757163276647842E-2</c:v>
                </c:pt>
                <c:pt idx="5948">
                  <c:v>1.2745476100327672E-2</c:v>
                </c:pt>
                <c:pt idx="5949">
                  <c:v>1.2733799749078999E-2</c:v>
                </c:pt>
                <c:pt idx="5950">
                  <c:v>1.2722134213311564E-2</c:v>
                </c:pt>
                <c:pt idx="5951">
                  <c:v>1.2710479483445192E-2</c:v>
                </c:pt>
                <c:pt idx="5952">
                  <c:v>1.2698835549909651E-2</c:v>
                </c:pt>
                <c:pt idx="5953">
                  <c:v>1.2687202403144929E-2</c:v>
                </c:pt>
                <c:pt idx="5954">
                  <c:v>1.2675580033600914E-2</c:v>
                </c:pt>
                <c:pt idx="5955">
                  <c:v>1.2663968431737359E-2</c:v>
                </c:pt>
                <c:pt idx="5956">
                  <c:v>1.2652340403753702E-2</c:v>
                </c:pt>
                <c:pt idx="5957">
                  <c:v>1.2640682969923097E-2</c:v>
                </c:pt>
                <c:pt idx="5958">
                  <c:v>1.2629036328337383E-2</c:v>
                </c:pt>
                <c:pt idx="5959">
                  <c:v>1.2617400469377892E-2</c:v>
                </c:pt>
                <c:pt idx="5960">
                  <c:v>1.2605775383436699E-2</c:v>
                </c:pt>
                <c:pt idx="5961">
                  <c:v>1.2594161060916457E-2</c:v>
                </c:pt>
                <c:pt idx="5962">
                  <c:v>1.2582557492230449E-2</c:v>
                </c:pt>
                <c:pt idx="5963">
                  <c:v>1.2570964667802604E-2</c:v>
                </c:pt>
                <c:pt idx="5964">
                  <c:v>1.2559382578067338E-2</c:v>
                </c:pt>
                <c:pt idx="5965">
                  <c:v>1.2547811213469613E-2</c:v>
                </c:pt>
                <c:pt idx="5966">
                  <c:v>1.2536250564464843E-2</c:v>
                </c:pt>
                <c:pt idx="5967">
                  <c:v>1.2524700621518982E-2</c:v>
                </c:pt>
                <c:pt idx="5968">
                  <c:v>1.2513161375108313E-2</c:v>
                </c:pt>
                <c:pt idx="5969">
                  <c:v>1.250163281571957E-2</c:v>
                </c:pt>
                <c:pt idx="5970">
                  <c:v>1.249011493384981E-2</c:v>
                </c:pt>
                <c:pt idx="5971">
                  <c:v>1.247860772000641E-2</c:v>
                </c:pt>
                <c:pt idx="5972">
                  <c:v>1.2467111164707072E-2</c:v>
                </c:pt>
                <c:pt idx="5973">
                  <c:v>1.2455625258479715E-2</c:v>
                </c:pt>
                <c:pt idx="5974">
                  <c:v>1.2444149991862568E-2</c:v>
                </c:pt>
                <c:pt idx="5975">
                  <c:v>1.2432685355403927E-2</c:v>
                </c:pt>
                <c:pt idx="5976">
                  <c:v>1.2421231339662433E-2</c:v>
                </c:pt>
                <c:pt idx="5977">
                  <c:v>1.2409787935206711E-2</c:v>
                </c:pt>
                <c:pt idx="5978">
                  <c:v>1.2398355132615533E-2</c:v>
                </c:pt>
                <c:pt idx="5979">
                  <c:v>1.2386930265089396E-2</c:v>
                </c:pt>
                <c:pt idx="5980">
                  <c:v>1.2375419296968409E-2</c:v>
                </c:pt>
                <c:pt idx="5981">
                  <c:v>1.2363909586640012E-2</c:v>
                </c:pt>
                <c:pt idx="5982">
                  <c:v>1.2352410722449301E-2</c:v>
                </c:pt>
                <c:pt idx="5983">
                  <c:v>1.2340922693789624E-2</c:v>
                </c:pt>
                <c:pt idx="5984">
                  <c:v>1.2329445490081093E-2</c:v>
                </c:pt>
                <c:pt idx="5985">
                  <c:v>1.231797910077027E-2</c:v>
                </c:pt>
                <c:pt idx="5986">
                  <c:v>1.2306523515329451E-2</c:v>
                </c:pt>
                <c:pt idx="5987">
                  <c:v>1.2295078723256154E-2</c:v>
                </c:pt>
                <c:pt idx="5988">
                  <c:v>1.2283644714072716E-2</c:v>
                </c:pt>
                <c:pt idx="5989">
                  <c:v>1.2272221477325731E-2</c:v>
                </c:pt>
                <c:pt idx="5990">
                  <c:v>1.2260809002585544E-2</c:v>
                </c:pt>
                <c:pt idx="5991">
                  <c:v>1.2249407279445866E-2</c:v>
                </c:pt>
                <c:pt idx="5992">
                  <c:v>1.223801629752329E-2</c:v>
                </c:pt>
                <c:pt idx="5993">
                  <c:v>1.2226636046456983E-2</c:v>
                </c:pt>
                <c:pt idx="5994">
                  <c:v>1.2215266515908036E-2</c:v>
                </c:pt>
                <c:pt idx="5995">
                  <c:v>1.2203907695559445E-2</c:v>
                </c:pt>
                <c:pt idx="5996">
                  <c:v>1.2192559575115353E-2</c:v>
                </c:pt>
                <c:pt idx="5997">
                  <c:v>1.2181222144300993E-2</c:v>
                </c:pt>
                <c:pt idx="5998">
                  <c:v>1.2169895392862265E-2</c:v>
                </c:pt>
                <c:pt idx="5999">
                  <c:v>1.2158579310565326E-2</c:v>
                </c:pt>
                <c:pt idx="6000">
                  <c:v>1.2147273887196237E-2</c:v>
                </c:pt>
                <c:pt idx="6001">
                  <c:v>1.213597911256096E-2</c:v>
                </c:pt>
                <c:pt idx="6002">
                  <c:v>1.2124694976484574E-2</c:v>
                </c:pt>
                <c:pt idx="6003">
                  <c:v>1.211342146881151E-2</c:v>
                </c:pt>
                <c:pt idx="6004">
                  <c:v>1.2102158579404939E-2</c:v>
                </c:pt>
                <c:pt idx="6005">
                  <c:v>1.2090906298146581E-2</c:v>
                </c:pt>
                <c:pt idx="6006">
                  <c:v>1.207966461493654E-2</c:v>
                </c:pt>
                <c:pt idx="6007">
                  <c:v>1.2068433519692926E-2</c:v>
                </c:pt>
                <c:pt idx="6008">
                  <c:v>1.2057213002351772E-2</c:v>
                </c:pt>
                <c:pt idx="6009">
                  <c:v>1.2046003052866608E-2</c:v>
                </c:pt>
                <c:pt idx="6010">
                  <c:v>1.2034803661208536E-2</c:v>
                </c:pt>
                <c:pt idx="6011">
                  <c:v>1.2023614817365713E-2</c:v>
                </c:pt>
                <c:pt idx="6012">
                  <c:v>1.2012436511343238E-2</c:v>
                </c:pt>
                <c:pt idx="6013">
                  <c:v>1.2001268733163086E-2</c:v>
                </c:pt>
                <c:pt idx="6014">
                  <c:v>1.1990111472863836E-2</c:v>
                </c:pt>
                <c:pt idx="6015">
                  <c:v>1.1978964720500368E-2</c:v>
                </c:pt>
                <c:pt idx="6016">
                  <c:v>1.1967828466143917E-2</c:v>
                </c:pt>
                <c:pt idx="6017">
                  <c:v>1.1956702699881633E-2</c:v>
                </c:pt>
                <c:pt idx="6018">
                  <c:v>1.1945587411816715E-2</c:v>
                </c:pt>
                <c:pt idx="6019">
                  <c:v>1.1934482592067981E-2</c:v>
                </c:pt>
                <c:pt idx="6020">
                  <c:v>1.1923388230769825E-2</c:v>
                </c:pt>
                <c:pt idx="6021">
                  <c:v>1.19123043180721E-2</c:v>
                </c:pt>
                <c:pt idx="6022">
                  <c:v>1.1901230844139923E-2</c:v>
                </c:pt>
                <c:pt idx="6023">
                  <c:v>1.18901677991535E-2</c:v>
                </c:pt>
                <c:pt idx="6024">
                  <c:v>1.18791151733081E-2</c:v>
                </c:pt>
                <c:pt idx="6025">
                  <c:v>1.1868072956813797E-2</c:v>
                </c:pt>
                <c:pt idx="6026">
                  <c:v>1.1857041139895379E-2</c:v>
                </c:pt>
                <c:pt idx="6027">
                  <c:v>1.1846019712792323E-2</c:v>
                </c:pt>
                <c:pt idx="6028">
                  <c:v>1.1835008665758521E-2</c:v>
                </c:pt>
                <c:pt idx="6029">
                  <c:v>1.1824000162099479E-2</c:v>
                </c:pt>
                <c:pt idx="6030">
                  <c:v>1.1812964007414672E-2</c:v>
                </c:pt>
                <c:pt idx="6031">
                  <c:v>1.1801938260363144E-2</c:v>
                </c:pt>
                <c:pt idx="6032">
                  <c:v>1.1790922911111914E-2</c:v>
                </c:pt>
                <c:pt idx="6033">
                  <c:v>1.1779917949842844E-2</c:v>
                </c:pt>
                <c:pt idx="6034">
                  <c:v>1.1768923366752853E-2</c:v>
                </c:pt>
                <c:pt idx="6035">
                  <c:v>1.1757939152053424E-2</c:v>
                </c:pt>
                <c:pt idx="6036">
                  <c:v>1.1746965295970703E-2</c:v>
                </c:pt>
                <c:pt idx="6037">
                  <c:v>1.1736001788745487E-2</c:v>
                </c:pt>
                <c:pt idx="6038">
                  <c:v>1.1725048620632842E-2</c:v>
                </c:pt>
                <c:pt idx="6039">
                  <c:v>1.1714105781902309E-2</c:v>
                </c:pt>
                <c:pt idx="6040">
                  <c:v>1.1703173262837584E-2</c:v>
                </c:pt>
                <c:pt idx="6041">
                  <c:v>1.1692251053736506E-2</c:v>
                </c:pt>
                <c:pt idx="6042">
                  <c:v>1.1681339144910995E-2</c:v>
                </c:pt>
                <c:pt idx="6043">
                  <c:v>1.167043752668691E-2</c:v>
                </c:pt>
                <c:pt idx="6044">
                  <c:v>1.1659546189403951E-2</c:v>
                </c:pt>
                <c:pt idx="6045">
                  <c:v>1.1648665123415634E-2</c:v>
                </c:pt>
                <c:pt idx="6046">
                  <c:v>1.163779431908916E-2</c:v>
                </c:pt>
                <c:pt idx="6047">
                  <c:v>1.1626933766805302E-2</c:v>
                </c:pt>
                <c:pt idx="6048">
                  <c:v>1.1616083456958411E-2</c:v>
                </c:pt>
                <c:pt idx="6049">
                  <c:v>1.1605243379956304E-2</c:v>
                </c:pt>
                <c:pt idx="6050">
                  <c:v>1.1594413526220064E-2</c:v>
                </c:pt>
                <c:pt idx="6051">
                  <c:v>1.1583593886184134E-2</c:v>
                </c:pt>
                <c:pt idx="6052">
                  <c:v>1.1572784450296244E-2</c:v>
                </c:pt>
                <c:pt idx="6053">
                  <c:v>1.1561985209017051E-2</c:v>
                </c:pt>
                <c:pt idx="6054">
                  <c:v>1.1551196152820473E-2</c:v>
                </c:pt>
                <c:pt idx="6055">
                  <c:v>1.1540417272193355E-2</c:v>
                </c:pt>
                <c:pt idx="6056">
                  <c:v>1.1529648557635459E-2</c:v>
                </c:pt>
                <c:pt idx="6057">
                  <c:v>1.15188899996594E-2</c:v>
                </c:pt>
                <c:pt idx="6058">
                  <c:v>1.1508141588790582E-2</c:v>
                </c:pt>
                <c:pt idx="6059">
                  <c:v>1.1497403315567121E-2</c:v>
                </c:pt>
                <c:pt idx="6060">
                  <c:v>1.1486675170539772E-2</c:v>
                </c:pt>
                <c:pt idx="6061">
                  <c:v>1.1475957144271916E-2</c:v>
                </c:pt>
                <c:pt idx="6062">
                  <c:v>1.1465249227339446E-2</c:v>
                </c:pt>
                <c:pt idx="6063">
                  <c:v>1.1454551410330626E-2</c:v>
                </c:pt>
                <c:pt idx="6064">
                  <c:v>1.144386368384627E-2</c:v>
                </c:pt>
                <c:pt idx="6065">
                  <c:v>1.1433186038499434E-2</c:v>
                </c:pt>
                <c:pt idx="6066">
                  <c:v>1.1422518464915423E-2</c:v>
                </c:pt>
                <c:pt idx="6067">
                  <c:v>1.1411860953731798E-2</c:v>
                </c:pt>
                <c:pt idx="6068">
                  <c:v>1.1401213495598294E-2</c:v>
                </c:pt>
                <c:pt idx="6069">
                  <c:v>1.1390576081176747E-2</c:v>
                </c:pt>
                <c:pt idx="6070">
                  <c:v>1.1379948414217784E-2</c:v>
                </c:pt>
                <c:pt idx="6071">
                  <c:v>1.1369324749369528E-2</c:v>
                </c:pt>
                <c:pt idx="6072">
                  <c:v>1.1358711080939209E-2</c:v>
                </c:pt>
                <c:pt idx="6073">
                  <c:v>1.1348107399626875E-2</c:v>
                </c:pt>
                <c:pt idx="6074">
                  <c:v>1.1337513696144629E-2</c:v>
                </c:pt>
                <c:pt idx="6075">
                  <c:v>1.1326929961216793E-2</c:v>
                </c:pt>
                <c:pt idx="6076">
                  <c:v>1.1316356185579494E-2</c:v>
                </c:pt>
                <c:pt idx="6077">
                  <c:v>1.1305792359980752E-2</c:v>
                </c:pt>
                <c:pt idx="6078">
                  <c:v>1.1295238475180594E-2</c:v>
                </c:pt>
                <c:pt idx="6079">
                  <c:v>1.1284694521950817E-2</c:v>
                </c:pt>
                <c:pt idx="6080">
                  <c:v>1.1274160491074896E-2</c:v>
                </c:pt>
                <c:pt idx="6081">
                  <c:v>1.1263636373348106E-2</c:v>
                </c:pt>
                <c:pt idx="6082">
                  <c:v>1.1253122159577326E-2</c:v>
                </c:pt>
                <c:pt idx="6083">
                  <c:v>1.1242617840581077E-2</c:v>
                </c:pt>
                <c:pt idx="6084">
                  <c:v>1.1232123407189404E-2</c:v>
                </c:pt>
                <c:pt idx="6085">
                  <c:v>1.1221638850243838E-2</c:v>
                </c:pt>
                <c:pt idx="6086">
                  <c:v>1.1211164160597482E-2</c:v>
                </c:pt>
                <c:pt idx="6087">
                  <c:v>1.1200699329114706E-2</c:v>
                </c:pt>
                <c:pt idx="6088">
                  <c:v>1.11902443466713E-2</c:v>
                </c:pt>
                <c:pt idx="6089">
                  <c:v>1.1179799204154448E-2</c:v>
                </c:pt>
                <c:pt idx="6090">
                  <c:v>1.1169363892462453E-2</c:v>
                </c:pt>
                <c:pt idx="6091">
                  <c:v>1.1158938402504964E-2</c:v>
                </c:pt>
                <c:pt idx="6092">
                  <c:v>1.1148522725202791E-2</c:v>
                </c:pt>
                <c:pt idx="6093">
                  <c:v>1.1138116851487842E-2</c:v>
                </c:pt>
                <c:pt idx="6094">
                  <c:v>1.1127720772303085E-2</c:v>
                </c:pt>
                <c:pt idx="6095">
                  <c:v>1.1117334478602678E-2</c:v>
                </c:pt>
                <c:pt idx="6096">
                  <c:v>1.1106957961351588E-2</c:v>
                </c:pt>
                <c:pt idx="6097">
                  <c:v>1.1096591211525996E-2</c:v>
                </c:pt>
                <c:pt idx="6098">
                  <c:v>1.1086234220112687E-2</c:v>
                </c:pt>
                <c:pt idx="6099">
                  <c:v>1.107588697810959E-2</c:v>
                </c:pt>
                <c:pt idx="6100">
                  <c:v>1.1065549476525381E-2</c:v>
                </c:pt>
                <c:pt idx="6101">
                  <c:v>1.1055221706379499E-2</c:v>
                </c:pt>
                <c:pt idx="6102">
                  <c:v>1.1044903658702216E-2</c:v>
                </c:pt>
                <c:pt idx="6103">
                  <c:v>1.103459532453442E-2</c:v>
                </c:pt>
                <c:pt idx="6104">
                  <c:v>1.1024296694927799E-2</c:v>
                </c:pt>
                <c:pt idx="6105">
                  <c:v>1.10140077609446E-2</c:v>
                </c:pt>
                <c:pt idx="6106">
                  <c:v>1.1003728513657713E-2</c:v>
                </c:pt>
                <c:pt idx="6107">
                  <c:v>1.0993458944150544E-2</c:v>
                </c:pt>
                <c:pt idx="6108">
                  <c:v>1.0983199043517106E-2</c:v>
                </c:pt>
                <c:pt idx="6109">
                  <c:v>1.0972948802861787E-2</c:v>
                </c:pt>
                <c:pt idx="6110">
                  <c:v>1.0962708213299569E-2</c:v>
                </c:pt>
                <c:pt idx="6111">
                  <c:v>1.0952477265955734E-2</c:v>
                </c:pt>
                <c:pt idx="6112">
                  <c:v>1.0942255951965987E-2</c:v>
                </c:pt>
                <c:pt idx="6113">
                  <c:v>1.0932044262476383E-2</c:v>
                </c:pt>
                <c:pt idx="6114">
                  <c:v>1.092184218864329E-2</c:v>
                </c:pt>
                <c:pt idx="6115">
                  <c:v>1.0911649721633285E-2</c:v>
                </c:pt>
                <c:pt idx="6116">
                  <c:v>1.0901466852623385E-2</c:v>
                </c:pt>
                <c:pt idx="6117">
                  <c:v>1.0891293572800512E-2</c:v>
                </c:pt>
                <c:pt idx="6118">
                  <c:v>1.0881129873362016E-2</c:v>
                </c:pt>
                <c:pt idx="6119">
                  <c:v>1.087097574551526E-2</c:v>
                </c:pt>
                <c:pt idx="6120">
                  <c:v>1.0860831180477695E-2</c:v>
                </c:pt>
                <c:pt idx="6121">
                  <c:v>1.0850696169476958E-2</c:v>
                </c:pt>
                <c:pt idx="6122">
                  <c:v>1.0840570703750651E-2</c:v>
                </c:pt>
                <c:pt idx="6123">
                  <c:v>1.0830454774546337E-2</c:v>
                </c:pt>
                <c:pt idx="6124">
                  <c:v>1.0820348373121642E-2</c:v>
                </c:pt>
                <c:pt idx="6125">
                  <c:v>1.0810251490744065E-2</c:v>
                </c:pt>
                <c:pt idx="6126">
                  <c:v>1.0800164118691091E-2</c:v>
                </c:pt>
                <c:pt idx="6127">
                  <c:v>1.0790086248249967E-2</c:v>
                </c:pt>
                <c:pt idx="6128">
                  <c:v>1.0780017870717957E-2</c:v>
                </c:pt>
                <c:pt idx="6129">
                  <c:v>1.0769958977401984E-2</c:v>
                </c:pt>
                <c:pt idx="6130">
                  <c:v>1.0759909559618842E-2</c:v>
                </c:pt>
                <c:pt idx="6131">
                  <c:v>1.0749869608695041E-2</c:v>
                </c:pt>
                <c:pt idx="6132">
                  <c:v>1.0739839115966866E-2</c:v>
                </c:pt>
                <c:pt idx="6133">
                  <c:v>1.0729818072780317E-2</c:v>
                </c:pt>
                <c:pt idx="6134">
                  <c:v>1.0719806470490909E-2</c:v>
                </c:pt>
                <c:pt idx="6135">
                  <c:v>1.0709804300464075E-2</c:v>
                </c:pt>
                <c:pt idx="6136">
                  <c:v>1.0699811554074531E-2</c:v>
                </c:pt>
                <c:pt idx="6137">
                  <c:v>1.0689828222706824E-2</c:v>
                </c:pt>
                <c:pt idx="6138">
                  <c:v>1.067985429775494E-2</c:v>
                </c:pt>
                <c:pt idx="6139">
                  <c:v>1.0669889770622432E-2</c:v>
                </c:pt>
                <c:pt idx="6140">
                  <c:v>1.0659934632722318E-2</c:v>
                </c:pt>
                <c:pt idx="6141">
                  <c:v>1.064998887547716E-2</c:v>
                </c:pt>
                <c:pt idx="6142">
                  <c:v>1.0640052490318857E-2</c:v>
                </c:pt>
                <c:pt idx="6143">
                  <c:v>1.0630125468688746E-2</c:v>
                </c:pt>
                <c:pt idx="6144">
                  <c:v>1.0620207802037629E-2</c:v>
                </c:pt>
                <c:pt idx="6145">
                  <c:v>1.0610299481825602E-2</c:v>
                </c:pt>
                <c:pt idx="6146">
                  <c:v>1.0600400499522109E-2</c:v>
                </c:pt>
                <c:pt idx="6147">
                  <c:v>1.0590510846605923E-2</c:v>
                </c:pt>
                <c:pt idx="6148">
                  <c:v>1.0580630514565056E-2</c:v>
                </c:pt>
                <c:pt idx="6149">
                  <c:v>1.0570759494896845E-2</c:v>
                </c:pt>
                <c:pt idx="6150">
                  <c:v>1.0560897779107728E-2</c:v>
                </c:pt>
                <c:pt idx="6151">
                  <c:v>1.0551045358713564E-2</c:v>
                </c:pt>
                <c:pt idx="6152">
                  <c:v>1.0541202225239153E-2</c:v>
                </c:pt>
                <c:pt idx="6153">
                  <c:v>1.0531368370218584E-2</c:v>
                </c:pt>
                <c:pt idx="6154">
                  <c:v>1.0521543785195072E-2</c:v>
                </c:pt>
                <c:pt idx="6155">
                  <c:v>1.0511728461720915E-2</c:v>
                </c:pt>
                <c:pt idx="6156">
                  <c:v>1.0501922391357464E-2</c:v>
                </c:pt>
                <c:pt idx="6157">
                  <c:v>1.049212556567519E-2</c:v>
                </c:pt>
                <c:pt idx="6158">
                  <c:v>1.0482337976253484E-2</c:v>
                </c:pt>
                <c:pt idx="6159">
                  <c:v>1.047255961468088E-2</c:v>
                </c:pt>
                <c:pt idx="6160">
                  <c:v>1.0462790472554825E-2</c:v>
                </c:pt>
                <c:pt idx="6161">
                  <c:v>1.0453030541481681E-2</c:v>
                </c:pt>
                <c:pt idx="6162">
                  <c:v>1.0443279813076864E-2</c:v>
                </c:pt>
                <c:pt idx="6163">
                  <c:v>1.0433538278964608E-2</c:v>
                </c:pt>
                <c:pt idx="6164">
                  <c:v>1.0423805930778031E-2</c:v>
                </c:pt>
                <c:pt idx="6165">
                  <c:v>1.0414082760159208E-2</c:v>
                </c:pt>
                <c:pt idx="6166">
                  <c:v>1.0404368758758964E-2</c:v>
                </c:pt>
                <c:pt idx="6167">
                  <c:v>1.0394663918237027E-2</c:v>
                </c:pt>
                <c:pt idx="6168">
                  <c:v>1.0384968230261825E-2</c:v>
                </c:pt>
                <c:pt idx="6169">
                  <c:v>1.0375281686510635E-2</c:v>
                </c:pt>
                <c:pt idx="6170">
                  <c:v>1.0365604278669461E-2</c:v>
                </c:pt>
                <c:pt idx="6171">
                  <c:v>1.0355921454488477E-2</c:v>
                </c:pt>
                <c:pt idx="6172">
                  <c:v>1.0346233027553454E-2</c:v>
                </c:pt>
                <c:pt idx="6173">
                  <c:v>1.0336553731255506E-2</c:v>
                </c:pt>
                <c:pt idx="6174">
                  <c:v>1.0326883557272825E-2</c:v>
                </c:pt>
                <c:pt idx="6175">
                  <c:v>1.0317222497292703E-2</c:v>
                </c:pt>
                <c:pt idx="6176">
                  <c:v>1.0307570543011261E-2</c:v>
                </c:pt>
                <c:pt idx="6177">
                  <c:v>1.029792768613364E-2</c:v>
                </c:pt>
                <c:pt idx="6178">
                  <c:v>1.0288293918373843E-2</c:v>
                </c:pt>
                <c:pt idx="6179">
                  <c:v>1.0278669231454752E-2</c:v>
                </c:pt>
                <c:pt idx="6180">
                  <c:v>1.0269053617108113E-2</c:v>
                </c:pt>
                <c:pt idx="6181">
                  <c:v>1.0259447067074488E-2</c:v>
                </c:pt>
                <c:pt idx="6182">
                  <c:v>1.0249849573103263E-2</c:v>
                </c:pt>
                <c:pt idx="6183">
                  <c:v>1.0240261126952553E-2</c:v>
                </c:pt>
                <c:pt idx="6184">
                  <c:v>1.0230681720389304E-2</c:v>
                </c:pt>
                <c:pt idx="6185">
                  <c:v>1.022111134518917E-2</c:v>
                </c:pt>
                <c:pt idx="6186">
                  <c:v>1.0211549993136407E-2</c:v>
                </c:pt>
                <c:pt idx="6187">
                  <c:v>1.0201997656024205E-2</c:v>
                </c:pt>
                <c:pt idx="6188">
                  <c:v>1.0192454325654158E-2</c:v>
                </c:pt>
                <c:pt idx="6189">
                  <c:v>1.0182919993836654E-2</c:v>
                </c:pt>
                <c:pt idx="6190">
                  <c:v>1.0173394652390637E-2</c:v>
                </c:pt>
                <c:pt idx="6191">
                  <c:v>1.0163878293143679E-2</c:v>
                </c:pt>
                <c:pt idx="6192">
                  <c:v>1.0154370907931934E-2</c:v>
                </c:pt>
                <c:pt idx="6193">
                  <c:v>1.0144872488600049E-2</c:v>
                </c:pt>
                <c:pt idx="6194">
                  <c:v>1.0135383027001257E-2</c:v>
                </c:pt>
                <c:pt idx="6195">
                  <c:v>1.0125902514997275E-2</c:v>
                </c:pt>
                <c:pt idx="6196">
                  <c:v>1.0116430944458349E-2</c:v>
                </c:pt>
                <c:pt idx="6197">
                  <c:v>1.0106968307263072E-2</c:v>
                </c:pt>
                <c:pt idx="6198">
                  <c:v>1.009751459529863E-2</c:v>
                </c:pt>
                <c:pt idx="6199">
                  <c:v>1.0088069800460529E-2</c:v>
                </c:pt>
                <c:pt idx="6200">
                  <c:v>1.0078633914652755E-2</c:v>
                </c:pt>
                <c:pt idx="6201">
                  <c:v>1.006920692978761E-2</c:v>
                </c:pt>
                <c:pt idx="6202">
                  <c:v>1.0059788837785775E-2</c:v>
                </c:pt>
                <c:pt idx="6203">
                  <c:v>1.0050379630576268E-2</c:v>
                </c:pt>
                <c:pt idx="6204">
                  <c:v>1.0040979300096453E-2</c:v>
                </c:pt>
                <c:pt idx="6205">
                  <c:v>1.0031587838291941E-2</c:v>
                </c:pt>
                <c:pt idx="6206">
                  <c:v>1.0022205237116678E-2</c:v>
                </c:pt>
                <c:pt idx="6207">
                  <c:v>1.0012831488532848E-2</c:v>
                </c:pt>
                <c:pt idx="6208">
                  <c:v>1.0003466584510888E-2</c:v>
                </c:pt>
                <c:pt idx="6209">
                  <c:v>9.994110517029392E-3</c:v>
                </c:pt>
                <c:pt idx="6210">
                  <c:v>9.9847632780752284E-3</c:v>
                </c:pt>
                <c:pt idx="6211">
                  <c:v>9.975424859643426E-3</c:v>
                </c:pt>
                <c:pt idx="6212">
                  <c:v>9.9660952537371731E-3</c:v>
                </c:pt>
                <c:pt idx="6213">
                  <c:v>9.9567744523678097E-3</c:v>
                </c:pt>
                <c:pt idx="6214">
                  <c:v>9.9474624475547543E-3</c:v>
                </c:pt>
                <c:pt idx="6215">
                  <c:v>9.93815923132557E-3</c:v>
                </c:pt>
                <c:pt idx="6216">
                  <c:v>9.9288647957159731E-3</c:v>
                </c:pt>
                <c:pt idx="6217">
                  <c:v>9.91957913276959E-3</c:v>
                </c:pt>
                <c:pt idx="6218">
                  <c:v>9.9103022345382371E-3</c:v>
                </c:pt>
                <c:pt idx="6219">
                  <c:v>9.9010340930817033E-3</c:v>
                </c:pt>
                <c:pt idx="6220">
                  <c:v>9.8917747004677644E-3</c:v>
                </c:pt>
                <c:pt idx="6221">
                  <c:v>9.8825240487722434E-3</c:v>
                </c:pt>
                <c:pt idx="6222">
                  <c:v>9.8732821300789413E-3</c:v>
                </c:pt>
                <c:pt idx="6223">
                  <c:v>9.8640489364795955E-3</c:v>
                </c:pt>
                <c:pt idx="6224">
                  <c:v>9.8548244600738626E-3</c:v>
                </c:pt>
                <c:pt idx="6225">
                  <c:v>9.8456086929694202E-3</c:v>
                </c:pt>
                <c:pt idx="6226">
                  <c:v>9.8364016272817056E-3</c:v>
                </c:pt>
                <c:pt idx="6227">
                  <c:v>9.8272032551342068E-3</c:v>
                </c:pt>
                <c:pt idx="6228">
                  <c:v>9.8180135686581176E-3</c:v>
                </c:pt>
                <c:pt idx="6229">
                  <c:v>9.80883255999262E-3</c:v>
                </c:pt>
                <c:pt idx="6230">
                  <c:v>9.7996602212847214E-3</c:v>
                </c:pt>
                <c:pt idx="6231">
                  <c:v>9.7904965446891732E-3</c:v>
                </c:pt>
                <c:pt idx="6232">
                  <c:v>9.7813415223685588E-3</c:v>
                </c:pt>
                <c:pt idx="6233">
                  <c:v>9.7721951464933652E-3</c:v>
                </c:pt>
                <c:pt idx="6234">
                  <c:v>9.7630574092416357E-3</c:v>
                </c:pt>
                <c:pt idx="6235">
                  <c:v>9.7539283027993483E-3</c:v>
                </c:pt>
                <c:pt idx="6236">
                  <c:v>9.7448078193601729E-3</c:v>
                </c:pt>
                <c:pt idx="6237">
                  <c:v>9.7356959511254795E-3</c:v>
                </c:pt>
                <c:pt idx="6238">
                  <c:v>9.7265926903043771E-3</c:v>
                </c:pt>
                <c:pt idx="6239">
                  <c:v>9.7174980291136019E-3</c:v>
                </c:pt>
                <c:pt idx="6240">
                  <c:v>9.7084119597776186E-3</c:v>
                </c:pt>
                <c:pt idx="6241">
                  <c:v>9.6993344745286043E-3</c:v>
                </c:pt>
                <c:pt idx="6242">
                  <c:v>9.690265565606232E-3</c:v>
                </c:pt>
                <c:pt idx="6243">
                  <c:v>9.6812052252579928E-3</c:v>
                </c:pt>
                <c:pt idx="6244">
                  <c:v>9.6721534457387872E-3</c:v>
                </c:pt>
                <c:pt idx="6245">
                  <c:v>9.6631102193112679E-3</c:v>
                </c:pt>
                <c:pt idx="6246">
                  <c:v>9.6540755382456024E-3</c:v>
                </c:pt>
                <c:pt idx="6247">
                  <c:v>9.6450493948195756E-3</c:v>
                </c:pt>
                <c:pt idx="6248">
                  <c:v>9.636031781318416E-3</c:v>
                </c:pt>
                <c:pt idx="6249">
                  <c:v>9.6270226900350281E-3</c:v>
                </c:pt>
                <c:pt idx="6250">
                  <c:v>9.6180221132697186E-3</c:v>
                </c:pt>
                <c:pt idx="6251">
                  <c:v>9.6090300433304045E-3</c:v>
                </c:pt>
                <c:pt idx="6252">
                  <c:v>9.6000464725324343E-3</c:v>
                </c:pt>
                <c:pt idx="6253">
                  <c:v>9.5910713931986018E-3</c:v>
                </c:pt>
                <c:pt idx="6254">
                  <c:v>9.5821047976592556E-3</c:v>
                </c:pt>
                <c:pt idx="6255">
                  <c:v>9.5731466782521049E-3</c:v>
                </c:pt>
                <c:pt idx="6256">
                  <c:v>9.5641970273223891E-3</c:v>
                </c:pt>
                <c:pt idx="6257">
                  <c:v>9.5552558372226457E-3</c:v>
                </c:pt>
                <c:pt idx="6258">
                  <c:v>9.5463231003129149E-3</c:v>
                </c:pt>
                <c:pt idx="6259">
                  <c:v>9.5373988089606024E-3</c:v>
                </c:pt>
                <c:pt idx="6260">
                  <c:v>9.528482955540497E-3</c:v>
                </c:pt>
                <c:pt idx="6261">
                  <c:v>9.5195755324347046E-3</c:v>
                </c:pt>
                <c:pt idx="6262">
                  <c:v>9.5106765320327469E-3</c:v>
                </c:pt>
                <c:pt idx="6263">
                  <c:v>9.5017859467314003E-3</c:v>
                </c:pt>
                <c:pt idx="6264">
                  <c:v>9.4929037689348954E-3</c:v>
                </c:pt>
                <c:pt idx="6265">
                  <c:v>9.4840299910546478E-3</c:v>
                </c:pt>
                <c:pt idx="6266">
                  <c:v>9.4751646055094025E-3</c:v>
                </c:pt>
                <c:pt idx="6267">
                  <c:v>9.4663076047252024E-3</c:v>
                </c:pt>
                <c:pt idx="6268">
                  <c:v>9.4574589811353624E-3</c:v>
                </c:pt>
                <c:pt idx="6269">
                  <c:v>9.4486187271803964E-3</c:v>
                </c:pt>
                <c:pt idx="6270">
                  <c:v>9.4397868353081581E-3</c:v>
                </c:pt>
                <c:pt idx="6271">
                  <c:v>9.4309632979736359E-3</c:v>
                </c:pt>
                <c:pt idx="6272">
                  <c:v>9.4221481076391025E-3</c:v>
                </c:pt>
                <c:pt idx="6273">
                  <c:v>9.4133412567739792E-3</c:v>
                </c:pt>
                <c:pt idx="6274">
                  <c:v>9.4045401774663136E-3</c:v>
                </c:pt>
                <c:pt idx="6275">
                  <c:v>9.3957349003085475E-3</c:v>
                </c:pt>
                <c:pt idx="6276">
                  <c:v>9.386937934084778E-3</c:v>
                </c:pt>
                <c:pt idx="6277">
                  <c:v>9.3781492712752008E-3</c:v>
                </c:pt>
                <c:pt idx="6278">
                  <c:v>9.3693689043675196E-3</c:v>
                </c:pt>
                <c:pt idx="6279">
                  <c:v>9.3605968258566909E-3</c:v>
                </c:pt>
                <c:pt idx="6280">
                  <c:v>9.3518330282451132E-3</c:v>
                </c:pt>
                <c:pt idx="6281">
                  <c:v>9.3430775040424536E-3</c:v>
                </c:pt>
                <c:pt idx="6282">
                  <c:v>9.3343302457656978E-3</c:v>
                </c:pt>
                <c:pt idx="6283">
                  <c:v>9.3255912459391382E-3</c:v>
                </c:pt>
                <c:pt idx="6284">
                  <c:v>9.3168604970943741E-3</c:v>
                </c:pt>
                <c:pt idx="6285">
                  <c:v>9.308137991770311E-3</c:v>
                </c:pt>
                <c:pt idx="6286">
                  <c:v>9.2994237225130522E-3</c:v>
                </c:pt>
                <c:pt idx="6287">
                  <c:v>9.2907176818759242E-3</c:v>
                </c:pt>
                <c:pt idx="6288">
                  <c:v>9.2820198624195601E-3</c:v>
                </c:pt>
                <c:pt idx="6289">
                  <c:v>9.2733302567117887E-3</c:v>
                </c:pt>
                <c:pt idx="6290">
                  <c:v>9.2646488573275843E-3</c:v>
                </c:pt>
                <c:pt idx="6291">
                  <c:v>9.2559756568491823E-3</c:v>
                </c:pt>
                <c:pt idx="6292">
                  <c:v>9.2473106478659656E-3</c:v>
                </c:pt>
                <c:pt idx="6293">
                  <c:v>9.2386538229744415E-3</c:v>
                </c:pt>
                <c:pt idx="6294">
                  <c:v>9.2300051747783961E-3</c:v>
                </c:pt>
                <c:pt idx="6295">
                  <c:v>9.2213646958885561E-3</c:v>
                </c:pt>
                <c:pt idx="6296">
                  <c:v>9.2127323789229169E-3</c:v>
                </c:pt>
                <c:pt idx="6297">
                  <c:v>9.2041082165064975E-3</c:v>
                </c:pt>
                <c:pt idx="6298">
                  <c:v>9.1954922012715407E-3</c:v>
                </c:pt>
                <c:pt idx="6299">
                  <c:v>9.1868843258571947E-3</c:v>
                </c:pt>
                <c:pt idx="6300">
                  <c:v>9.1782845829097744E-3</c:v>
                </c:pt>
                <c:pt idx="6301">
                  <c:v>9.1696929650826459E-3</c:v>
                </c:pt>
                <c:pt idx="6302">
                  <c:v>9.1611094650362358E-3</c:v>
                </c:pt>
                <c:pt idx="6303">
                  <c:v>9.1525340754379202E-3</c:v>
                </c:pt>
                <c:pt idx="6304">
                  <c:v>9.1439667889621819E-3</c:v>
                </c:pt>
                <c:pt idx="6305">
                  <c:v>9.1354075982904761E-3</c:v>
                </c:pt>
                <c:pt idx="6306">
                  <c:v>9.1268564961112346E-3</c:v>
                </c:pt>
                <c:pt idx="6307">
                  <c:v>9.1183134751198994E-3</c:v>
                </c:pt>
                <c:pt idx="6308">
                  <c:v>9.1097785280188359E-3</c:v>
                </c:pt>
                <c:pt idx="6309">
                  <c:v>9.1012516475174037E-3</c:v>
                </c:pt>
                <c:pt idx="6310">
                  <c:v>9.0927328263319205E-3</c:v>
                </c:pt>
                <c:pt idx="6311">
                  <c:v>9.0842220571855717E-3</c:v>
                </c:pt>
                <c:pt idx="6312">
                  <c:v>9.0757193328085285E-3</c:v>
                </c:pt>
                <c:pt idx="6313">
                  <c:v>9.0672246459378106E-3</c:v>
                </c:pt>
                <c:pt idx="6314">
                  <c:v>9.0587379893173545E-3</c:v>
                </c:pt>
                <c:pt idx="6315">
                  <c:v>9.050259355698002E-3</c:v>
                </c:pt>
                <c:pt idx="6316">
                  <c:v>9.0417887378374372E-3</c:v>
                </c:pt>
                <c:pt idx="6317">
                  <c:v>9.0333261285002135E-3</c:v>
                </c:pt>
                <c:pt idx="6318">
                  <c:v>9.0248715204577171E-3</c:v>
                </c:pt>
                <c:pt idx="6319">
                  <c:v>9.0164249064882337E-3</c:v>
                </c:pt>
                <c:pt idx="6320">
                  <c:v>9.0079862793767413E-3</c:v>
                </c:pt>
                <c:pt idx="6321">
                  <c:v>8.9995556319152226E-3</c:v>
                </c:pt>
                <c:pt idx="6322">
                  <c:v>8.9911329569022595E-3</c:v>
                </c:pt>
                <c:pt idx="6323">
                  <c:v>8.982718247143362E-3</c:v>
                </c:pt>
                <c:pt idx="6324">
                  <c:v>8.9743114954507243E-3</c:v>
                </c:pt>
                <c:pt idx="6325">
                  <c:v>8.9659126946433909E-3</c:v>
                </c:pt>
                <c:pt idx="6326">
                  <c:v>8.957521837547151E-3</c:v>
                </c:pt>
                <c:pt idx="6327">
                  <c:v>8.9491389169944289E-3</c:v>
                </c:pt>
                <c:pt idx="6328">
                  <c:v>8.9407639258245984E-3</c:v>
                </c:pt>
                <c:pt idx="6329">
                  <c:v>8.9323968568835056E-3</c:v>
                </c:pt>
                <c:pt idx="6330">
                  <c:v>8.924037703023871E-3</c:v>
                </c:pt>
                <c:pt idx="6331">
                  <c:v>8.9156864571050681E-3</c:v>
                </c:pt>
                <c:pt idx="6332">
                  <c:v>8.9073415714300223E-3</c:v>
                </c:pt>
                <c:pt idx="6333">
                  <c:v>8.8990024628480564E-3</c:v>
                </c:pt>
                <c:pt idx="6334">
                  <c:v>8.8906712202293479E-3</c:v>
                </c:pt>
                <c:pt idx="6335">
                  <c:v>8.8823478364670316E-3</c:v>
                </c:pt>
                <c:pt idx="6336">
                  <c:v>8.8740323044609066E-3</c:v>
                </c:pt>
                <c:pt idx="6337">
                  <c:v>8.8657246171175447E-3</c:v>
                </c:pt>
                <c:pt idx="6338">
                  <c:v>8.857424767350297E-3</c:v>
                </c:pt>
                <c:pt idx="6339">
                  <c:v>8.8491327480791932E-3</c:v>
                </c:pt>
                <c:pt idx="6340">
                  <c:v>8.8408485522309989E-3</c:v>
                </c:pt>
                <c:pt idx="6341">
                  <c:v>8.8325721727391983E-3</c:v>
                </c:pt>
                <c:pt idx="6342">
                  <c:v>8.8243036025439665E-3</c:v>
                </c:pt>
                <c:pt idx="6343">
                  <c:v>8.8160428345921173E-3</c:v>
                </c:pt>
                <c:pt idx="6344">
                  <c:v>8.8077898618371606E-3</c:v>
                </c:pt>
                <c:pt idx="6345">
                  <c:v>8.7995446772393179E-3</c:v>
                </c:pt>
                <c:pt idx="6346">
                  <c:v>8.7913072737653489E-3</c:v>
                </c:pt>
                <c:pt idx="6347">
                  <c:v>8.7830776443888064E-3</c:v>
                </c:pt>
                <c:pt idx="6348">
                  <c:v>8.7748557820897088E-3</c:v>
                </c:pt>
                <c:pt idx="6349">
                  <c:v>8.7666416798547718E-3</c:v>
                </c:pt>
                <c:pt idx="6350">
                  <c:v>8.758435330677385E-3</c:v>
                </c:pt>
                <c:pt idx="6351">
                  <c:v>8.7502367275573475E-3</c:v>
                </c:pt>
                <c:pt idx="6352">
                  <c:v>8.7420458635012396E-3</c:v>
                </c:pt>
                <c:pt idx="6353">
                  <c:v>8.7338627315221261E-3</c:v>
                </c:pt>
                <c:pt idx="6354">
                  <c:v>8.725687324639634E-3</c:v>
                </c:pt>
                <c:pt idx="6355">
                  <c:v>8.7175196358799407E-3</c:v>
                </c:pt>
                <c:pt idx="6356">
                  <c:v>8.7093596582757983E-3</c:v>
                </c:pt>
                <c:pt idx="6357">
                  <c:v>8.7012073848664745E-3</c:v>
                </c:pt>
                <c:pt idx="6358">
                  <c:v>8.6930628086977612E-3</c:v>
                </c:pt>
                <c:pt idx="6359">
                  <c:v>8.6849259228219625E-3</c:v>
                </c:pt>
                <c:pt idx="6360">
                  <c:v>8.6767967202979069E-3</c:v>
                </c:pt>
                <c:pt idx="6361">
                  <c:v>8.6686751941908481E-3</c:v>
                </c:pt>
                <c:pt idx="6362">
                  <c:v>8.6605613375726163E-3</c:v>
                </c:pt>
                <c:pt idx="6363">
                  <c:v>8.652455143521488E-3</c:v>
                </c:pt>
                <c:pt idx="6364">
                  <c:v>8.6443566051220989E-3</c:v>
                </c:pt>
                <c:pt idx="6365">
                  <c:v>8.6362657154657047E-3</c:v>
                </c:pt>
                <c:pt idx="6366">
                  <c:v>8.6281824676498944E-3</c:v>
                </c:pt>
                <c:pt idx="6367">
                  <c:v>8.6201068547787189E-3</c:v>
                </c:pt>
                <c:pt idx="6368">
                  <c:v>8.6120388699626529E-3</c:v>
                </c:pt>
                <c:pt idx="6369">
                  <c:v>8.6039785063186172E-3</c:v>
                </c:pt>
                <c:pt idx="6370">
                  <c:v>8.595925756969847E-3</c:v>
                </c:pt>
                <c:pt idx="6371">
                  <c:v>8.5878806150460636E-3</c:v>
                </c:pt>
                <c:pt idx="6372">
                  <c:v>8.5798430736833287E-3</c:v>
                </c:pt>
                <c:pt idx="6373">
                  <c:v>8.5718131260241245E-3</c:v>
                </c:pt>
                <c:pt idx="6374">
                  <c:v>8.5637907652172281E-3</c:v>
                </c:pt>
                <c:pt idx="6375">
                  <c:v>8.5557759844178162E-3</c:v>
                </c:pt>
                <c:pt idx="6376">
                  <c:v>8.5477687767874181E-3</c:v>
                </c:pt>
                <c:pt idx="6377">
                  <c:v>8.5397691354938948E-3</c:v>
                </c:pt>
                <c:pt idx="6378">
                  <c:v>8.5317770537114163E-3</c:v>
                </c:pt>
                <c:pt idx="6379">
                  <c:v>8.5237925246204709E-3</c:v>
                </c:pt>
                <c:pt idx="6380">
                  <c:v>8.5158155414079596E-3</c:v>
                </c:pt>
                <c:pt idx="6381">
                  <c:v>8.5078460972668711E-3</c:v>
                </c:pt>
                <c:pt idx="6382">
                  <c:v>8.4998841853967146E-3</c:v>
                </c:pt>
                <c:pt idx="6383">
                  <c:v>8.4919297990031211E-3</c:v>
                </c:pt>
                <c:pt idx="6384">
                  <c:v>8.4839829312980466E-3</c:v>
                </c:pt>
                <c:pt idx="6385">
                  <c:v>8.4760435754997338E-3</c:v>
                </c:pt>
                <c:pt idx="6386">
                  <c:v>8.4681117248327203E-3</c:v>
                </c:pt>
                <c:pt idx="6387">
                  <c:v>8.4601873725276243E-3</c:v>
                </c:pt>
                <c:pt idx="6388">
                  <c:v>8.4522705118215032E-3</c:v>
                </c:pt>
                <c:pt idx="6389">
                  <c:v>8.4443611359574875E-3</c:v>
                </c:pt>
                <c:pt idx="6390">
                  <c:v>8.4364592381849964E-3</c:v>
                </c:pt>
                <c:pt idx="6391">
                  <c:v>8.4285648117596885E-3</c:v>
                </c:pt>
                <c:pt idx="6392">
                  <c:v>8.4206778499433376E-3</c:v>
                </c:pt>
                <c:pt idx="6393">
                  <c:v>8.4127983460040023E-3</c:v>
                </c:pt>
                <c:pt idx="6394">
                  <c:v>8.4049262932158406E-3</c:v>
                </c:pt>
                <c:pt idx="6395">
                  <c:v>8.3970616848592517E-3</c:v>
                </c:pt>
                <c:pt idx="6396">
                  <c:v>8.3892045142207675E-3</c:v>
                </c:pt>
                <c:pt idx="6397">
                  <c:v>8.3813547745930882E-3</c:v>
                </c:pt>
                <c:pt idx="6398">
                  <c:v>8.3735124592750447E-3</c:v>
                </c:pt>
                <c:pt idx="6399">
                  <c:v>8.3656775615716349E-3</c:v>
                </c:pt>
                <c:pt idx="6400">
                  <c:v>8.3578500747940043E-3</c:v>
                </c:pt>
                <c:pt idx="6401">
                  <c:v>8.3500299922593703E-3</c:v>
                </c:pt>
                <c:pt idx="6402">
                  <c:v>8.3422173072910995E-3</c:v>
                </c:pt>
                <c:pt idx="6403">
                  <c:v>8.3344120132186287E-3</c:v>
                </c:pt>
                <c:pt idx="6404">
                  <c:v>8.3266141033775578E-3</c:v>
                </c:pt>
                <c:pt idx="6405">
                  <c:v>8.3188235711095099E-3</c:v>
                </c:pt>
                <c:pt idx="6406">
                  <c:v>8.3110404097622506E-3</c:v>
                </c:pt>
                <c:pt idx="6407">
                  <c:v>8.3032646126895218E-3</c:v>
                </c:pt>
                <c:pt idx="6408">
                  <c:v>8.2954961732512565E-3</c:v>
                </c:pt>
                <c:pt idx="6409">
                  <c:v>8.2877350848133465E-3</c:v>
                </c:pt>
                <c:pt idx="6410">
                  <c:v>8.2799813407478159E-3</c:v>
                </c:pt>
                <c:pt idx="6411">
                  <c:v>8.2722349344326127E-3</c:v>
                </c:pt>
                <c:pt idx="6412">
                  <c:v>8.2644958592518296E-3</c:v>
                </c:pt>
                <c:pt idx="6413">
                  <c:v>8.2567641085955022E-3</c:v>
                </c:pt>
                <c:pt idx="6414">
                  <c:v>8.2490396758597359E-3</c:v>
                </c:pt>
                <c:pt idx="6415">
                  <c:v>8.2413225544466159E-3</c:v>
                </c:pt>
                <c:pt idx="6416">
                  <c:v>8.2336127377642156E-3</c:v>
                </c:pt>
                <c:pt idx="6417">
                  <c:v>8.2259102192266415E-3</c:v>
                </c:pt>
                <c:pt idx="6418">
                  <c:v>8.2182149922539194E-3</c:v>
                </c:pt>
                <c:pt idx="6419">
                  <c:v>8.2105270502721185E-3</c:v>
                </c:pt>
                <c:pt idx="6420">
                  <c:v>8.2028463867132671E-3</c:v>
                </c:pt>
                <c:pt idx="6421">
                  <c:v>8.1951729950152513E-3</c:v>
                </c:pt>
                <c:pt idx="6422">
                  <c:v>8.187506868622069E-3</c:v>
                </c:pt>
                <c:pt idx="6423">
                  <c:v>8.1798480009835292E-3</c:v>
                </c:pt>
                <c:pt idx="6424">
                  <c:v>8.1721963855554258E-3</c:v>
                </c:pt>
                <c:pt idx="6425">
                  <c:v>8.1645520157995217E-3</c:v>
                </c:pt>
                <c:pt idx="6426">
                  <c:v>8.1569148851833966E-3</c:v>
                </c:pt>
                <c:pt idx="6427">
                  <c:v>8.1492849871806494E-3</c:v>
                </c:pt>
                <c:pt idx="6428">
                  <c:v>8.1416623152706993E-3</c:v>
                </c:pt>
                <c:pt idx="6429">
                  <c:v>8.1340468629389085E-3</c:v>
                </c:pt>
                <c:pt idx="6430">
                  <c:v>8.1264386236765442E-3</c:v>
                </c:pt>
                <c:pt idx="6431">
                  <c:v>8.1188375909807195E-3</c:v>
                </c:pt>
                <c:pt idx="6432">
                  <c:v>8.1112437583543973E-3</c:v>
                </c:pt>
                <c:pt idx="6433">
                  <c:v>8.1036571193064642E-3</c:v>
                </c:pt>
                <c:pt idx="6434">
                  <c:v>8.0960776673516185E-3</c:v>
                </c:pt>
                <c:pt idx="6435">
                  <c:v>8.0885053960104512E-3</c:v>
                </c:pt>
                <c:pt idx="6436">
                  <c:v>8.0809402988093748E-3</c:v>
                </c:pt>
                <c:pt idx="6437">
                  <c:v>8.0733823692806048E-3</c:v>
                </c:pt>
                <c:pt idx="6438">
                  <c:v>8.0658316009622564E-3</c:v>
                </c:pt>
                <c:pt idx="6439">
                  <c:v>8.0582879873981779E-3</c:v>
                </c:pt>
                <c:pt idx="6440">
                  <c:v>8.0507515221381106E-3</c:v>
                </c:pt>
                <c:pt idx="6441">
                  <c:v>8.0432221987375655E-3</c:v>
                </c:pt>
                <c:pt idx="6442">
                  <c:v>8.0357000107578371E-3</c:v>
                </c:pt>
                <c:pt idx="6443">
                  <c:v>8.028184951766007E-3</c:v>
                </c:pt>
                <c:pt idx="6444">
                  <c:v>8.020677015335027E-3</c:v>
                </c:pt>
                <c:pt idx="6445">
                  <c:v>8.0131761950434886E-3</c:v>
                </c:pt>
                <c:pt idx="6446">
                  <c:v>8.0056824844758241E-3</c:v>
                </c:pt>
                <c:pt idx="6447">
                  <c:v>7.998195877222284E-3</c:v>
                </c:pt>
                <c:pt idx="6448">
                  <c:v>7.9907163668787601E-3</c:v>
                </c:pt>
                <c:pt idx="6449">
                  <c:v>7.9832439470469592E-3</c:v>
                </c:pt>
                <c:pt idx="6450">
                  <c:v>7.97577450635183E-3</c:v>
                </c:pt>
                <c:pt idx="6451">
                  <c:v>7.9682863315078487E-3</c:v>
                </c:pt>
                <c:pt idx="6452">
                  <c:v>7.9608052567859411E-3</c:v>
                </c:pt>
                <c:pt idx="6453">
                  <c:v>7.9533312757612429E-3</c:v>
                </c:pt>
                <c:pt idx="6454">
                  <c:v>7.9458643820148386E-3</c:v>
                </c:pt>
                <c:pt idx="6455">
                  <c:v>7.9384045691338473E-3</c:v>
                </c:pt>
                <c:pt idx="6456">
                  <c:v>7.9309518307113455E-3</c:v>
                </c:pt>
                <c:pt idx="6457">
                  <c:v>7.9235061603464135E-3</c:v>
                </c:pt>
                <c:pt idx="6458">
                  <c:v>7.9160675516440644E-3</c:v>
                </c:pt>
                <c:pt idx="6459">
                  <c:v>7.9086359982152715E-3</c:v>
                </c:pt>
                <c:pt idx="6460">
                  <c:v>7.901211493676957E-3</c:v>
                </c:pt>
                <c:pt idx="6461">
                  <c:v>7.8937940316519475E-3</c:v>
                </c:pt>
                <c:pt idx="6462">
                  <c:v>7.8863836057690047E-3</c:v>
                </c:pt>
                <c:pt idx="6463">
                  <c:v>7.8789802096628121E-3</c:v>
                </c:pt>
                <c:pt idx="6464">
                  <c:v>7.8715838369739378E-3</c:v>
                </c:pt>
                <c:pt idx="6465">
                  <c:v>7.8641944813488268E-3</c:v>
                </c:pt>
                <c:pt idx="6466">
                  <c:v>7.8568121364398572E-3</c:v>
                </c:pt>
                <c:pt idx="6467">
                  <c:v>7.8494352386310317E-3</c:v>
                </c:pt>
                <c:pt idx="6468">
                  <c:v>7.842056552726932E-3</c:v>
                </c:pt>
                <c:pt idx="6469">
                  <c:v>7.8346848445141719E-3</c:v>
                </c:pt>
                <c:pt idx="6470">
                  <c:v>7.827320107675121E-3</c:v>
                </c:pt>
                <c:pt idx="6471">
                  <c:v>7.8199623358980591E-3</c:v>
                </c:pt>
                <c:pt idx="6472">
                  <c:v>7.8126115228772733E-3</c:v>
                </c:pt>
                <c:pt idx="6473">
                  <c:v>7.8052676623128923E-3</c:v>
                </c:pt>
                <c:pt idx="6474">
                  <c:v>7.7979307479109465E-3</c:v>
                </c:pt>
                <c:pt idx="6475">
                  <c:v>7.7906007733834094E-3</c:v>
                </c:pt>
                <c:pt idx="6476">
                  <c:v>7.7832777324481316E-3</c:v>
                </c:pt>
                <c:pt idx="6477">
                  <c:v>7.7759616188287925E-3</c:v>
                </c:pt>
                <c:pt idx="6478">
                  <c:v>7.7686524262550027E-3</c:v>
                </c:pt>
                <c:pt idx="6479">
                  <c:v>7.7613501484621455E-3</c:v>
                </c:pt>
                <c:pt idx="6480">
                  <c:v>7.7540547791915479E-3</c:v>
                </c:pt>
                <c:pt idx="6481">
                  <c:v>7.7467663121902645E-3</c:v>
                </c:pt>
                <c:pt idx="6482">
                  <c:v>7.7394847412112673E-3</c:v>
                </c:pt>
                <c:pt idx="6483">
                  <c:v>7.7322100600133612E-3</c:v>
                </c:pt>
                <c:pt idx="6484">
                  <c:v>7.7249422623610255E-3</c:v>
                </c:pt>
                <c:pt idx="6485">
                  <c:v>7.7176813420246435E-3</c:v>
                </c:pt>
                <c:pt idx="6486">
                  <c:v>7.7104272927803709E-3</c:v>
                </c:pt>
                <c:pt idx="6487">
                  <c:v>7.7031801084101259E-3</c:v>
                </c:pt>
                <c:pt idx="6488">
                  <c:v>7.6959397827016471E-3</c:v>
                </c:pt>
                <c:pt idx="6489">
                  <c:v>7.6887063094483463E-3</c:v>
                </c:pt>
                <c:pt idx="6490">
                  <c:v>7.6814796824494439E-3</c:v>
                </c:pt>
                <c:pt idx="6491">
                  <c:v>7.6742598955098738E-3</c:v>
                </c:pt>
                <c:pt idx="6492">
                  <c:v>7.66704694244033E-3</c:v>
                </c:pt>
                <c:pt idx="6493">
                  <c:v>7.6598408170572537E-3</c:v>
                </c:pt>
                <c:pt idx="6494">
                  <c:v>7.652641513182722E-3</c:v>
                </c:pt>
                <c:pt idx="6495">
                  <c:v>7.6454490246445853E-3</c:v>
                </c:pt>
                <c:pt idx="6496">
                  <c:v>7.6382633452763658E-3</c:v>
                </c:pt>
                <c:pt idx="6497">
                  <c:v>7.6310844689172954E-3</c:v>
                </c:pt>
                <c:pt idx="6498">
                  <c:v>7.6239123894122542E-3</c:v>
                </c:pt>
                <c:pt idx="6499">
                  <c:v>7.6167471006118089E-3</c:v>
                </c:pt>
                <c:pt idx="6500">
                  <c:v>7.6095885963722021E-3</c:v>
                </c:pt>
                <c:pt idx="6501">
                  <c:v>7.6024368705553133E-3</c:v>
                </c:pt>
                <c:pt idx="6502">
                  <c:v>7.5952919170286636E-3</c:v>
                </c:pt>
                <c:pt idx="6503">
                  <c:v>7.5881537296654368E-3</c:v>
                </c:pt>
                <c:pt idx="6504">
                  <c:v>7.5810223023444227E-3</c:v>
                </c:pt>
                <c:pt idx="6505">
                  <c:v>7.57389762895006E-3</c:v>
                </c:pt>
                <c:pt idx="6506">
                  <c:v>7.5667797033723422E-3</c:v>
                </c:pt>
                <c:pt idx="6507">
                  <c:v>7.5596685195069378E-3</c:v>
                </c:pt>
                <c:pt idx="6508">
                  <c:v>7.5525640712550534E-3</c:v>
                </c:pt>
                <c:pt idx="6509">
                  <c:v>7.5454663525235076E-3</c:v>
                </c:pt>
                <c:pt idx="6510">
                  <c:v>7.5383753572246994E-3</c:v>
                </c:pt>
                <c:pt idx="6511">
                  <c:v>7.5312910792766138E-3</c:v>
                </c:pt>
                <c:pt idx="6512">
                  <c:v>7.5242135126027381E-3</c:v>
                </c:pt>
                <c:pt idx="6513">
                  <c:v>7.5171426511321917E-3</c:v>
                </c:pt>
                <c:pt idx="6514">
                  <c:v>7.510078488799591E-3</c:v>
                </c:pt>
                <c:pt idx="6515">
                  <c:v>7.5030210195451202E-3</c:v>
                </c:pt>
                <c:pt idx="6516">
                  <c:v>7.4959702373144903E-3</c:v>
                </c:pt>
                <c:pt idx="6517">
                  <c:v>7.4889261360588794E-3</c:v>
                </c:pt>
                <c:pt idx="6518">
                  <c:v>7.4818887097350874E-3</c:v>
                </c:pt>
                <c:pt idx="6519">
                  <c:v>7.4748579523052977E-3</c:v>
                </c:pt>
                <c:pt idx="6520">
                  <c:v>7.4678338577373413E-3</c:v>
                </c:pt>
                <c:pt idx="6521">
                  <c:v>7.4608164200043667E-3</c:v>
                </c:pt>
                <c:pt idx="6522">
                  <c:v>7.4538056330851728E-3</c:v>
                </c:pt>
                <c:pt idx="6523">
                  <c:v>7.446801490963933E-3</c:v>
                </c:pt>
                <c:pt idx="6524">
                  <c:v>7.4398039876302849E-3</c:v>
                </c:pt>
                <c:pt idx="6525">
                  <c:v>7.4328131170794207E-3</c:v>
                </c:pt>
                <c:pt idx="6526">
                  <c:v>7.4258282683955321E-3</c:v>
                </c:pt>
                <c:pt idx="6527">
                  <c:v>7.4188485439753678E-3</c:v>
                </c:pt>
                <c:pt idx="6528">
                  <c:v>7.4118754160590692E-3</c:v>
                </c:pt>
                <c:pt idx="6529">
                  <c:v>7.4049088786707976E-3</c:v>
                </c:pt>
                <c:pt idx="6530">
                  <c:v>7.3979489258402141E-3</c:v>
                </c:pt>
                <c:pt idx="6531">
                  <c:v>7.3909955516024972E-3</c:v>
                </c:pt>
                <c:pt idx="6532">
                  <c:v>7.3840487499983445E-3</c:v>
                </c:pt>
                <c:pt idx="6533">
                  <c:v>7.3771085150739655E-3</c:v>
                </c:pt>
                <c:pt idx="6534">
                  <c:v>7.3701748408810065E-3</c:v>
                </c:pt>
                <c:pt idx="6535">
                  <c:v>7.3632477214766517E-3</c:v>
                </c:pt>
                <c:pt idx="6536">
                  <c:v>7.3563271509235056E-3</c:v>
                </c:pt>
                <c:pt idx="6537">
                  <c:v>7.3494131232896892E-3</c:v>
                </c:pt>
                <c:pt idx="6538">
                  <c:v>7.3425056326487425E-3</c:v>
                </c:pt>
                <c:pt idx="6539">
                  <c:v>7.3356046730796726E-3</c:v>
                </c:pt>
                <c:pt idx="6540">
                  <c:v>7.3287102386669165E-3</c:v>
                </c:pt>
                <c:pt idx="6541">
                  <c:v>7.3218223235003372E-3</c:v>
                </c:pt>
                <c:pt idx="6542">
                  <c:v>7.3149409216752385E-3</c:v>
                </c:pt>
                <c:pt idx="6543">
                  <c:v>7.3080660272923656E-3</c:v>
                </c:pt>
                <c:pt idx="6544">
                  <c:v>7.3011976344578089E-3</c:v>
                </c:pt>
                <c:pt idx="6545">
                  <c:v>7.2943357372831424E-3</c:v>
                </c:pt>
                <c:pt idx="6546">
                  <c:v>7.2874803298852231E-3</c:v>
                </c:pt>
                <c:pt idx="6547">
                  <c:v>7.2806314063864419E-3</c:v>
                </c:pt>
                <c:pt idx="6548">
                  <c:v>7.2737889609144155E-3</c:v>
                </c:pt>
                <c:pt idx="6549">
                  <c:v>7.2669529876022588E-3</c:v>
                </c:pt>
                <c:pt idx="6550">
                  <c:v>7.2601234805883515E-3</c:v>
                </c:pt>
                <c:pt idx="6551">
                  <c:v>7.2533004340165508E-3</c:v>
                </c:pt>
                <c:pt idx="6552">
                  <c:v>7.2464838420358878E-3</c:v>
                </c:pt>
                <c:pt idx="6553">
                  <c:v>7.2396736988009263E-3</c:v>
                </c:pt>
                <c:pt idx="6554">
                  <c:v>7.2328699984714456E-3</c:v>
                </c:pt>
                <c:pt idx="6555">
                  <c:v>7.2260727352125888E-3</c:v>
                </c:pt>
                <c:pt idx="6556">
                  <c:v>7.2192819031948376E-3</c:v>
                </c:pt>
                <c:pt idx="6557">
                  <c:v>7.2124974965939274E-3</c:v>
                </c:pt>
                <c:pt idx="6558">
                  <c:v>7.2057195095909556E-3</c:v>
                </c:pt>
                <c:pt idx="6559">
                  <c:v>7.1989479363723094E-3</c:v>
                </c:pt>
                <c:pt idx="6560">
                  <c:v>7.1921827711296758E-3</c:v>
                </c:pt>
                <c:pt idx="6561">
                  <c:v>7.1854240080599678E-3</c:v>
                </c:pt>
                <c:pt idx="6562">
                  <c:v>7.1786716413654713E-3</c:v>
                </c:pt>
                <c:pt idx="6563">
                  <c:v>7.1719256652536664E-3</c:v>
                </c:pt>
                <c:pt idx="6564">
                  <c:v>7.1651860739373159E-3</c:v>
                </c:pt>
                <c:pt idx="6565">
                  <c:v>7.1584528616344817E-3</c:v>
                </c:pt>
                <c:pt idx="6566">
                  <c:v>7.1517260225684009E-3</c:v>
                </c:pt>
                <c:pt idx="6567">
                  <c:v>7.1450055509676312E-3</c:v>
                </c:pt>
                <c:pt idx="6568">
                  <c:v>7.1382914410659387E-3</c:v>
                </c:pt>
                <c:pt idx="6569">
                  <c:v>7.1315836871023138E-3</c:v>
                </c:pt>
                <c:pt idx="6570">
                  <c:v>7.1248822833209317E-3</c:v>
                </c:pt>
                <c:pt idx="6571">
                  <c:v>7.1181872239712615E-3</c:v>
                </c:pt>
                <c:pt idx="6572">
                  <c:v>7.1114985033079387E-3</c:v>
                </c:pt>
                <c:pt idx="6573">
                  <c:v>7.1048161155907921E-3</c:v>
                </c:pt>
                <c:pt idx="6574">
                  <c:v>7.09814005508487E-3</c:v>
                </c:pt>
                <c:pt idx="6575">
                  <c:v>7.0914703160604017E-3</c:v>
                </c:pt>
                <c:pt idx="6576">
                  <c:v>7.08480689279283E-3</c:v>
                </c:pt>
                <c:pt idx="6577">
                  <c:v>7.0781497795626867E-3</c:v>
                </c:pt>
                <c:pt idx="6578">
                  <c:v>7.0714989706557735E-3</c:v>
                </c:pt>
                <c:pt idx="6579">
                  <c:v>7.0648544603630278E-3</c:v>
                </c:pt>
                <c:pt idx="6580">
                  <c:v>7.0582162429804899E-3</c:v>
                </c:pt>
                <c:pt idx="6581">
                  <c:v>7.0515843128093917E-3</c:v>
                </c:pt>
                <c:pt idx="6582">
                  <c:v>7.0449586641561793E-3</c:v>
                </c:pt>
                <c:pt idx="6583">
                  <c:v>7.0383392913322797E-3</c:v>
                </c:pt>
                <c:pt idx="6584">
                  <c:v>7.0317261886543884E-3</c:v>
                </c:pt>
                <c:pt idx="6585">
                  <c:v>7.0251193504442741E-3</c:v>
                </c:pt>
                <c:pt idx="6586">
                  <c:v>7.0185187710287847E-3</c:v>
                </c:pt>
                <c:pt idx="6587">
                  <c:v>7.0119244447399602E-3</c:v>
                </c:pt>
                <c:pt idx="6588">
                  <c:v>7.0053363659148939E-3</c:v>
                </c:pt>
                <c:pt idx="6589">
                  <c:v>6.9987545288958024E-3</c:v>
                </c:pt>
                <c:pt idx="6590">
                  <c:v>6.9921789280299688E-3</c:v>
                </c:pt>
                <c:pt idx="6591">
                  <c:v>6.985609557669796E-3</c:v>
                </c:pt>
                <c:pt idx="6592">
                  <c:v>6.9790464121727552E-3</c:v>
                </c:pt>
                <c:pt idx="6593">
                  <c:v>6.9724894859013644E-3</c:v>
                </c:pt>
                <c:pt idx="6594">
                  <c:v>6.965938773223249E-3</c:v>
                </c:pt>
                <c:pt idx="6595">
                  <c:v>6.95939426851107E-3</c:v>
                </c:pt>
                <c:pt idx="6596">
                  <c:v>6.9528559661425635E-3</c:v>
                </c:pt>
                <c:pt idx="6597">
                  <c:v>6.9463238605005414E-3</c:v>
                </c:pt>
                <c:pt idx="6598">
                  <c:v>6.9397979459727543E-3</c:v>
                </c:pt>
                <c:pt idx="6599">
                  <c:v>6.93327821695215E-3</c:v>
                </c:pt>
                <c:pt idx="6600">
                  <c:v>6.9267646678365441E-3</c:v>
                </c:pt>
                <c:pt idx="6601">
                  <c:v>6.9202572930288954E-3</c:v>
                </c:pt>
                <c:pt idx="6602">
                  <c:v>6.913756086937119E-3</c:v>
                </c:pt>
                <c:pt idx="6603">
                  <c:v>6.9072610439741668E-3</c:v>
                </c:pt>
                <c:pt idx="6604">
                  <c:v>6.9007721585580307E-3</c:v>
                </c:pt>
                <c:pt idx="6605">
                  <c:v>6.8942894251116252E-3</c:v>
                </c:pt>
                <c:pt idx="6606">
                  <c:v>6.8878128380629603E-3</c:v>
                </c:pt>
                <c:pt idx="6607">
                  <c:v>6.8813423918449128E-3</c:v>
                </c:pt>
                <c:pt idx="6608">
                  <c:v>6.8748780808954761E-3</c:v>
                </c:pt>
                <c:pt idx="6609">
                  <c:v>6.8684198996575071E-3</c:v>
                </c:pt>
                <c:pt idx="6610">
                  <c:v>6.8619678425788965E-3</c:v>
                </c:pt>
                <c:pt idx="6611">
                  <c:v>6.8555219041125078E-3</c:v>
                </c:pt>
                <c:pt idx="6612">
                  <c:v>6.849082078716132E-3</c:v>
                </c:pt>
                <c:pt idx="6613">
                  <c:v>6.8426483608525343E-3</c:v>
                </c:pt>
                <c:pt idx="6614">
                  <c:v>6.8362207449894057E-3</c:v>
                </c:pt>
                <c:pt idx="6615">
                  <c:v>6.8297992255994212E-3</c:v>
                </c:pt>
                <c:pt idx="6616">
                  <c:v>6.823383797160144E-3</c:v>
                </c:pt>
                <c:pt idx="6617">
                  <c:v>6.8169744541541248E-3</c:v>
                </c:pt>
                <c:pt idx="6618">
                  <c:v>6.8105711910687681E-3</c:v>
                </c:pt>
                <c:pt idx="6619">
                  <c:v>6.804174002396462E-3</c:v>
                </c:pt>
                <c:pt idx="6620">
                  <c:v>6.7977828826344859E-3</c:v>
                </c:pt>
                <c:pt idx="6621">
                  <c:v>6.7913978262850068E-3</c:v>
                </c:pt>
                <c:pt idx="6622">
                  <c:v>6.7850188278551415E-3</c:v>
                </c:pt>
                <c:pt idx="6623">
                  <c:v>6.7786458818568799E-3</c:v>
                </c:pt>
                <c:pt idx="6624">
                  <c:v>6.7722789828070368E-3</c:v>
                </c:pt>
                <c:pt idx="6625">
                  <c:v>6.7659181252274483E-3</c:v>
                </c:pt>
                <c:pt idx="6626">
                  <c:v>6.7595633036447236E-3</c:v>
                </c:pt>
                <c:pt idx="6627">
                  <c:v>6.7532145125903898E-3</c:v>
                </c:pt>
                <c:pt idx="6628">
                  <c:v>6.7468717466008087E-3</c:v>
                </c:pt>
                <c:pt idx="6629">
                  <c:v>6.7405350002172869E-3</c:v>
                </c:pt>
                <c:pt idx="6630">
                  <c:v>6.7342042679858667E-3</c:v>
                </c:pt>
                <c:pt idx="6631">
                  <c:v>6.7278795444575537E-3</c:v>
                </c:pt>
                <c:pt idx="6632">
                  <c:v>6.7215608241881315E-3</c:v>
                </c:pt>
                <c:pt idx="6633">
                  <c:v>6.7152481017382481E-3</c:v>
                </c:pt>
                <c:pt idx="6634">
                  <c:v>6.708941371673406E-3</c:v>
                </c:pt>
                <c:pt idx="6635">
                  <c:v>6.7026406285638903E-3</c:v>
                </c:pt>
                <c:pt idx="6636">
                  <c:v>6.6963458669848808E-3</c:v>
                </c:pt>
                <c:pt idx="6637">
                  <c:v>6.690057081516293E-3</c:v>
                </c:pt>
                <c:pt idx="6638">
                  <c:v>6.6837742667429307E-3</c:v>
                </c:pt>
                <c:pt idx="6639">
                  <c:v>6.6774974172543527E-3</c:v>
                </c:pt>
                <c:pt idx="6640">
                  <c:v>6.6712265276449518E-3</c:v>
                </c:pt>
                <c:pt idx="6641">
                  <c:v>6.6649615925139004E-3</c:v>
                </c:pt>
                <c:pt idx="6642">
                  <c:v>6.6587026064651687E-3</c:v>
                </c:pt>
                <c:pt idx="6643">
                  <c:v>6.6524495641075371E-3</c:v>
                </c:pt>
                <c:pt idx="6644">
                  <c:v>6.64620246005454E-3</c:v>
                </c:pt>
                <c:pt idx="6645">
                  <c:v>6.6399612889244857E-3</c:v>
                </c:pt>
                <c:pt idx="6646">
                  <c:v>6.6337260453404609E-3</c:v>
                </c:pt>
                <c:pt idx="6647">
                  <c:v>6.6274962075179439E-3</c:v>
                </c:pt>
                <c:pt idx="6648">
                  <c:v>6.621226061648334E-3</c:v>
                </c:pt>
                <c:pt idx="6649">
                  <c:v>6.6149619163027454E-3</c:v>
                </c:pt>
                <c:pt idx="6650">
                  <c:v>6.6087037658269891E-3</c:v>
                </c:pt>
                <c:pt idx="6651">
                  <c:v>6.6024516045742384E-3</c:v>
                </c:pt>
                <c:pt idx="6652">
                  <c:v>6.5962054269049558E-3</c:v>
                </c:pt>
                <c:pt idx="6653">
                  <c:v>6.5899537455397471E-3</c:v>
                </c:pt>
                <c:pt idx="6654">
                  <c:v>6.5836926045249019E-3</c:v>
                </c:pt>
                <c:pt idx="6655">
                  <c:v>6.5774375240621238E-3</c:v>
                </c:pt>
                <c:pt idx="6656">
                  <c:v>6.5711884980748717E-3</c:v>
                </c:pt>
                <c:pt idx="6657">
                  <c:v>6.5649455204997249E-3</c:v>
                </c:pt>
                <c:pt idx="6658">
                  <c:v>6.5587085852860435E-3</c:v>
                </c:pt>
                <c:pt idx="6659">
                  <c:v>6.5524776863958075E-3</c:v>
                </c:pt>
                <c:pt idx="6660">
                  <c:v>6.546252817803422E-3</c:v>
                </c:pt>
                <c:pt idx="6661">
                  <c:v>6.5400339734954707E-3</c:v>
                </c:pt>
                <c:pt idx="6662">
                  <c:v>6.5338211474706741E-3</c:v>
                </c:pt>
                <c:pt idx="6663">
                  <c:v>6.5276143337394408E-3</c:v>
                </c:pt>
                <c:pt idx="6664">
                  <c:v>6.5214135263239863E-3</c:v>
                </c:pt>
                <c:pt idx="6665">
                  <c:v>6.5152187192579316E-3</c:v>
                </c:pt>
                <c:pt idx="6666">
                  <c:v>6.5090299065863229E-3</c:v>
                </c:pt>
                <c:pt idx="6667">
                  <c:v>6.5028470823653038E-3</c:v>
                </c:pt>
                <c:pt idx="6668">
                  <c:v>6.4966702406621191E-3</c:v>
                </c:pt>
                <c:pt idx="6669">
                  <c:v>6.4904993755548306E-3</c:v>
                </c:pt>
                <c:pt idx="6670">
                  <c:v>6.4843344811322734E-3</c:v>
                </c:pt>
                <c:pt idx="6671">
                  <c:v>6.4781755514939218E-3</c:v>
                </c:pt>
                <c:pt idx="6672">
                  <c:v>6.4720225807496576E-3</c:v>
                </c:pt>
                <c:pt idx="6673">
                  <c:v>6.4658755630197171E-3</c:v>
                </c:pt>
                <c:pt idx="6674">
                  <c:v>6.4597344924346174E-3</c:v>
                </c:pt>
                <c:pt idx="6675">
                  <c:v>6.4535993631349006E-3</c:v>
                </c:pt>
                <c:pt idx="6676">
                  <c:v>6.4474701692711711E-3</c:v>
                </c:pt>
                <c:pt idx="6677">
                  <c:v>6.441346905003845E-3</c:v>
                </c:pt>
                <c:pt idx="6678">
                  <c:v>6.4352295645031437E-3</c:v>
                </c:pt>
                <c:pt idx="6679">
                  <c:v>6.4291181419489363E-3</c:v>
                </c:pt>
                <c:pt idx="6680">
                  <c:v>6.4230126315306417E-3</c:v>
                </c:pt>
                <c:pt idx="6681">
                  <c:v>6.4169130274471901E-3</c:v>
                </c:pt>
                <c:pt idx="6682">
                  <c:v>6.4108193239068587E-3</c:v>
                </c:pt>
                <c:pt idx="6683">
                  <c:v>6.4047315151271565E-3</c:v>
                </c:pt>
                <c:pt idx="6684">
                  <c:v>6.3986495953348207E-3</c:v>
                </c:pt>
                <c:pt idx="6685">
                  <c:v>6.3925735587657224E-3</c:v>
                </c:pt>
                <c:pt idx="6686">
                  <c:v>6.3865033996646685E-3</c:v>
                </c:pt>
                <c:pt idx="6687">
                  <c:v>6.3804391122855219E-3</c:v>
                </c:pt>
                <c:pt idx="6688">
                  <c:v>6.3743806908908244E-3</c:v>
                </c:pt>
                <c:pt idx="6689">
                  <c:v>6.3683281297520688E-3</c:v>
                </c:pt>
                <c:pt idx="6690">
                  <c:v>6.3622814231493923E-3</c:v>
                </c:pt>
                <c:pt idx="6691">
                  <c:v>6.3562405653714935E-3</c:v>
                </c:pt>
                <c:pt idx="6692">
                  <c:v>6.3502055507157502E-3</c:v>
                </c:pt>
                <c:pt idx="6693">
                  <c:v>6.3441763734880148E-3</c:v>
                </c:pt>
                <c:pt idx="6694">
                  <c:v>6.3381530280024372E-3</c:v>
                </c:pt>
                <c:pt idx="6695">
                  <c:v>6.3321355085816803E-3</c:v>
                </c:pt>
                <c:pt idx="6696">
                  <c:v>6.3261238095566443E-3</c:v>
                </c:pt>
                <c:pt idx="6697">
                  <c:v>6.3201179252664625E-3</c:v>
                </c:pt>
                <c:pt idx="6698">
                  <c:v>6.3141178500584058E-3</c:v>
                </c:pt>
                <c:pt idx="6699">
                  <c:v>6.3081235782879519E-3</c:v>
                </c:pt>
                <c:pt idx="6700">
                  <c:v>6.3021351043185785E-3</c:v>
                </c:pt>
                <c:pt idx="6701">
                  <c:v>6.2961524225217703E-3</c:v>
                </c:pt>
                <c:pt idx="6702">
                  <c:v>6.2901755272769923E-3</c:v>
                </c:pt>
                <c:pt idx="6703">
                  <c:v>6.2842044129715708E-3</c:v>
                </c:pt>
                <c:pt idx="6704">
                  <c:v>6.2782390740006907E-3</c:v>
                </c:pt>
                <c:pt idx="6705">
                  <c:v>6.2722795047673264E-3</c:v>
                </c:pt>
                <c:pt idx="6706">
                  <c:v>6.2663256996821964E-3</c:v>
                </c:pt>
                <c:pt idx="6707">
                  <c:v>6.2603776531637532E-3</c:v>
                </c:pt>
                <c:pt idx="6708">
                  <c:v>6.2544353596380355E-3</c:v>
                </c:pt>
                <c:pt idx="6709">
                  <c:v>6.2484840378787395E-3</c:v>
                </c:pt>
                <c:pt idx="6710">
                  <c:v>6.2425217347907326E-3</c:v>
                </c:pt>
                <c:pt idx="6711">
                  <c:v>6.2365652426830233E-3</c:v>
                </c:pt>
                <c:pt idx="6712">
                  <c:v>6.2306145557369319E-3</c:v>
                </c:pt>
                <c:pt idx="6713">
                  <c:v>6.224669668148654E-3</c:v>
                </c:pt>
                <c:pt idx="6714">
                  <c:v>6.218730574128961E-3</c:v>
                </c:pt>
                <c:pt idx="6715">
                  <c:v>6.2127972679027494E-3</c:v>
                </c:pt>
                <c:pt idx="6716">
                  <c:v>6.2068697437087372E-3</c:v>
                </c:pt>
                <c:pt idx="6717">
                  <c:v>6.2009479957992166E-3</c:v>
                </c:pt>
                <c:pt idx="6718">
                  <c:v>6.1950320184394952E-3</c:v>
                </c:pt>
                <c:pt idx="6719">
                  <c:v>6.1891218059078532E-3</c:v>
                </c:pt>
                <c:pt idx="6720">
                  <c:v>6.1832173524950778E-3</c:v>
                </c:pt>
                <c:pt idx="6721">
                  <c:v>6.1773186525042947E-3</c:v>
                </c:pt>
                <c:pt idx="6722">
                  <c:v>6.1714257002505315E-3</c:v>
                </c:pt>
                <c:pt idx="6723">
                  <c:v>6.1655384900606916E-3</c:v>
                </c:pt>
                <c:pt idx="6724">
                  <c:v>6.1596570162731181E-3</c:v>
                </c:pt>
                <c:pt idx="6725">
                  <c:v>6.1537812732374124E-3</c:v>
                </c:pt>
                <c:pt idx="6726">
                  <c:v>6.1479112553142591E-3</c:v>
                </c:pt>
                <c:pt idx="6727">
                  <c:v>6.1420469568751529E-3</c:v>
                </c:pt>
                <c:pt idx="6728">
                  <c:v>6.1361883723021942E-3</c:v>
                </c:pt>
                <c:pt idx="6729">
                  <c:v>6.1303354959879137E-3</c:v>
                </c:pt>
                <c:pt idx="6730">
                  <c:v>6.1244883223350553E-3</c:v>
                </c:pt>
                <c:pt idx="6731">
                  <c:v>6.1186468457564112E-3</c:v>
                </c:pt>
                <c:pt idx="6732">
                  <c:v>6.1128110606746226E-3</c:v>
                </c:pt>
                <c:pt idx="6733">
                  <c:v>6.1069809615220483E-3</c:v>
                </c:pt>
                <c:pt idx="6734">
                  <c:v>6.1011565427405729E-3</c:v>
                </c:pt>
                <c:pt idx="6735">
                  <c:v>6.0953377987814656E-3</c:v>
                </c:pt>
                <c:pt idx="6736">
                  <c:v>6.0895247241051749E-3</c:v>
                </c:pt>
                <c:pt idx="6737">
                  <c:v>6.0837173131812828E-3</c:v>
                </c:pt>
                <c:pt idx="6738">
                  <c:v>6.0779155604883403E-3</c:v>
                </c:pt>
                <c:pt idx="6739">
                  <c:v>6.0721194605136324E-3</c:v>
                </c:pt>
                <c:pt idx="6740">
                  <c:v>6.0663290077532473E-3</c:v>
                </c:pt>
                <c:pt idx="6741">
                  <c:v>6.0605441967116706E-3</c:v>
                </c:pt>
                <c:pt idx="6742">
                  <c:v>6.0547650219020107E-3</c:v>
                </c:pt>
                <c:pt idx="6743">
                  <c:v>6.0489914778455878E-3</c:v>
                </c:pt>
                <c:pt idx="6744">
                  <c:v>6.0432235590720234E-3</c:v>
                </c:pt>
                <c:pt idx="6745">
                  <c:v>6.037461260119073E-3</c:v>
                </c:pt>
                <c:pt idx="6746">
                  <c:v>6.031704575532381E-3</c:v>
                </c:pt>
                <c:pt idx="6747">
                  <c:v>6.0259534998656876E-3</c:v>
                </c:pt>
                <c:pt idx="6748">
                  <c:v>6.0202080276804421E-3</c:v>
                </c:pt>
                <c:pt idx="6749">
                  <c:v>6.0144681535459089E-3</c:v>
                </c:pt>
                <c:pt idx="6750">
                  <c:v>6.0087338720389771E-3</c:v>
                </c:pt>
                <c:pt idx="6751">
                  <c:v>6.003005177744135E-3</c:v>
                </c:pt>
                <c:pt idx="6752">
                  <c:v>5.9972820652533284E-3</c:v>
                </c:pt>
                <c:pt idx="6753">
                  <c:v>5.9915645291659624E-3</c:v>
                </c:pt>
                <c:pt idx="6754">
                  <c:v>5.9858525640887495E-3</c:v>
                </c:pt>
                <c:pt idx="6755">
                  <c:v>5.9801461196489361E-3</c:v>
                </c:pt>
                <c:pt idx="6756">
                  <c:v>5.9744073408066443E-3</c:v>
                </c:pt>
                <c:pt idx="6757">
                  <c:v>5.9686742087928808E-3</c:v>
                </c:pt>
                <c:pt idx="6758">
                  <c:v>5.9629467178741345E-3</c:v>
                </c:pt>
                <c:pt idx="6759">
                  <c:v>5.9572248623293803E-3</c:v>
                </c:pt>
                <c:pt idx="6760">
                  <c:v>5.9515086364499373E-3</c:v>
                </c:pt>
                <c:pt idx="6761">
                  <c:v>5.9457980345391567E-3</c:v>
                </c:pt>
                <c:pt idx="6762">
                  <c:v>5.9400715193956392E-3</c:v>
                </c:pt>
                <c:pt idx="6763">
                  <c:v>5.9343253666262075E-3</c:v>
                </c:pt>
                <c:pt idx="6764">
                  <c:v>5.9285849415905414E-3</c:v>
                </c:pt>
                <c:pt idx="6765">
                  <c:v>5.9228502379890767E-3</c:v>
                </c:pt>
                <c:pt idx="6766">
                  <c:v>5.9171212495388158E-3</c:v>
                </c:pt>
                <c:pt idx="6767">
                  <c:v>5.9113979699730252E-3</c:v>
                </c:pt>
                <c:pt idx="6768">
                  <c:v>5.9056803930409938E-3</c:v>
                </c:pt>
                <c:pt idx="6769">
                  <c:v>5.899968512507992E-3</c:v>
                </c:pt>
                <c:pt idx="6770">
                  <c:v>5.8942623221549259E-3</c:v>
                </c:pt>
                <c:pt idx="6771">
                  <c:v>5.8885618157782874E-3</c:v>
                </c:pt>
                <c:pt idx="6772">
                  <c:v>5.8828669871898807E-3</c:v>
                </c:pt>
                <c:pt idx="6773">
                  <c:v>5.8771778302167182E-3</c:v>
                </c:pt>
                <c:pt idx="6774">
                  <c:v>5.8714943387007928E-3</c:v>
                </c:pt>
                <c:pt idx="6775">
                  <c:v>5.8658165064989541E-3</c:v>
                </c:pt>
                <c:pt idx="6776">
                  <c:v>5.8601443274827305E-3</c:v>
                </c:pt>
                <c:pt idx="6777">
                  <c:v>5.8544777955382016E-3</c:v>
                </c:pt>
                <c:pt idx="6778">
                  <c:v>5.8488169045657771E-3</c:v>
                </c:pt>
                <c:pt idx="6779">
                  <c:v>5.8431616484801094E-3</c:v>
                </c:pt>
                <c:pt idx="6780">
                  <c:v>5.8375120212099249E-3</c:v>
                </c:pt>
                <c:pt idx="6781">
                  <c:v>5.8318680166978476E-3</c:v>
                </c:pt>
                <c:pt idx="6782">
                  <c:v>5.8262296289003273E-3</c:v>
                </c:pt>
                <c:pt idx="6783">
                  <c:v>5.8205968517874148E-3</c:v>
                </c:pt>
                <c:pt idx="6784">
                  <c:v>5.8149696793427233E-3</c:v>
                </c:pt>
                <c:pt idx="6785">
                  <c:v>5.8093481055632255E-3</c:v>
                </c:pt>
                <c:pt idx="6786">
                  <c:v>5.8037321244590306E-3</c:v>
                </c:pt>
                <c:pt idx="6787">
                  <c:v>5.7981217300535418E-3</c:v>
                </c:pt>
                <c:pt idx="6788">
                  <c:v>5.7925169163830417E-3</c:v>
                </c:pt>
                <c:pt idx="6789">
                  <c:v>5.7869176774966958E-3</c:v>
                </c:pt>
                <c:pt idx="6790">
                  <c:v>5.7813240074564339E-3</c:v>
                </c:pt>
                <c:pt idx="6791">
                  <c:v>5.77573590033681E-3</c:v>
                </c:pt>
                <c:pt idx="6792">
                  <c:v>5.770153350224903E-3</c:v>
                </c:pt>
                <c:pt idx="6793">
                  <c:v>5.7645763512201445E-3</c:v>
                </c:pt>
                <c:pt idx="6794">
                  <c:v>5.7590048974343177E-3</c:v>
                </c:pt>
                <c:pt idx="6795">
                  <c:v>5.7534389829913225E-3</c:v>
                </c:pt>
                <c:pt idx="6796">
                  <c:v>5.7478786020271734E-3</c:v>
                </c:pt>
                <c:pt idx="6797">
                  <c:v>5.7423237486897982E-3</c:v>
                </c:pt>
                <c:pt idx="6798">
                  <c:v>5.7367744171390317E-3</c:v>
                </c:pt>
                <c:pt idx="6799">
                  <c:v>5.7312306015464484E-3</c:v>
                </c:pt>
                <c:pt idx="6800">
                  <c:v>5.7256922960952552E-3</c:v>
                </c:pt>
                <c:pt idx="6801">
                  <c:v>5.7201594949802754E-3</c:v>
                </c:pt>
                <c:pt idx="6802">
                  <c:v>5.7146321924077346E-3</c:v>
                </c:pt>
                <c:pt idx="6803">
                  <c:v>5.7091103825952739E-3</c:v>
                </c:pt>
                <c:pt idx="6804">
                  <c:v>5.7035940597717468E-3</c:v>
                </c:pt>
                <c:pt idx="6805">
                  <c:v>5.6980832181772311E-3</c:v>
                </c:pt>
                <c:pt idx="6806">
                  <c:v>5.6925778520629123E-3</c:v>
                </c:pt>
                <c:pt idx="6807">
                  <c:v>5.6870779556909227E-3</c:v>
                </c:pt>
                <c:pt idx="6808">
                  <c:v>5.6815835233343555E-3</c:v>
                </c:pt>
                <c:pt idx="6809">
                  <c:v>5.6760945492771121E-3</c:v>
                </c:pt>
                <c:pt idx="6810">
                  <c:v>5.6706110278138483E-3</c:v>
                </c:pt>
                <c:pt idx="6811">
                  <c:v>5.6651329532498799E-3</c:v>
                </c:pt>
                <c:pt idx="6812">
                  <c:v>5.659660319901067E-3</c:v>
                </c:pt>
                <c:pt idx="6813">
                  <c:v>5.6541931220938238E-3</c:v>
                </c:pt>
                <c:pt idx="6814">
                  <c:v>5.6487313541649575E-3</c:v>
                </c:pt>
                <c:pt idx="6815">
                  <c:v>5.6432750104616026E-3</c:v>
                </c:pt>
                <c:pt idx="6816">
                  <c:v>5.6378240853411877E-3</c:v>
                </c:pt>
                <c:pt idx="6817">
                  <c:v>5.6323785731713285E-3</c:v>
                </c:pt>
                <c:pt idx="6818">
                  <c:v>5.6269384683297133E-3</c:v>
                </c:pt>
                <c:pt idx="6819">
                  <c:v>5.6215037652041361E-3</c:v>
                </c:pt>
                <c:pt idx="6820">
                  <c:v>5.6160744581922988E-3</c:v>
                </c:pt>
                <c:pt idx="6821">
                  <c:v>5.6106505417018709E-3</c:v>
                </c:pt>
                <c:pt idx="6822">
                  <c:v>5.6052320101502868E-3</c:v>
                </c:pt>
                <c:pt idx="6823">
                  <c:v>5.599818857964743E-3</c:v>
                </c:pt>
                <c:pt idx="6824">
                  <c:v>5.5944110795822198E-3</c:v>
                </c:pt>
                <c:pt idx="6825">
                  <c:v>5.5890086694492004E-3</c:v>
                </c:pt>
                <c:pt idx="6826">
                  <c:v>5.5836116220218043E-3</c:v>
                </c:pt>
                <c:pt idx="6827">
                  <c:v>5.5782199317656201E-3</c:v>
                </c:pt>
                <c:pt idx="6828">
                  <c:v>5.5728335931556697E-3</c:v>
                </c:pt>
                <c:pt idx="6829">
                  <c:v>5.5674526006763451E-3</c:v>
                </c:pt>
                <c:pt idx="6830">
                  <c:v>5.5620769488213479E-3</c:v>
                </c:pt>
                <c:pt idx="6831">
                  <c:v>5.5567066320936307E-3</c:v>
                </c:pt>
                <c:pt idx="6832">
                  <c:v>5.5513416450052979E-3</c:v>
                </c:pt>
                <c:pt idx="6833">
                  <c:v>5.5459819820776442E-3</c:v>
                </c:pt>
                <c:pt idx="6834">
                  <c:v>5.5406276378409227E-3</c:v>
                </c:pt>
                <c:pt idx="6835">
                  <c:v>5.5352786068345299E-3</c:v>
                </c:pt>
                <c:pt idx="6836">
                  <c:v>5.5299348836067175E-3</c:v>
                </c:pt>
                <c:pt idx="6837">
                  <c:v>5.524596462714651E-3</c:v>
                </c:pt>
                <c:pt idx="6838">
                  <c:v>5.5192633387243549E-3</c:v>
                </c:pt>
                <c:pt idx="6839">
                  <c:v>5.5139355062106222E-3</c:v>
                </c:pt>
                <c:pt idx="6840">
                  <c:v>5.508612959756974E-3</c:v>
                </c:pt>
                <c:pt idx="6841">
                  <c:v>5.5032956939556326E-3</c:v>
                </c:pt>
                <c:pt idx="6842">
                  <c:v>5.4979837034074379E-3</c:v>
                </c:pt>
                <c:pt idx="6843">
                  <c:v>5.4926769827217895E-3</c:v>
                </c:pt>
                <c:pt idx="6844">
                  <c:v>5.4873755265166324E-3</c:v>
                </c:pt>
                <c:pt idx="6845">
                  <c:v>5.4820631348160937E-3</c:v>
                </c:pt>
                <c:pt idx="6846">
                  <c:v>5.4766855987351173E-3</c:v>
                </c:pt>
                <c:pt idx="6847">
                  <c:v>5.471313566844987E-3</c:v>
                </c:pt>
                <c:pt idx="6848">
                  <c:v>5.465947032404223E-3</c:v>
                </c:pt>
                <c:pt idx="6849">
                  <c:v>5.4605859886940255E-3</c:v>
                </c:pt>
                <c:pt idx="6850">
                  <c:v>5.4552304290179819E-3</c:v>
                </c:pt>
                <c:pt idx="6851">
                  <c:v>5.4498803467018233E-3</c:v>
                </c:pt>
                <c:pt idx="6852">
                  <c:v>5.4445357350930979E-3</c:v>
                </c:pt>
                <c:pt idx="6853">
                  <c:v>5.4391965875609941E-3</c:v>
                </c:pt>
                <c:pt idx="6854">
                  <c:v>5.4338628974960222E-3</c:v>
                </c:pt>
                <c:pt idx="6855">
                  <c:v>5.428534658309862E-3</c:v>
                </c:pt>
                <c:pt idx="6856">
                  <c:v>5.4232118634349865E-3</c:v>
                </c:pt>
                <c:pt idx="6857">
                  <c:v>5.4178945063245451E-3</c:v>
                </c:pt>
                <c:pt idx="6858">
                  <c:v>5.4125825804520501E-3</c:v>
                </c:pt>
                <c:pt idx="6859">
                  <c:v>5.4072760793112389E-3</c:v>
                </c:pt>
                <c:pt idx="6860">
                  <c:v>5.4019749964157255E-3</c:v>
                </c:pt>
                <c:pt idx="6861">
                  <c:v>5.3966793252989073E-3</c:v>
                </c:pt>
                <c:pt idx="6862">
                  <c:v>5.3913890595136899E-3</c:v>
                </c:pt>
                <c:pt idx="6863">
                  <c:v>5.3861041926323017E-3</c:v>
                </c:pt>
                <c:pt idx="6864">
                  <c:v>5.3808247182460254E-3</c:v>
                </c:pt>
                <c:pt idx="6865">
                  <c:v>5.3755506299650582E-3</c:v>
                </c:pt>
                <c:pt idx="6866">
                  <c:v>5.3702819214183663E-3</c:v>
                </c:pt>
                <c:pt idx="6867">
                  <c:v>5.3650185862533402E-3</c:v>
                </c:pt>
                <c:pt idx="6868">
                  <c:v>5.3597606181357482E-3</c:v>
                </c:pt>
                <c:pt idx="6869">
                  <c:v>5.3545080107494274E-3</c:v>
                </c:pt>
                <c:pt idx="6870">
                  <c:v>5.3492607577962639E-3</c:v>
                </c:pt>
                <c:pt idx="6871">
                  <c:v>5.3440188529957997E-3</c:v>
                </c:pt>
                <c:pt idx="6872">
                  <c:v>5.3387822900852339E-3</c:v>
                </c:pt>
                <c:pt idx="6873">
                  <c:v>5.3335510628191619E-3</c:v>
                </c:pt>
                <c:pt idx="6874">
                  <c:v>5.3283251649694262E-3</c:v>
                </c:pt>
                <c:pt idx="6875">
                  <c:v>5.3231045903249386E-3</c:v>
                </c:pt>
                <c:pt idx="6876">
                  <c:v>5.3178893326915489E-3</c:v>
                </c:pt>
                <c:pt idx="6877">
                  <c:v>5.3126793858918157E-3</c:v>
                </c:pt>
                <c:pt idx="6878">
                  <c:v>5.3074747437649276E-3</c:v>
                </c:pt>
                <c:pt idx="6879">
                  <c:v>5.3022733604182574E-3</c:v>
                </c:pt>
                <c:pt idx="6880">
                  <c:v>5.2970688077744708E-3</c:v>
                </c:pt>
                <c:pt idx="6881">
                  <c:v>5.2918695379017824E-3</c:v>
                </c:pt>
                <c:pt idx="6882">
                  <c:v>5.2866755447123813E-3</c:v>
                </c:pt>
                <c:pt idx="6883">
                  <c:v>5.2814868221343E-3</c:v>
                </c:pt>
                <c:pt idx="6884">
                  <c:v>5.2763033641112234E-3</c:v>
                </c:pt>
                <c:pt idx="6885">
                  <c:v>5.2711251646023246E-3</c:v>
                </c:pt>
                <c:pt idx="6886">
                  <c:v>5.2659522175821849E-3</c:v>
                </c:pt>
                <c:pt idx="6887">
                  <c:v>5.2607845170405633E-3</c:v>
                </c:pt>
                <c:pt idx="6888">
                  <c:v>5.2556220569823491E-3</c:v>
                </c:pt>
                <c:pt idx="6889">
                  <c:v>5.2504648314273235E-3</c:v>
                </c:pt>
                <c:pt idx="6890">
                  <c:v>5.2453128344101159E-3</c:v>
                </c:pt>
                <c:pt idx="6891">
                  <c:v>5.2401660599800453E-3</c:v>
                </c:pt>
                <c:pt idx="6892">
                  <c:v>5.2350245022009358E-3</c:v>
                </c:pt>
                <c:pt idx="6893">
                  <c:v>5.2298881551510858E-3</c:v>
                </c:pt>
                <c:pt idx="6894">
                  <c:v>5.2247572590643793E-3</c:v>
                </c:pt>
                <c:pt idx="6895">
                  <c:v>5.2196321180658584E-3</c:v>
                </c:pt>
                <c:pt idx="6896">
                  <c:v>5.2145121556794712E-3</c:v>
                </c:pt>
                <c:pt idx="6897">
                  <c:v>5.2093973660226828E-3</c:v>
                </c:pt>
                <c:pt idx="6898">
                  <c:v>5.2042877432271727E-3</c:v>
                </c:pt>
                <c:pt idx="6899">
                  <c:v>5.1991832814387053E-3</c:v>
                </c:pt>
                <c:pt idx="6900">
                  <c:v>5.1940839748169619E-3</c:v>
                </c:pt>
                <c:pt idx="6901">
                  <c:v>5.1889898175355035E-3</c:v>
                </c:pt>
                <c:pt idx="6902">
                  <c:v>5.1839008037816037E-3</c:v>
                </c:pt>
                <c:pt idx="6903">
                  <c:v>5.1788169277561377E-3</c:v>
                </c:pt>
                <c:pt idx="6904">
                  <c:v>5.1737381836734599E-3</c:v>
                </c:pt>
                <c:pt idx="6905">
                  <c:v>5.1686645657613274E-3</c:v>
                </c:pt>
                <c:pt idx="6906">
                  <c:v>5.1635960682607559E-3</c:v>
                </c:pt>
                <c:pt idx="6907">
                  <c:v>5.1585326854259334E-3</c:v>
                </c:pt>
                <c:pt idx="6908">
                  <c:v>5.153474411524089E-3</c:v>
                </c:pt>
                <c:pt idx="6909">
                  <c:v>5.1484212408354031E-3</c:v>
                </c:pt>
                <c:pt idx="6910">
                  <c:v>5.1433731676529182E-3</c:v>
                </c:pt>
                <c:pt idx="6911">
                  <c:v>5.1383301862824096E-3</c:v>
                </c:pt>
                <c:pt idx="6912">
                  <c:v>5.133292291042319E-3</c:v>
                </c:pt>
                <c:pt idx="6913">
                  <c:v>5.128259476263628E-3</c:v>
                </c:pt>
                <c:pt idx="6914">
                  <c:v>5.1232317362897399E-3</c:v>
                </c:pt>
                <c:pt idx="6915">
                  <c:v>5.1182090654764466E-3</c:v>
                </c:pt>
                <c:pt idx="6916">
                  <c:v>5.1131914581917966E-3</c:v>
                </c:pt>
                <c:pt idx="6917">
                  <c:v>5.1081789088159857E-3</c:v>
                </c:pt>
                <c:pt idx="6918">
                  <c:v>5.1031714117413191E-3</c:v>
                </c:pt>
                <c:pt idx="6919">
                  <c:v>5.0981689613720498E-3</c:v>
                </c:pt>
                <c:pt idx="6920">
                  <c:v>5.0931715521243572E-3</c:v>
                </c:pt>
                <c:pt idx="6921">
                  <c:v>5.0881791784262286E-3</c:v>
                </c:pt>
                <c:pt idx="6922">
                  <c:v>5.083191834717323E-3</c:v>
                </c:pt>
                <c:pt idx="6923">
                  <c:v>5.0782095154490283E-3</c:v>
                </c:pt>
                <c:pt idx="6924">
                  <c:v>5.0732322150841983E-3</c:v>
                </c:pt>
                <c:pt idx="6925">
                  <c:v>5.0682599280972313E-3</c:v>
                </c:pt>
                <c:pt idx="6926">
                  <c:v>5.0632926489738604E-3</c:v>
                </c:pt>
                <c:pt idx="6927">
                  <c:v>5.0583303722111384E-3</c:v>
                </c:pt>
                <c:pt idx="6928">
                  <c:v>5.0533730923173524E-3</c:v>
                </c:pt>
                <c:pt idx="6929">
                  <c:v>5.0484208038119498E-3</c:v>
                </c:pt>
                <c:pt idx="6930">
                  <c:v>5.043473501225435E-3</c:v>
                </c:pt>
                <c:pt idx="6931">
                  <c:v>5.0385311790993254E-3</c:v>
                </c:pt>
                <c:pt idx="6932">
                  <c:v>5.033593831986042E-3</c:v>
                </c:pt>
                <c:pt idx="6933">
                  <c:v>5.0286614544488616E-3</c:v>
                </c:pt>
                <c:pt idx="6934">
                  <c:v>5.0237340410618312E-3</c:v>
                </c:pt>
                <c:pt idx="6935">
                  <c:v>5.0188115864096749E-3</c:v>
                </c:pt>
                <c:pt idx="6936">
                  <c:v>5.0138940850878036E-3</c:v>
                </c:pt>
                <c:pt idx="6937">
                  <c:v>5.0089815317021398E-3</c:v>
                </c:pt>
                <c:pt idx="6938">
                  <c:v>5.0040739208691209E-3</c:v>
                </c:pt>
                <c:pt idx="6939">
                  <c:v>4.9991712472155529E-3</c:v>
                </c:pt>
                <c:pt idx="6940">
                  <c:v>4.9942735053786855E-3</c:v>
                </c:pt>
                <c:pt idx="6941">
                  <c:v>4.9893806900059498E-3</c:v>
                </c:pt>
                <c:pt idx="6942">
                  <c:v>4.9844927957550765E-3</c:v>
                </c:pt>
                <c:pt idx="6943">
                  <c:v>4.9796098172939186E-3</c:v>
                </c:pt>
                <c:pt idx="6944">
                  <c:v>4.9747317493003974E-3</c:v>
                </c:pt>
                <c:pt idx="6945">
                  <c:v>4.9698585864624903E-3</c:v>
                </c:pt>
                <c:pt idx="6946">
                  <c:v>4.964990323478127E-3</c:v>
                </c:pt>
                <c:pt idx="6947">
                  <c:v>4.9601269550551405E-3</c:v>
                </c:pt>
                <c:pt idx="6948">
                  <c:v>4.9552684759111903E-3</c:v>
                </c:pt>
                <c:pt idx="6949">
                  <c:v>4.9504148807737233E-3</c:v>
                </c:pt>
                <c:pt idx="6950">
                  <c:v>4.9455661643798953E-3</c:v>
                </c:pt>
                <c:pt idx="6951">
                  <c:v>4.940722321476544E-3</c:v>
                </c:pt>
                <c:pt idx="6952">
                  <c:v>4.9358833468200799E-3</c:v>
                </c:pt>
                <c:pt idx="6953">
                  <c:v>4.9310492351764355E-3</c:v>
                </c:pt>
                <c:pt idx="6954">
                  <c:v>4.9262199813210955E-3</c:v>
                </c:pt>
                <c:pt idx="6955">
                  <c:v>4.9213955800389095E-3</c:v>
                </c:pt>
                <c:pt idx="6956">
                  <c:v>4.916576026124133E-3</c:v>
                </c:pt>
                <c:pt idx="6957">
                  <c:v>4.9117613143803002E-3</c:v>
                </c:pt>
                <c:pt idx="6958">
                  <c:v>4.9069514396202635E-3</c:v>
                </c:pt>
                <c:pt idx="6959">
                  <c:v>4.9021463966660442E-3</c:v>
                </c:pt>
                <c:pt idx="6960">
                  <c:v>4.8973461803488438E-3</c:v>
                </c:pt>
                <c:pt idx="6961">
                  <c:v>4.8925507855089433E-3</c:v>
                </c:pt>
                <c:pt idx="6962">
                  <c:v>4.887760206995679E-3</c:v>
                </c:pt>
                <c:pt idx="6963">
                  <c:v>4.8829744396673746E-3</c:v>
                </c:pt>
                <c:pt idx="6964">
                  <c:v>4.8781934783913572E-3</c:v>
                </c:pt>
                <c:pt idx="6965">
                  <c:v>4.8734173180437846E-3</c:v>
                </c:pt>
                <c:pt idx="6966">
                  <c:v>4.8686459535096892E-3</c:v>
                </c:pt>
                <c:pt idx="6967">
                  <c:v>4.8638793796828969E-3</c:v>
                </c:pt>
                <c:pt idx="6968">
                  <c:v>4.8591175914659878E-3</c:v>
                </c:pt>
                <c:pt idx="6969">
                  <c:v>4.8543605837702676E-3</c:v>
                </c:pt>
                <c:pt idx="6970">
                  <c:v>4.8496083515156578E-3</c:v>
                </c:pt>
                <c:pt idx="6971">
                  <c:v>4.8448608896306941E-3</c:v>
                </c:pt>
                <c:pt idx="6972">
                  <c:v>4.8401181930525167E-3</c:v>
                </c:pt>
                <c:pt idx="6973">
                  <c:v>4.8353802567267078E-3</c:v>
                </c:pt>
                <c:pt idx="6974">
                  <c:v>4.8306470756073793E-3</c:v>
                </c:pt>
                <c:pt idx="6975">
                  <c:v>4.8259186446570441E-3</c:v>
                </c:pt>
                <c:pt idx="6976">
                  <c:v>4.8211949588465829E-3</c:v>
                </c:pt>
                <c:pt idx="6977">
                  <c:v>4.8164760131552339E-3</c:v>
                </c:pt>
                <c:pt idx="6978">
                  <c:v>4.8117618025705191E-3</c:v>
                </c:pt>
                <c:pt idx="6979">
                  <c:v>4.8070523220882407E-3</c:v>
                </c:pt>
                <c:pt idx="6980">
                  <c:v>4.8023475667123275E-3</c:v>
                </c:pt>
                <c:pt idx="6981">
                  <c:v>4.7976475314549594E-3</c:v>
                </c:pt>
                <c:pt idx="6982">
                  <c:v>4.7929522113363821E-3</c:v>
                </c:pt>
                <c:pt idx="6983">
                  <c:v>4.788261601384956E-3</c:v>
                </c:pt>
                <c:pt idx="6984">
                  <c:v>4.783575696637077E-3</c:v>
                </c:pt>
                <c:pt idx="6985">
                  <c:v>4.7788944921371077E-3</c:v>
                </c:pt>
                <c:pt idx="6986">
                  <c:v>4.7742179829374197E-3</c:v>
                </c:pt>
                <c:pt idx="6987">
                  <c:v>4.7695461640982701E-3</c:v>
                </c:pt>
                <c:pt idx="6988">
                  <c:v>4.7648790306878278E-3</c:v>
                </c:pt>
                <c:pt idx="6989">
                  <c:v>4.7602165777820742E-3</c:v>
                </c:pt>
                <c:pt idx="6990">
                  <c:v>4.7555588004648064E-3</c:v>
                </c:pt>
                <c:pt idx="6991">
                  <c:v>4.7509056938276183E-3</c:v>
                </c:pt>
                <c:pt idx="6992">
                  <c:v>4.7462572529697713E-3</c:v>
                </c:pt>
                <c:pt idx="6993">
                  <c:v>4.7416134729982799E-3</c:v>
                </c:pt>
                <c:pt idx="6994">
                  <c:v>4.7369743490277734E-3</c:v>
                </c:pt>
                <c:pt idx="6995">
                  <c:v>4.7323398761805269E-3</c:v>
                </c:pt>
                <c:pt idx="6996">
                  <c:v>4.7277100495863797E-3</c:v>
                </c:pt>
                <c:pt idx="6997">
                  <c:v>4.7230848643827249E-3</c:v>
                </c:pt>
                <c:pt idx="6998">
                  <c:v>4.7184643157144601E-3</c:v>
                </c:pt>
                <c:pt idx="6999">
                  <c:v>4.7138483987339752E-3</c:v>
                </c:pt>
                <c:pt idx="7000">
                  <c:v>4.7092371086011166E-3</c:v>
                </c:pt>
                <c:pt idx="7001">
                  <c:v>4.7046304404830836E-3</c:v>
                </c:pt>
                <c:pt idx="7002">
                  <c:v>4.7000283895545182E-3</c:v>
                </c:pt>
                <c:pt idx="7003">
                  <c:v>4.6954309509973447E-3</c:v>
                </c:pt>
                <c:pt idx="7004">
                  <c:v>4.6908381200008089E-3</c:v>
                </c:pt>
                <c:pt idx="7005">
                  <c:v>4.6862498917614858E-3</c:v>
                </c:pt>
                <c:pt idx="7006">
                  <c:v>4.6816662614831122E-3</c:v>
                </c:pt>
                <c:pt idx="7007">
                  <c:v>4.6770872243766994E-3</c:v>
                </c:pt>
                <c:pt idx="7008">
                  <c:v>4.6725127756603955E-3</c:v>
                </c:pt>
                <c:pt idx="7009">
                  <c:v>4.6679411292876137E-3</c:v>
                </c:pt>
                <c:pt idx="7010">
                  <c:v>4.6633543147350538E-3</c:v>
                </c:pt>
                <c:pt idx="7011">
                  <c:v>4.6587721072387902E-3</c:v>
                </c:pt>
                <c:pt idx="7012">
                  <c:v>4.6541945019667992E-3</c:v>
                </c:pt>
                <c:pt idx="7013">
                  <c:v>4.6496214940945062E-3</c:v>
                </c:pt>
                <c:pt idx="7014">
                  <c:v>4.6450530788047497E-3</c:v>
                </c:pt>
                <c:pt idx="7015">
                  <c:v>4.6404892512877495E-3</c:v>
                </c:pt>
                <c:pt idx="7016">
                  <c:v>4.6359300067411093E-3</c:v>
                </c:pt>
                <c:pt idx="7017">
                  <c:v>4.6313753403696943E-3</c:v>
                </c:pt>
                <c:pt idx="7018">
                  <c:v>4.6268252473857146E-3</c:v>
                </c:pt>
                <c:pt idx="7019">
                  <c:v>4.6222797230085783E-3</c:v>
                </c:pt>
                <c:pt idx="7020">
                  <c:v>4.6177387624649433E-3</c:v>
                </c:pt>
                <c:pt idx="7021">
                  <c:v>4.6132023609886455E-3</c:v>
                </c:pt>
                <c:pt idx="7022">
                  <c:v>4.6086705138206983E-3</c:v>
                </c:pt>
                <c:pt idx="7023">
                  <c:v>4.6041432162092083E-3</c:v>
                </c:pt>
                <c:pt idx="7024">
                  <c:v>4.5996204634093981E-3</c:v>
                </c:pt>
                <c:pt idx="7025">
                  <c:v>4.5951022506835549E-3</c:v>
                </c:pt>
                <c:pt idx="7026">
                  <c:v>4.5905885733009827E-3</c:v>
                </c:pt>
                <c:pt idx="7027">
                  <c:v>4.5860794265380009E-3</c:v>
                </c:pt>
                <c:pt idx="7028">
                  <c:v>4.5815748056778774E-3</c:v>
                </c:pt>
                <c:pt idx="7029">
                  <c:v>4.5770747060108769E-3</c:v>
                </c:pt>
                <c:pt idx="7030">
                  <c:v>4.5725791228341302E-3</c:v>
                </c:pt>
                <c:pt idx="7031">
                  <c:v>4.5680880514516542E-3</c:v>
                </c:pt>
                <c:pt idx="7032">
                  <c:v>4.5636014871743708E-3</c:v>
                </c:pt>
                <c:pt idx="7033">
                  <c:v>4.5591194253199688E-3</c:v>
                </c:pt>
                <c:pt idx="7034">
                  <c:v>4.5546418612129689E-3</c:v>
                </c:pt>
                <c:pt idx="7035">
                  <c:v>4.5501687901846524E-3</c:v>
                </c:pt>
                <c:pt idx="7036">
                  <c:v>4.54570020757308E-3</c:v>
                </c:pt>
                <c:pt idx="7037">
                  <c:v>4.5412361087229704E-3</c:v>
                </c:pt>
                <c:pt idx="7038">
                  <c:v>4.5367764889857921E-3</c:v>
                </c:pt>
                <c:pt idx="7039">
                  <c:v>4.5323213437196315E-3</c:v>
                </c:pt>
                <c:pt idx="7040">
                  <c:v>4.5278706682892154E-3</c:v>
                </c:pt>
                <c:pt idx="7041">
                  <c:v>4.5234244580659019E-3</c:v>
                </c:pt>
                <c:pt idx="7042">
                  <c:v>4.5189827084276303E-3</c:v>
                </c:pt>
                <c:pt idx="7043">
                  <c:v>4.5145454147588705E-3</c:v>
                </c:pt>
                <c:pt idx="7044">
                  <c:v>4.5101125724506816E-3</c:v>
                </c:pt>
                <c:pt idx="7045">
                  <c:v>4.5056841769005596E-3</c:v>
                </c:pt>
                <c:pt idx="7046">
                  <c:v>4.5012602235125253E-3</c:v>
                </c:pt>
                <c:pt idx="7047">
                  <c:v>4.4968407076970349E-3</c:v>
                </c:pt>
                <c:pt idx="7048">
                  <c:v>4.4924256248710329E-3</c:v>
                </c:pt>
                <c:pt idx="7049">
                  <c:v>4.4880149704577639E-3</c:v>
                </c:pt>
                <c:pt idx="7050">
                  <c:v>4.483608739886953E-3</c:v>
                </c:pt>
                <c:pt idx="7051">
                  <c:v>4.4792069285946598E-3</c:v>
                </c:pt>
                <c:pt idx="7052">
                  <c:v>4.474809532023236E-3</c:v>
                </c:pt>
                <c:pt idx="7053">
                  <c:v>4.4704165456213784E-3</c:v>
                </c:pt>
                <c:pt idx="7054">
                  <c:v>4.4660279648441057E-3</c:v>
                </c:pt>
                <c:pt idx="7055">
                  <c:v>4.4616437851526273E-3</c:v>
                </c:pt>
                <c:pt idx="7056">
                  <c:v>4.4572640020144692E-3</c:v>
                </c:pt>
                <c:pt idx="7057">
                  <c:v>4.4528886109033066E-3</c:v>
                </c:pt>
                <c:pt idx="7058">
                  <c:v>4.4485176072990565E-3</c:v>
                </c:pt>
                <c:pt idx="7059">
                  <c:v>4.4441509866877992E-3</c:v>
                </c:pt>
                <c:pt idx="7060">
                  <c:v>4.4397887445617734E-3</c:v>
                </c:pt>
                <c:pt idx="7061">
                  <c:v>4.4354308764193119E-3</c:v>
                </c:pt>
                <c:pt idx="7062">
                  <c:v>4.4310773777648978E-3</c:v>
                </c:pt>
                <c:pt idx="7063">
                  <c:v>4.4267282441090936E-3</c:v>
                </c:pt>
                <c:pt idx="7064">
                  <c:v>4.4223834709684901E-3</c:v>
                </c:pt>
                <c:pt idx="7065">
                  <c:v>4.4180430538657825E-3</c:v>
                </c:pt>
                <c:pt idx="7066">
                  <c:v>4.4137069883296333E-3</c:v>
                </c:pt>
                <c:pt idx="7067">
                  <c:v>4.4093752698947247E-3</c:v>
                </c:pt>
                <c:pt idx="7068">
                  <c:v>4.4050478941017272E-3</c:v>
                </c:pt>
                <c:pt idx="7069">
                  <c:v>4.4007248564972533E-3</c:v>
                </c:pt>
                <c:pt idx="7070">
                  <c:v>4.3964061526338668E-3</c:v>
                </c:pt>
                <c:pt idx="7071">
                  <c:v>4.3920917780700675E-3</c:v>
                </c:pt>
                <c:pt idx="7072">
                  <c:v>4.3877817283702334E-3</c:v>
                </c:pt>
                <c:pt idx="7073">
                  <c:v>4.3834759991046033E-3</c:v>
                </c:pt>
                <c:pt idx="7074">
                  <c:v>4.3791745858493304E-3</c:v>
                </c:pt>
                <c:pt idx="7075">
                  <c:v>4.3748774841863491E-3</c:v>
                </c:pt>
                <c:pt idx="7076">
                  <c:v>4.3705846897034353E-3</c:v>
                </c:pt>
                <c:pt idx="7077">
                  <c:v>4.3662961979941779E-3</c:v>
                </c:pt>
                <c:pt idx="7078">
                  <c:v>4.3620120046579626E-3</c:v>
                </c:pt>
                <c:pt idx="7079">
                  <c:v>4.3577321052998734E-3</c:v>
                </c:pt>
                <c:pt idx="7080">
                  <c:v>4.3534564955308129E-3</c:v>
                </c:pt>
                <c:pt idx="7081">
                  <c:v>4.3491851709673507E-3</c:v>
                </c:pt>
                <c:pt idx="7082">
                  <c:v>4.3449181272318159E-3</c:v>
                </c:pt>
                <c:pt idx="7083">
                  <c:v>4.3406553599521953E-3</c:v>
                </c:pt>
                <c:pt idx="7084">
                  <c:v>4.3363968647621379E-3</c:v>
                </c:pt>
                <c:pt idx="7085">
                  <c:v>4.3321426373009592E-3</c:v>
                </c:pt>
                <c:pt idx="7086">
                  <c:v>4.3278926732136271E-3</c:v>
                </c:pt>
                <c:pt idx="7087">
                  <c:v>4.3236469681507015E-3</c:v>
                </c:pt>
                <c:pt idx="7088">
                  <c:v>4.3194055177683335E-3</c:v>
                </c:pt>
                <c:pt idx="7089">
                  <c:v>4.3151683177283006E-3</c:v>
                </c:pt>
                <c:pt idx="7090">
                  <c:v>4.3109353636978853E-3</c:v>
                </c:pt>
                <c:pt idx="7091">
                  <c:v>4.3067066513499761E-3</c:v>
                </c:pt>
                <c:pt idx="7092">
                  <c:v>4.3024821763629388E-3</c:v>
                </c:pt>
                <c:pt idx="7093">
                  <c:v>4.29826193442068E-3</c:v>
                </c:pt>
                <c:pt idx="7094">
                  <c:v>4.2940459212126199E-3</c:v>
                </c:pt>
                <c:pt idx="7095">
                  <c:v>4.2898341324336224E-3</c:v>
                </c:pt>
                <c:pt idx="7096">
                  <c:v>4.2856265637840289E-3</c:v>
                </c:pt>
                <c:pt idx="7097">
                  <c:v>4.2814232109696319E-3</c:v>
                </c:pt>
                <c:pt idx="7098">
                  <c:v>4.2772240697016668E-3</c:v>
                </c:pt>
                <c:pt idx="7099">
                  <c:v>4.2730291356967457E-3</c:v>
                </c:pt>
                <c:pt idx="7100">
                  <c:v>4.2688384046769253E-3</c:v>
                </c:pt>
                <c:pt idx="7101">
                  <c:v>4.2646518723695979E-3</c:v>
                </c:pt>
                <c:pt idx="7102">
                  <c:v>4.2604695345075686E-3</c:v>
                </c:pt>
                <c:pt idx="7103">
                  <c:v>4.2562913868289566E-3</c:v>
                </c:pt>
                <c:pt idx="7104">
                  <c:v>4.2521174250772405E-3</c:v>
                </c:pt>
                <c:pt idx="7105">
                  <c:v>4.2479476450012097E-3</c:v>
                </c:pt>
                <c:pt idx="7106">
                  <c:v>4.2437820423549561E-3</c:v>
                </c:pt>
                <c:pt idx="7107">
                  <c:v>4.2396206128978535E-3</c:v>
                </c:pt>
                <c:pt idx="7108">
                  <c:v>4.2354633523945754E-3</c:v>
                </c:pt>
                <c:pt idx="7109">
                  <c:v>4.2313102566150359E-3</c:v>
                </c:pt>
                <c:pt idx="7110">
                  <c:v>4.2271613213343924E-3</c:v>
                </c:pt>
                <c:pt idx="7111">
                  <c:v>4.2230165423330314E-3</c:v>
                </c:pt>
                <c:pt idx="7112">
                  <c:v>4.2188759153965662E-3</c:v>
                </c:pt>
                <c:pt idx="7113">
                  <c:v>4.2147394363158223E-3</c:v>
                </c:pt>
                <c:pt idx="7114">
                  <c:v>4.2106071008867632E-3</c:v>
                </c:pt>
                <c:pt idx="7115">
                  <c:v>4.2064789049105593E-3</c:v>
                </c:pt>
                <c:pt idx="7116">
                  <c:v>4.2023548441935512E-3</c:v>
                </c:pt>
                <c:pt idx="7117">
                  <c:v>4.1982349145471805E-3</c:v>
                </c:pt>
                <c:pt idx="7118">
                  <c:v>4.1941191117880619E-3</c:v>
                </c:pt>
                <c:pt idx="7119">
                  <c:v>4.1900074317379014E-3</c:v>
                </c:pt>
                <c:pt idx="7120">
                  <c:v>4.1858998702235086E-3</c:v>
                </c:pt>
                <c:pt idx="7121">
                  <c:v>4.1817964230767739E-3</c:v>
                </c:pt>
                <c:pt idx="7122">
                  <c:v>4.1776970861346777E-3</c:v>
                </c:pt>
                <c:pt idx="7123">
                  <c:v>4.1736018552392534E-3</c:v>
                </c:pt>
                <c:pt idx="7124">
                  <c:v>4.169510726237587E-3</c:v>
                </c:pt>
                <c:pt idx="7125">
                  <c:v>4.1654236949817949E-3</c:v>
                </c:pt>
                <c:pt idx="7126">
                  <c:v>4.1613407573289985E-3</c:v>
                </c:pt>
                <c:pt idx="7127">
                  <c:v>4.1572619091413627E-3</c:v>
                </c:pt>
                <c:pt idx="7128">
                  <c:v>4.1531871462860007E-3</c:v>
                </c:pt>
                <c:pt idx="7129">
                  <c:v>4.1491164646350462E-3</c:v>
                </c:pt>
                <c:pt idx="7130">
                  <c:v>4.1450498600655843E-3</c:v>
                </c:pt>
                <c:pt idx="7131">
                  <c:v>4.1409873284596558E-3</c:v>
                </c:pt>
                <c:pt idx="7132">
                  <c:v>4.1369288657042242E-3</c:v>
                </c:pt>
                <c:pt idx="7133">
                  <c:v>4.1328744676912398E-3</c:v>
                </c:pt>
                <c:pt idx="7134">
                  <c:v>4.1288241303174995E-3</c:v>
                </c:pt>
                <c:pt idx="7135">
                  <c:v>4.1247778494847738E-3</c:v>
                </c:pt>
                <c:pt idx="7136">
                  <c:v>4.1207356210996764E-3</c:v>
                </c:pt>
                <c:pt idx="7137">
                  <c:v>4.1166974410737078E-3</c:v>
                </c:pt>
                <c:pt idx="7138">
                  <c:v>4.1126633053232614E-3</c:v>
                </c:pt>
                <c:pt idx="7139">
                  <c:v>4.1086332097695676E-3</c:v>
                </c:pt>
                <c:pt idx="7140">
                  <c:v>4.1046071503386917E-3</c:v>
                </c:pt>
                <c:pt idx="7141">
                  <c:v>4.1005851229615631E-3</c:v>
                </c:pt>
                <c:pt idx="7142">
                  <c:v>4.0965671235739078E-3</c:v>
                </c:pt>
                <c:pt idx="7143">
                  <c:v>4.092553148116255E-3</c:v>
                </c:pt>
                <c:pt idx="7144">
                  <c:v>4.0885431925339203E-3</c:v>
                </c:pt>
                <c:pt idx="7145">
                  <c:v>4.084537252777065E-3</c:v>
                </c:pt>
                <c:pt idx="7146">
                  <c:v>4.0805353248005612E-3</c:v>
                </c:pt>
                <c:pt idx="7147">
                  <c:v>4.0765374045640722E-3</c:v>
                </c:pt>
                <c:pt idx="7148">
                  <c:v>4.0725434880319877E-3</c:v>
                </c:pt>
                <c:pt idx="7149">
                  <c:v>4.0685535711734592E-3</c:v>
                </c:pt>
                <c:pt idx="7150">
                  <c:v>4.0645676499623581E-3</c:v>
                </c:pt>
                <c:pt idx="7151">
                  <c:v>4.0605857203772529E-3</c:v>
                </c:pt>
                <c:pt idx="7152">
                  <c:v>4.0566077784014581E-3</c:v>
                </c:pt>
                <c:pt idx="7153">
                  <c:v>4.0526338200229531E-3</c:v>
                </c:pt>
                <c:pt idx="7154">
                  <c:v>4.0486638412344147E-3</c:v>
                </c:pt>
                <c:pt idx="7155">
                  <c:v>4.0446978380331514E-3</c:v>
                </c:pt>
                <c:pt idx="7156">
                  <c:v>4.0407358064211965E-3</c:v>
                </c:pt>
                <c:pt idx="7157">
                  <c:v>4.0367777424051765E-3</c:v>
                </c:pt>
                <c:pt idx="7158">
                  <c:v>4.0328236419964122E-3</c:v>
                </c:pt>
                <c:pt idx="7159">
                  <c:v>4.0288735012108017E-3</c:v>
                </c:pt>
                <c:pt idx="7160">
                  <c:v>4.0249273160688969E-3</c:v>
                </c:pt>
                <c:pt idx="7161">
                  <c:v>4.0209850825958481E-3</c:v>
                </c:pt>
                <c:pt idx="7162">
                  <c:v>4.0170467968213743E-3</c:v>
                </c:pt>
                <c:pt idx="7163">
                  <c:v>4.0131124547798155E-3</c:v>
                </c:pt>
                <c:pt idx="7164">
                  <c:v>4.0091820525100831E-3</c:v>
                </c:pt>
                <c:pt idx="7165">
                  <c:v>4.0052555860556564E-3</c:v>
                </c:pt>
                <c:pt idx="7166">
                  <c:v>4.0013330514645585E-3</c:v>
                </c:pt>
                <c:pt idx="7167">
                  <c:v>3.9974144447893602E-3</c:v>
                </c:pt>
                <c:pt idx="7168">
                  <c:v>3.9934997620871696E-3</c:v>
                </c:pt>
                <c:pt idx="7169">
                  <c:v>3.9895889994196274E-3</c:v>
                </c:pt>
                <c:pt idx="7170">
                  <c:v>3.9856810730873977E-3</c:v>
                </c:pt>
                <c:pt idx="7171">
                  <c:v>3.981771495409645E-3</c:v>
                </c:pt>
                <c:pt idx="7172">
                  <c:v>3.9778658202849404E-3</c:v>
                </c:pt>
                <c:pt idx="7173">
                  <c:v>3.9739640438040871E-3</c:v>
                </c:pt>
                <c:pt idx="7174">
                  <c:v>3.9700661620623344E-3</c:v>
                </c:pt>
                <c:pt idx="7175">
                  <c:v>3.9661721711593476E-3</c:v>
                </c:pt>
                <c:pt idx="7176">
                  <c:v>3.9622820671991847E-3</c:v>
                </c:pt>
                <c:pt idx="7177">
                  <c:v>3.958395846290326E-3</c:v>
                </c:pt>
                <c:pt idx="7178">
                  <c:v>3.9545135045455987E-3</c:v>
                </c:pt>
                <c:pt idx="7179">
                  <c:v>3.9506350380822536E-3</c:v>
                </c:pt>
                <c:pt idx="7180">
                  <c:v>3.9467604430218888E-3</c:v>
                </c:pt>
                <c:pt idx="7181">
                  <c:v>3.9428897154904791E-3</c:v>
                </c:pt>
                <c:pt idx="7182">
                  <c:v>3.9390228516183266E-3</c:v>
                </c:pt>
                <c:pt idx="7183">
                  <c:v>3.935159847540102E-3</c:v>
                </c:pt>
                <c:pt idx="7184">
                  <c:v>3.9313006993947873E-3</c:v>
                </c:pt>
                <c:pt idx="7185">
                  <c:v>3.9274454033256931E-3</c:v>
                </c:pt>
                <c:pt idx="7186">
                  <c:v>3.9235939554804504E-3</c:v>
                </c:pt>
                <c:pt idx="7187">
                  <c:v>3.9197463520110106E-3</c:v>
                </c:pt>
                <c:pt idx="7188">
                  <c:v>3.9159025890735857E-3</c:v>
                </c:pt>
                <c:pt idx="7189">
                  <c:v>3.9120626628286843E-3</c:v>
                </c:pt>
                <c:pt idx="7190">
                  <c:v>3.9082265694411313E-3</c:v>
                </c:pt>
                <c:pt idx="7191">
                  <c:v>3.904394305079988E-3</c:v>
                </c:pt>
                <c:pt idx="7192">
                  <c:v>3.9005658659185807E-3</c:v>
                </c:pt>
                <c:pt idx="7193">
                  <c:v>3.8967412481345168E-3</c:v>
                </c:pt>
                <c:pt idx="7194">
                  <c:v>3.8929204479095998E-3</c:v>
                </c:pt>
                <c:pt idx="7195">
                  <c:v>3.8891034614299195E-3</c:v>
                </c:pt>
                <c:pt idx="7196">
                  <c:v>3.8852902848857721E-3</c:v>
                </c:pt>
                <c:pt idx="7197">
                  <c:v>3.8814809144716786E-3</c:v>
                </c:pt>
                <c:pt idx="7198">
                  <c:v>3.8776753463863776E-3</c:v>
                </c:pt>
                <c:pt idx="7199">
                  <c:v>3.8738735768327711E-3</c:v>
                </c:pt>
                <c:pt idx="7200">
                  <c:v>3.8700756020180319E-3</c:v>
                </c:pt>
                <c:pt idx="7201">
                  <c:v>3.8662814181534668E-3</c:v>
                </c:pt>
                <c:pt idx="7202">
                  <c:v>3.8624910214545621E-3</c:v>
                </c:pt>
                <c:pt idx="7203">
                  <c:v>3.8587044081410085E-3</c:v>
                </c:pt>
                <c:pt idx="7204">
                  <c:v>3.8549215744366405E-3</c:v>
                </c:pt>
                <c:pt idx="7205">
                  <c:v>3.8511425165694418E-3</c:v>
                </c:pt>
                <c:pt idx="7206">
                  <c:v>3.8473672307715642E-3</c:v>
                </c:pt>
                <c:pt idx="7207">
                  <c:v>3.8435957132792803E-3</c:v>
                </c:pt>
                <c:pt idx="7208">
                  <c:v>3.8398279603330146E-3</c:v>
                </c:pt>
                <c:pt idx="7209">
                  <c:v>3.8360639681773129E-3</c:v>
                </c:pt>
                <c:pt idx="7210">
                  <c:v>3.8323037330608208E-3</c:v>
                </c:pt>
                <c:pt idx="7211">
                  <c:v>3.828547251236312E-3</c:v>
                </c:pt>
                <c:pt idx="7212">
                  <c:v>3.8247945189606725E-3</c:v>
                </c:pt>
                <c:pt idx="7213">
                  <c:v>3.8210455324948541E-3</c:v>
                </c:pt>
                <c:pt idx="7214">
                  <c:v>3.8173002881039327E-3</c:v>
                </c:pt>
                <c:pt idx="7215">
                  <c:v>3.813558782057044E-3</c:v>
                </c:pt>
                <c:pt idx="7216">
                  <c:v>3.8098210106273659E-3</c:v>
                </c:pt>
                <c:pt idx="7217">
                  <c:v>3.8060869700922016E-3</c:v>
                </c:pt>
                <c:pt idx="7218">
                  <c:v>3.802356656732887E-3</c:v>
                </c:pt>
                <c:pt idx="7219">
                  <c:v>3.7986300668348054E-3</c:v>
                </c:pt>
                <c:pt idx="7220">
                  <c:v>3.794907196687374E-3</c:v>
                </c:pt>
                <c:pt idx="7221">
                  <c:v>3.7911880425840873E-3</c:v>
                </c:pt>
                <c:pt idx="7222">
                  <c:v>3.7874726008224305E-3</c:v>
                </c:pt>
                <c:pt idx="7223">
                  <c:v>3.7837608677038985E-3</c:v>
                </c:pt>
                <c:pt idx="7224">
                  <c:v>3.7800528395340528E-3</c:v>
                </c:pt>
                <c:pt idx="7225">
                  <c:v>3.7763485126224264E-3</c:v>
                </c:pt>
                <c:pt idx="7226">
                  <c:v>3.7726478832825774E-3</c:v>
                </c:pt>
                <c:pt idx="7227">
                  <c:v>3.7689509478320326E-3</c:v>
                </c:pt>
                <c:pt idx="7228">
                  <c:v>3.765257702592336E-3</c:v>
                </c:pt>
                <c:pt idx="7229">
                  <c:v>3.7615681438889852E-3</c:v>
                </c:pt>
                <c:pt idx="7230">
                  <c:v>3.7578822680514714E-3</c:v>
                </c:pt>
                <c:pt idx="7231">
                  <c:v>3.7542000714132452E-3</c:v>
                </c:pt>
                <c:pt idx="7232">
                  <c:v>3.7505215503117035E-3</c:v>
                </c:pt>
                <c:pt idx="7233">
                  <c:v>3.7468380689411169E-3</c:v>
                </c:pt>
                <c:pt idx="7234">
                  <c:v>3.7431451237959455E-3</c:v>
                </c:pt>
                <c:pt idx="7235">
                  <c:v>3.7394558532884681E-3</c:v>
                </c:pt>
                <c:pt idx="7236">
                  <c:v>3.7357702537584633E-3</c:v>
                </c:pt>
                <c:pt idx="7237">
                  <c:v>3.7320883215497518E-3</c:v>
                </c:pt>
                <c:pt idx="7238">
                  <c:v>3.7284100530102617E-3</c:v>
                </c:pt>
                <c:pt idx="7239">
                  <c:v>3.7247354444919539E-3</c:v>
                </c:pt>
                <c:pt idx="7240">
                  <c:v>3.7210644923508017E-3</c:v>
                </c:pt>
                <c:pt idx="7241">
                  <c:v>3.7173971929468832E-3</c:v>
                </c:pt>
                <c:pt idx="7242">
                  <c:v>3.7137335426442519E-3</c:v>
                </c:pt>
                <c:pt idx="7243">
                  <c:v>3.7100735378109715E-3</c:v>
                </c:pt>
                <c:pt idx="7244">
                  <c:v>3.7064171748191288E-3</c:v>
                </c:pt>
                <c:pt idx="7245">
                  <c:v>3.7027644500448272E-3</c:v>
                </c:pt>
                <c:pt idx="7246">
                  <c:v>3.6991153598681281E-3</c:v>
                </c:pt>
                <c:pt idx="7247">
                  <c:v>3.695469900673088E-3</c:v>
                </c:pt>
                <c:pt idx="7248">
                  <c:v>3.6918280688477277E-3</c:v>
                </c:pt>
                <c:pt idx="7249">
                  <c:v>3.688189860784044E-3</c:v>
                </c:pt>
                <c:pt idx="7250">
                  <c:v>3.6845552728779914E-3</c:v>
                </c:pt>
                <c:pt idx="7251">
                  <c:v>3.6809243015294506E-3</c:v>
                </c:pt>
                <c:pt idx="7252">
                  <c:v>3.6772969431422592E-3</c:v>
                </c:pt>
                <c:pt idx="7253">
                  <c:v>3.6736731941241899E-3</c:v>
                </c:pt>
                <c:pt idx="7254">
                  <c:v>3.6700530508869235E-3</c:v>
                </c:pt>
                <c:pt idx="7255">
                  <c:v>3.6664365098460524E-3</c:v>
                </c:pt>
                <c:pt idx="7256">
                  <c:v>3.6628235674210758E-3</c:v>
                </c:pt>
                <c:pt idx="7257">
                  <c:v>3.659214220035437E-3</c:v>
                </c:pt>
                <c:pt idx="7258">
                  <c:v>3.6556084641164019E-3</c:v>
                </c:pt>
                <c:pt idx="7259">
                  <c:v>3.6520062960951572E-3</c:v>
                </c:pt>
                <c:pt idx="7260">
                  <c:v>3.6484077124067818E-3</c:v>
                </c:pt>
                <c:pt idx="7261">
                  <c:v>3.6448127094901783E-3</c:v>
                </c:pt>
                <c:pt idx="7262">
                  <c:v>3.6412212837881389E-3</c:v>
                </c:pt>
                <c:pt idx="7263">
                  <c:v>3.6376334317473153E-3</c:v>
                </c:pt>
                <c:pt idx="7264">
                  <c:v>3.6340491498181816E-3</c:v>
                </c:pt>
                <c:pt idx="7265">
                  <c:v>3.630468434455073E-3</c:v>
                </c:pt>
                <c:pt idx="7266">
                  <c:v>3.6268912821161331E-3</c:v>
                </c:pt>
                <c:pt idx="7267">
                  <c:v>3.6233176892633604E-3</c:v>
                </c:pt>
                <c:pt idx="7268">
                  <c:v>3.6197476523625533E-3</c:v>
                </c:pt>
                <c:pt idx="7269">
                  <c:v>3.6161811678832997E-3</c:v>
                </c:pt>
                <c:pt idx="7270">
                  <c:v>3.6126182322990313E-3</c:v>
                </c:pt>
                <c:pt idx="7271">
                  <c:v>3.609058842086935E-3</c:v>
                </c:pt>
                <c:pt idx="7272">
                  <c:v>3.6055029937280322E-3</c:v>
                </c:pt>
                <c:pt idx="7273">
                  <c:v>3.6019506837070884E-3</c:v>
                </c:pt>
                <c:pt idx="7274">
                  <c:v>3.5984019085126542E-3</c:v>
                </c:pt>
                <c:pt idx="7275">
                  <c:v>3.5948566646370555E-3</c:v>
                </c:pt>
                <c:pt idx="7276">
                  <c:v>3.591314948576401E-3</c:v>
                </c:pt>
                <c:pt idx="7277">
                  <c:v>3.5877767568304776E-3</c:v>
                </c:pt>
                <c:pt idx="7278">
                  <c:v>3.5842420859029138E-3</c:v>
                </c:pt>
                <c:pt idx="7279">
                  <c:v>3.5807109323010419E-3</c:v>
                </c:pt>
                <c:pt idx="7280">
                  <c:v>3.5771832925359072E-3</c:v>
                </c:pt>
                <c:pt idx="7281">
                  <c:v>3.5736591631223059E-3</c:v>
                </c:pt>
                <c:pt idx="7282">
                  <c:v>3.5701385405787628E-3</c:v>
                </c:pt>
                <c:pt idx="7283">
                  <c:v>3.5666214214275104E-3</c:v>
                </c:pt>
                <c:pt idx="7284">
                  <c:v>3.5631058293464856E-3</c:v>
                </c:pt>
                <c:pt idx="7285">
                  <c:v>3.5595900946900163E-3</c:v>
                </c:pt>
                <c:pt idx="7286">
                  <c:v>3.5560778461911809E-3</c:v>
                </c:pt>
                <c:pt idx="7287">
                  <c:v>3.5525690803841921E-3</c:v>
                </c:pt>
                <c:pt idx="7288">
                  <c:v>3.5490637938071336E-3</c:v>
                </c:pt>
                <c:pt idx="7289">
                  <c:v>3.5455619830018748E-3</c:v>
                </c:pt>
                <c:pt idx="7290">
                  <c:v>3.5420636445141103E-3</c:v>
                </c:pt>
                <c:pt idx="7291">
                  <c:v>3.5385687748933376E-3</c:v>
                </c:pt>
                <c:pt idx="7292">
                  <c:v>3.5350773706928572E-3</c:v>
                </c:pt>
                <c:pt idx="7293">
                  <c:v>3.5315894284697214E-3</c:v>
                </c:pt>
                <c:pt idx="7294">
                  <c:v>3.528104944784804E-3</c:v>
                </c:pt>
                <c:pt idx="7295">
                  <c:v>3.524623916202718E-3</c:v>
                </c:pt>
                <c:pt idx="7296">
                  <c:v>3.5211463392918725E-3</c:v>
                </c:pt>
                <c:pt idx="7297">
                  <c:v>3.5176722106243902E-3</c:v>
                </c:pt>
                <c:pt idx="7298">
                  <c:v>3.5142015267761763E-3</c:v>
                </c:pt>
                <c:pt idx="7299">
                  <c:v>3.5107342843268483E-3</c:v>
                </c:pt>
                <c:pt idx="7300">
                  <c:v>3.5072704798597746E-3</c:v>
                </c:pt>
                <c:pt idx="7301">
                  <c:v>3.5038101099620347E-3</c:v>
                </c:pt>
                <c:pt idx="7302">
                  <c:v>3.5003531712244434E-3</c:v>
                </c:pt>
                <c:pt idx="7303">
                  <c:v>3.4968996602415146E-3</c:v>
                </c:pt>
                <c:pt idx="7304">
                  <c:v>3.4934495736114535E-3</c:v>
                </c:pt>
                <c:pt idx="7305">
                  <c:v>3.4900029079361814E-3</c:v>
                </c:pt>
                <c:pt idx="7306">
                  <c:v>3.4865596598213037E-3</c:v>
                </c:pt>
                <c:pt idx="7307">
                  <c:v>3.4831198258760757E-3</c:v>
                </c:pt>
                <c:pt idx="7308">
                  <c:v>3.479683402713474E-3</c:v>
                </c:pt>
                <c:pt idx="7309">
                  <c:v>3.4762503869501101E-3</c:v>
                </c:pt>
                <c:pt idx="7310">
                  <c:v>3.4728207752062661E-3</c:v>
                </c:pt>
                <c:pt idx="7311">
                  <c:v>3.4693945641058781E-3</c:v>
                </c:pt>
                <c:pt idx="7312">
                  <c:v>3.4659717502765258E-3</c:v>
                </c:pt>
                <c:pt idx="7313">
                  <c:v>3.462552330349436E-3</c:v>
                </c:pt>
                <c:pt idx="7314">
                  <c:v>3.4591363009594486E-3</c:v>
                </c:pt>
                <c:pt idx="7315">
                  <c:v>3.4557236587450498E-3</c:v>
                </c:pt>
                <c:pt idx="7316">
                  <c:v>3.4523144003483414E-3</c:v>
                </c:pt>
                <c:pt idx="7317">
                  <c:v>3.4489085224150349E-3</c:v>
                </c:pt>
                <c:pt idx="7318">
                  <c:v>3.4455060215944472E-3</c:v>
                </c:pt>
                <c:pt idx="7319">
                  <c:v>3.4421068945394971E-3</c:v>
                </c:pt>
                <c:pt idx="7320">
                  <c:v>3.4387111379066949E-3</c:v>
                </c:pt>
                <c:pt idx="7321">
                  <c:v>3.4353187483561433E-3</c:v>
                </c:pt>
                <c:pt idx="7322">
                  <c:v>3.4319297225515045E-3</c:v>
                </c:pt>
                <c:pt idx="7323">
                  <c:v>3.4285440571600631E-3</c:v>
                </c:pt>
                <c:pt idx="7324">
                  <c:v>3.4251617488526278E-3</c:v>
                </c:pt>
                <c:pt idx="7325">
                  <c:v>3.4217827943035838E-3</c:v>
                </c:pt>
                <c:pt idx="7326">
                  <c:v>3.4184071901908783E-3</c:v>
                </c:pt>
                <c:pt idx="7327">
                  <c:v>3.4150349331959935E-3</c:v>
                </c:pt>
                <c:pt idx="7328">
                  <c:v>3.4116660200039619E-3</c:v>
                </c:pt>
                <c:pt idx="7329">
                  <c:v>3.4083004473033657E-3</c:v>
                </c:pt>
                <c:pt idx="7330">
                  <c:v>3.4049382117862922E-3</c:v>
                </c:pt>
                <c:pt idx="7331">
                  <c:v>3.4015793101484018E-3</c:v>
                </c:pt>
                <c:pt idx="7332">
                  <c:v>3.3982237390888259E-3</c:v>
                </c:pt>
                <c:pt idx="7333">
                  <c:v>3.394871495310218E-3</c:v>
                </c:pt>
                <c:pt idx="7334">
                  <c:v>3.3915225755187725E-3</c:v>
                </c:pt>
                <c:pt idx="7335">
                  <c:v>3.3881769764241387E-3</c:v>
                </c:pt>
                <c:pt idx="7336">
                  <c:v>3.38483469473951E-3</c:v>
                </c:pt>
                <c:pt idx="7337">
                  <c:v>3.3814957271815333E-3</c:v>
                </c:pt>
                <c:pt idx="7338">
                  <c:v>3.3781600704703464E-3</c:v>
                </c:pt>
                <c:pt idx="7339">
                  <c:v>3.374827721329578E-3</c:v>
                </c:pt>
                <c:pt idx="7340">
                  <c:v>3.3714986764863271E-3</c:v>
                </c:pt>
                <c:pt idx="7341">
                  <c:v>3.3681729326711578E-3</c:v>
                </c:pt>
                <c:pt idx="7342">
                  <c:v>3.3648504866181038E-3</c:v>
                </c:pt>
                <c:pt idx="7343">
                  <c:v>3.3615313350646211E-3</c:v>
                </c:pt>
                <c:pt idx="7344">
                  <c:v>3.3582154747516663E-3</c:v>
                </c:pt>
                <c:pt idx="7345">
                  <c:v>3.3549029024235997E-3</c:v>
                </c:pt>
                <c:pt idx="7346">
                  <c:v>3.351593614828262E-3</c:v>
                </c:pt>
                <c:pt idx="7347">
                  <c:v>3.3482876087168822E-3</c:v>
                </c:pt>
                <c:pt idx="7348">
                  <c:v>3.3449848808441455E-3</c:v>
                </c:pt>
                <c:pt idx="7349">
                  <c:v>3.3416854279681701E-3</c:v>
                </c:pt>
                <c:pt idx="7350">
                  <c:v>3.3383892468504556E-3</c:v>
                </c:pt>
                <c:pt idx="7351">
                  <c:v>3.3350963342559476E-3</c:v>
                </c:pt>
                <c:pt idx="7352">
                  <c:v>3.3318066869529785E-3</c:v>
                </c:pt>
                <c:pt idx="7353">
                  <c:v>3.3285203017133025E-3</c:v>
                </c:pt>
                <c:pt idx="7354">
                  <c:v>3.3252371753120348E-3</c:v>
                </c:pt>
                <c:pt idx="7355">
                  <c:v>3.3219573045277315E-3</c:v>
                </c:pt>
                <c:pt idx="7356">
                  <c:v>3.3186806861422915E-3</c:v>
                </c:pt>
                <c:pt idx="7357">
                  <c:v>3.3154073169410175E-3</c:v>
                </c:pt>
                <c:pt idx="7358">
                  <c:v>3.3121371937125548E-3</c:v>
                </c:pt>
                <c:pt idx="7359">
                  <c:v>3.3088703132489769E-3</c:v>
                </c:pt>
                <c:pt idx="7360">
                  <c:v>3.3056066723456761E-3</c:v>
                </c:pt>
                <c:pt idx="7361">
                  <c:v>3.3023462678014172E-3</c:v>
                </c:pt>
                <c:pt idx="7362">
                  <c:v>3.2990890964183076E-3</c:v>
                </c:pt>
                <c:pt idx="7363">
                  <c:v>3.2958351550018369E-3</c:v>
                </c:pt>
                <c:pt idx="7364">
                  <c:v>3.2925844403608063E-3</c:v>
                </c:pt>
                <c:pt idx="7365">
                  <c:v>3.2893369493073631E-3</c:v>
                </c:pt>
                <c:pt idx="7366">
                  <c:v>3.2860926786570082E-3</c:v>
                </c:pt>
                <c:pt idx="7367">
                  <c:v>3.2828516252285476E-3</c:v>
                </c:pt>
                <c:pt idx="7368">
                  <c:v>3.2796137858441192E-3</c:v>
                </c:pt>
                <c:pt idx="7369">
                  <c:v>3.2763791573291782E-3</c:v>
                </c:pt>
                <c:pt idx="7370">
                  <c:v>3.2731477365125143E-3</c:v>
                </c:pt>
                <c:pt idx="7371">
                  <c:v>3.2699195202261916E-3</c:v>
                </c:pt>
                <c:pt idx="7372">
                  <c:v>3.2666945053056039E-3</c:v>
                </c:pt>
                <c:pt idx="7373">
                  <c:v>3.2634726885894293E-3</c:v>
                </c:pt>
                <c:pt idx="7374">
                  <c:v>3.260254066919664E-3</c:v>
                </c:pt>
                <c:pt idx="7375">
                  <c:v>3.2570386371415629E-3</c:v>
                </c:pt>
                <c:pt idx="7376">
                  <c:v>3.253826396103698E-3</c:v>
                </c:pt>
                <c:pt idx="7377">
                  <c:v>3.2506173406578768E-3</c:v>
                </c:pt>
                <c:pt idx="7378">
                  <c:v>3.2474114676592403E-3</c:v>
                </c:pt>
                <c:pt idx="7379">
                  <c:v>3.2442087739661444E-3</c:v>
                </c:pt>
                <c:pt idx="7380">
                  <c:v>3.2410092564402423E-3</c:v>
                </c:pt>
                <c:pt idx="7381">
                  <c:v>3.2378129119464303E-3</c:v>
                </c:pt>
                <c:pt idx="7382">
                  <c:v>3.2346197373528994E-3</c:v>
                </c:pt>
                <c:pt idx="7383">
                  <c:v>3.2314297295310403E-3</c:v>
                </c:pt>
                <c:pt idx="7384">
                  <c:v>3.2282428853555225E-3</c:v>
                </c:pt>
                <c:pt idx="7385">
                  <c:v>3.2250592017042255E-3</c:v>
                </c:pt>
                <c:pt idx="7386">
                  <c:v>3.22187867545832E-3</c:v>
                </c:pt>
                <c:pt idx="7387">
                  <c:v>3.2187013035021609E-3</c:v>
                </c:pt>
                <c:pt idx="7388">
                  <c:v>3.2155270827233513E-3</c:v>
                </c:pt>
                <c:pt idx="7389">
                  <c:v>3.2123560100127094E-3</c:v>
                </c:pt>
                <c:pt idx="7390">
                  <c:v>3.2091880822642913E-3</c:v>
                </c:pt>
                <c:pt idx="7391">
                  <c:v>3.2060232963753276E-3</c:v>
                </c:pt>
                <c:pt idx="7392">
                  <c:v>3.202861649246293E-3</c:v>
                </c:pt>
                <c:pt idx="7393">
                  <c:v>3.1997031377808665E-3</c:v>
                </c:pt>
                <c:pt idx="7394">
                  <c:v>3.1965477588859199E-3</c:v>
                </c:pt>
                <c:pt idx="7395">
                  <c:v>3.193395509471504E-3</c:v>
                </c:pt>
                <c:pt idx="7396">
                  <c:v>3.1902463864508933E-3</c:v>
                </c:pt>
                <c:pt idx="7397">
                  <c:v>3.1871003867405289E-3</c:v>
                </c:pt>
                <c:pt idx="7398">
                  <c:v>3.183957507260022E-3</c:v>
                </c:pt>
                <c:pt idx="7399">
                  <c:v>3.1808177449321917E-3</c:v>
                </c:pt>
                <c:pt idx="7400">
                  <c:v>3.177681096683004E-3</c:v>
                </c:pt>
                <c:pt idx="7401">
                  <c:v>3.1745475594416256E-3</c:v>
                </c:pt>
                <c:pt idx="7402">
                  <c:v>3.171417130140357E-3</c:v>
                </c:pt>
                <c:pt idx="7403">
                  <c:v>3.1682898057146833E-3</c:v>
                </c:pt>
                <c:pt idx="7404">
                  <c:v>3.1651605807544109E-3</c:v>
                </c:pt>
                <c:pt idx="7405">
                  <c:v>3.1620214772797792E-3</c:v>
                </c:pt>
                <c:pt idx="7406">
                  <c:v>3.1588855243180705E-3</c:v>
                </c:pt>
                <c:pt idx="7407">
                  <c:v>3.1557527185698234E-3</c:v>
                </c:pt>
                <c:pt idx="7408">
                  <c:v>3.1526230567415917E-3</c:v>
                </c:pt>
                <c:pt idx="7409">
                  <c:v>3.1494965355458007E-3</c:v>
                </c:pt>
                <c:pt idx="7410">
                  <c:v>3.1463731517007128E-3</c:v>
                </c:pt>
                <c:pt idx="7411">
                  <c:v>3.1432529019303529E-3</c:v>
                </c:pt>
                <c:pt idx="7412">
                  <c:v>3.1401357829643809E-3</c:v>
                </c:pt>
                <c:pt idx="7413">
                  <c:v>3.1370217915380749E-3</c:v>
                </c:pt>
                <c:pt idx="7414">
                  <c:v>3.1339109243922595E-3</c:v>
                </c:pt>
                <c:pt idx="7415">
                  <c:v>3.1308031782732201E-3</c:v>
                </c:pt>
                <c:pt idx="7416">
                  <c:v>3.1276985499326185E-3</c:v>
                </c:pt>
                <c:pt idx="7417">
                  <c:v>3.1245970361275144E-3</c:v>
                </c:pt>
                <c:pt idx="7418">
                  <c:v>3.1214986336202395E-3</c:v>
                </c:pt>
                <c:pt idx="7419">
                  <c:v>3.1184033391783109E-3</c:v>
                </c:pt>
                <c:pt idx="7420">
                  <c:v>3.1153111495744769E-3</c:v>
                </c:pt>
                <c:pt idx="7421">
                  <c:v>3.1122220615865666E-3</c:v>
                </c:pt>
                <c:pt idx="7422">
                  <c:v>3.1091360719975258E-3</c:v>
                </c:pt>
                <c:pt idx="7423">
                  <c:v>3.1060531775952836E-3</c:v>
                </c:pt>
                <c:pt idx="7424">
                  <c:v>3.1029733751727698E-3</c:v>
                </c:pt>
                <c:pt idx="7425">
                  <c:v>3.0998966615278173E-3</c:v>
                </c:pt>
                <c:pt idx="7426">
                  <c:v>3.0968230334631817E-3</c:v>
                </c:pt>
                <c:pt idx="7427">
                  <c:v>3.0937524877864483E-3</c:v>
                </c:pt>
                <c:pt idx="7428">
                  <c:v>3.0906850213100107E-3</c:v>
                </c:pt>
                <c:pt idx="7429">
                  <c:v>3.0876206308509983E-3</c:v>
                </c:pt>
                <c:pt idx="7430">
                  <c:v>3.0845593132313178E-3</c:v>
                </c:pt>
                <c:pt idx="7431">
                  <c:v>3.0815010652775233E-3</c:v>
                </c:pt>
                <c:pt idx="7432">
                  <c:v>3.0784458838208125E-3</c:v>
                </c:pt>
                <c:pt idx="7433">
                  <c:v>3.0753937656970436E-3</c:v>
                </c:pt>
                <c:pt idx="7434">
                  <c:v>3.0723447077466116E-3</c:v>
                </c:pt>
                <c:pt idx="7435">
                  <c:v>3.0692987068145147E-3</c:v>
                </c:pt>
                <c:pt idx="7436">
                  <c:v>3.0662557597502123E-3</c:v>
                </c:pt>
                <c:pt idx="7437">
                  <c:v>3.0632158634076962E-3</c:v>
                </c:pt>
                <c:pt idx="7438">
                  <c:v>3.0601790146453827E-3</c:v>
                </c:pt>
                <c:pt idx="7439">
                  <c:v>3.0571452103261591E-3</c:v>
                </c:pt>
                <c:pt idx="7440">
                  <c:v>3.0541144473172506E-3</c:v>
                </c:pt>
                <c:pt idx="7441">
                  <c:v>3.051086722490326E-3</c:v>
                </c:pt>
                <c:pt idx="7442">
                  <c:v>3.0480620327213237E-3</c:v>
                </c:pt>
                <c:pt idx="7443">
                  <c:v>3.0450403748905818E-3</c:v>
                </c:pt>
                <c:pt idx="7444">
                  <c:v>3.0420217458826805E-3</c:v>
                </c:pt>
                <c:pt idx="7445">
                  <c:v>3.0390061425864851E-3</c:v>
                </c:pt>
                <c:pt idx="7446">
                  <c:v>3.035993561895111E-3</c:v>
                </c:pt>
                <c:pt idx="7447">
                  <c:v>3.0329840007058875E-3</c:v>
                </c:pt>
                <c:pt idx="7448">
                  <c:v>3.0299774559203701E-3</c:v>
                </c:pt>
                <c:pt idx="7449">
                  <c:v>3.026973924444263E-3</c:v>
                </c:pt>
                <c:pt idx="7450">
                  <c:v>3.0239734031874271E-3</c:v>
                </c:pt>
                <c:pt idx="7451">
                  <c:v>3.0209758890638936E-3</c:v>
                </c:pt>
                <c:pt idx="7452">
                  <c:v>3.0179813789917753E-3</c:v>
                </c:pt>
                <c:pt idx="7453">
                  <c:v>3.0149898698932889E-3</c:v>
                </c:pt>
                <c:pt idx="7454">
                  <c:v>3.0120013586947222E-3</c:v>
                </c:pt>
                <c:pt idx="7455">
                  <c:v>3.0090158423264424E-3</c:v>
                </c:pt>
                <c:pt idx="7456">
                  <c:v>3.0060333177228311E-3</c:v>
                </c:pt>
                <c:pt idx="7457">
                  <c:v>3.0030537818222808E-3</c:v>
                </c:pt>
                <c:pt idx="7458">
                  <c:v>3.0000772315672409E-3</c:v>
                </c:pt>
                <c:pt idx="7459">
                  <c:v>2.9971036639040664E-3</c:v>
                </c:pt>
                <c:pt idx="7460">
                  <c:v>2.994133075783141E-3</c:v>
                </c:pt>
                <c:pt idx="7461">
                  <c:v>2.9911654641587501E-3</c:v>
                </c:pt>
                <c:pt idx="7462">
                  <c:v>2.9882008259891758E-3</c:v>
                </c:pt>
                <c:pt idx="7463">
                  <c:v>2.9852391582365426E-3</c:v>
                </c:pt>
                <c:pt idx="7464">
                  <c:v>2.982280457866934E-3</c:v>
                </c:pt>
                <c:pt idx="7465">
                  <c:v>2.9793247218502972E-3</c:v>
                </c:pt>
                <c:pt idx="7466">
                  <c:v>2.9763719471604588E-3</c:v>
                </c:pt>
                <c:pt idx="7467">
                  <c:v>2.9734221307750751E-3</c:v>
                </c:pt>
                <c:pt idx="7468">
                  <c:v>2.9704752696756783E-3</c:v>
                </c:pt>
                <c:pt idx="7469">
                  <c:v>2.9675313608476255E-3</c:v>
                </c:pt>
                <c:pt idx="7470">
                  <c:v>2.96459040128006E-3</c:v>
                </c:pt>
                <c:pt idx="7471">
                  <c:v>2.9616523879659406E-3</c:v>
                </c:pt>
                <c:pt idx="7472">
                  <c:v>2.9587173179019964E-3</c:v>
                </c:pt>
                <c:pt idx="7473">
                  <c:v>2.9557851880887536E-3</c:v>
                </c:pt>
                <c:pt idx="7474">
                  <c:v>2.9528559955304761E-3</c:v>
                </c:pt>
                <c:pt idx="7475">
                  <c:v>2.9499297372351926E-3</c:v>
                </c:pt>
                <c:pt idx="7476">
                  <c:v>2.9470064102146407E-3</c:v>
                </c:pt>
                <c:pt idx="7477">
                  <c:v>2.9440860114843034E-3</c:v>
                </c:pt>
                <c:pt idx="7478">
                  <c:v>2.9411685380633296E-3</c:v>
                </c:pt>
                <c:pt idx="7479">
                  <c:v>2.9382539869746258E-3</c:v>
                </c:pt>
                <c:pt idx="7480">
                  <c:v>2.9353423552447161E-3</c:v>
                </c:pt>
                <c:pt idx="7481">
                  <c:v>2.9324336399038408E-3</c:v>
                </c:pt>
                <c:pt idx="7482">
                  <c:v>2.9295278379858824E-3</c:v>
                </c:pt>
                <c:pt idx="7483">
                  <c:v>2.9266249465283705E-3</c:v>
                </c:pt>
                <c:pt idx="7484">
                  <c:v>2.9237249625724761E-3</c:v>
                </c:pt>
                <c:pt idx="7485">
                  <c:v>2.9208278831629919E-3</c:v>
                </c:pt>
                <c:pt idx="7486">
                  <c:v>2.9179337053483333E-3</c:v>
                </c:pt>
                <c:pt idx="7487">
                  <c:v>2.9150424261805102E-3</c:v>
                </c:pt>
                <c:pt idx="7488">
                  <c:v>2.9121540427151146E-3</c:v>
                </c:pt>
                <c:pt idx="7489">
                  <c:v>2.9092685520113594E-3</c:v>
                </c:pt>
                <c:pt idx="7490">
                  <c:v>2.9063859511319701E-3</c:v>
                </c:pt>
                <c:pt idx="7491">
                  <c:v>2.9035062371432869E-3</c:v>
                </c:pt>
                <c:pt idx="7492">
                  <c:v>2.9006294071151602E-3</c:v>
                </c:pt>
                <c:pt idx="7493">
                  <c:v>2.8977554581210018E-3</c:v>
                </c:pt>
                <c:pt idx="7494">
                  <c:v>2.8948843872377461E-3</c:v>
                </c:pt>
                <c:pt idx="7495">
                  <c:v>2.8920161915458593E-3</c:v>
                </c:pt>
                <c:pt idx="7496">
                  <c:v>2.8891508681292942E-3</c:v>
                </c:pt>
                <c:pt idx="7497">
                  <c:v>2.8862884140755164E-3</c:v>
                </c:pt>
                <c:pt idx="7498">
                  <c:v>2.8834288264754956E-3</c:v>
                </c:pt>
                <c:pt idx="7499">
                  <c:v>2.8805721024236738E-3</c:v>
                </c:pt>
                <c:pt idx="7500">
                  <c:v>2.877718239017927E-3</c:v>
                </c:pt>
                <c:pt idx="7501">
                  <c:v>2.8748672333596612E-3</c:v>
                </c:pt>
                <c:pt idx="7502">
                  <c:v>2.8720190825536778E-3</c:v>
                </c:pt>
                <c:pt idx="7503">
                  <c:v>2.8691737837082628E-3</c:v>
                </c:pt>
                <c:pt idx="7504">
                  <c:v>2.8663313339351176E-3</c:v>
                </c:pt>
                <c:pt idx="7505">
                  <c:v>2.8634917303493441E-3</c:v>
                </c:pt>
                <c:pt idx="7506">
                  <c:v>2.8606549700695241E-3</c:v>
                </c:pt>
                <c:pt idx="7507">
                  <c:v>2.8578210502175801E-3</c:v>
                </c:pt>
                <c:pt idx="7508">
                  <c:v>2.854989967918884E-3</c:v>
                </c:pt>
                <c:pt idx="7509">
                  <c:v>2.8521617203021662E-3</c:v>
                </c:pt>
                <c:pt idx="7510">
                  <c:v>2.8493363044995537E-3</c:v>
                </c:pt>
                <c:pt idx="7511">
                  <c:v>2.8465137176465435E-3</c:v>
                </c:pt>
                <c:pt idx="7512">
                  <c:v>2.8436939568819868E-3</c:v>
                </c:pt>
                <c:pt idx="7513">
                  <c:v>2.8408770193481159E-3</c:v>
                </c:pt>
                <c:pt idx="7514">
                  <c:v>2.838062902190483E-3</c:v>
                </c:pt>
                <c:pt idx="7515">
                  <c:v>2.8352516025580135E-3</c:v>
                </c:pt>
                <c:pt idx="7516">
                  <c:v>2.8324431176029157E-3</c:v>
                </c:pt>
                <c:pt idx="7517">
                  <c:v>2.8296374444807732E-3</c:v>
                </c:pt>
                <c:pt idx="7518">
                  <c:v>2.8268345803504572E-3</c:v>
                </c:pt>
                <c:pt idx="7519">
                  <c:v>2.8240345223741609E-3</c:v>
                </c:pt>
                <c:pt idx="7520">
                  <c:v>2.8212372677173391E-3</c:v>
                </c:pt>
                <c:pt idx="7521">
                  <c:v>2.8184428135487991E-3</c:v>
                </c:pt>
                <c:pt idx="7522">
                  <c:v>2.8156511570405825E-3</c:v>
                </c:pt>
                <c:pt idx="7523">
                  <c:v>2.8128622953680219E-3</c:v>
                </c:pt>
                <c:pt idx="7524">
                  <c:v>2.810076225709739E-3</c:v>
                </c:pt>
                <c:pt idx="7525">
                  <c:v>2.8072929452475875E-3</c:v>
                </c:pt>
                <c:pt idx="7526">
                  <c:v>2.8045124511666669E-3</c:v>
                </c:pt>
                <c:pt idx="7527">
                  <c:v>2.8017347406553753E-3</c:v>
                </c:pt>
                <c:pt idx="7528">
                  <c:v>2.798959810905301E-3</c:v>
                </c:pt>
                <c:pt idx="7529">
                  <c:v>2.7961876591112733E-3</c:v>
                </c:pt>
                <c:pt idx="7530">
                  <c:v>2.7934182824713629E-3</c:v>
                </c:pt>
                <c:pt idx="7531">
                  <c:v>2.7906516781868208E-3</c:v>
                </c:pt>
                <c:pt idx="7532">
                  <c:v>2.7878878434621493E-3</c:v>
                </c:pt>
                <c:pt idx="7533">
                  <c:v>2.785126775505028E-3</c:v>
                </c:pt>
                <c:pt idx="7534">
                  <c:v>2.7823684715263418E-3</c:v>
                </c:pt>
                <c:pt idx="7535">
                  <c:v>2.7796129287401441E-3</c:v>
                </c:pt>
                <c:pt idx="7536">
                  <c:v>2.776860144363695E-3</c:v>
                </c:pt>
                <c:pt idx="7537">
                  <c:v>2.7741101156174208E-3</c:v>
                </c:pt>
                <c:pt idx="7538">
                  <c:v>2.7713628397248876E-3</c:v>
                </c:pt>
                <c:pt idx="7539">
                  <c:v>2.7686183139128727E-3</c:v>
                </c:pt>
                <c:pt idx="7540">
                  <c:v>2.7658765354112713E-3</c:v>
                </c:pt>
                <c:pt idx="7541">
                  <c:v>2.7631375014531136E-3</c:v>
                </c:pt>
                <c:pt idx="7542">
                  <c:v>2.7604012092746098E-3</c:v>
                </c:pt>
                <c:pt idx="7543">
                  <c:v>2.7576676561150561E-3</c:v>
                </c:pt>
                <c:pt idx="7544">
                  <c:v>2.7549368392169207E-3</c:v>
                </c:pt>
                <c:pt idx="7545">
                  <c:v>2.752208755825747E-3</c:v>
                </c:pt>
                <c:pt idx="7546">
                  <c:v>2.7494834031902391E-3</c:v>
                </c:pt>
                <c:pt idx="7547">
                  <c:v>2.7467607785621475E-3</c:v>
                </c:pt>
                <c:pt idx="7548">
                  <c:v>2.7440408791963937E-3</c:v>
                </c:pt>
                <c:pt idx="7549">
                  <c:v>2.7413237023509421E-3</c:v>
                </c:pt>
                <c:pt idx="7550">
                  <c:v>2.7386092452868376E-3</c:v>
                </c:pt>
                <c:pt idx="7551">
                  <c:v>2.7358975052682436E-3</c:v>
                </c:pt>
                <c:pt idx="7552">
                  <c:v>2.7331884795623704E-3</c:v>
                </c:pt>
                <c:pt idx="7553">
                  <c:v>2.7304821654395013E-3</c:v>
                </c:pt>
                <c:pt idx="7554">
                  <c:v>2.7277785601729971E-3</c:v>
                </c:pt>
                <c:pt idx="7555">
                  <c:v>2.7250776610392418E-3</c:v>
                </c:pt>
                <c:pt idx="7556">
                  <c:v>2.7223794653177141E-3</c:v>
                </c:pt>
                <c:pt idx="7557">
                  <c:v>2.7196839702908742E-3</c:v>
                </c:pt>
                <c:pt idx="7558">
                  <c:v>2.7169911732442837E-3</c:v>
                </c:pt>
                <c:pt idx="7559">
                  <c:v>2.7142996108595729E-3</c:v>
                </c:pt>
                <c:pt idx="7560">
                  <c:v>2.7116033180173871E-3</c:v>
                </c:pt>
                <c:pt idx="7561">
                  <c:v>2.7089097254116711E-3</c:v>
                </c:pt>
                <c:pt idx="7562">
                  <c:v>2.7062188303231889E-3</c:v>
                </c:pt>
                <c:pt idx="7563">
                  <c:v>2.7035306300357753E-3</c:v>
                </c:pt>
                <c:pt idx="7564">
                  <c:v>2.7008451218363061E-3</c:v>
                </c:pt>
                <c:pt idx="7565">
                  <c:v>2.6981623030147652E-3</c:v>
                </c:pt>
                <c:pt idx="7566">
                  <c:v>2.6954821708641691E-3</c:v>
                </c:pt>
                <c:pt idx="7567">
                  <c:v>2.692804722680602E-3</c:v>
                </c:pt>
                <c:pt idx="7568">
                  <c:v>2.6901299557631985E-3</c:v>
                </c:pt>
                <c:pt idx="7569">
                  <c:v>2.6874578674141079E-3</c:v>
                </c:pt>
                <c:pt idx="7570">
                  <c:v>2.6847884549385409E-3</c:v>
                </c:pt>
                <c:pt idx="7571">
                  <c:v>2.6821217156447496E-3</c:v>
                </c:pt>
                <c:pt idx="7572">
                  <c:v>2.6794576468439687E-3</c:v>
                </c:pt>
                <c:pt idx="7573">
                  <c:v>2.6767962458504727E-3</c:v>
                </c:pt>
                <c:pt idx="7574">
                  <c:v>2.6741375099815397E-3</c:v>
                </c:pt>
                <c:pt idx="7575">
                  <c:v>2.6714814365574515E-3</c:v>
                </c:pt>
                <c:pt idx="7576">
                  <c:v>2.6688280229014865E-3</c:v>
                </c:pt>
                <c:pt idx="7577">
                  <c:v>2.6661772663399081E-3</c:v>
                </c:pt>
                <c:pt idx="7578">
                  <c:v>2.6635291642019814E-3</c:v>
                </c:pt>
                <c:pt idx="7579">
                  <c:v>2.66088371381993E-3</c:v>
                </c:pt>
                <c:pt idx="7580">
                  <c:v>2.6582409125289592E-3</c:v>
                </c:pt>
                <c:pt idx="7581">
                  <c:v>2.6556007576672412E-3</c:v>
                </c:pt>
                <c:pt idx="7582">
                  <c:v>2.6529632465759024E-3</c:v>
                </c:pt>
                <c:pt idx="7583">
                  <c:v>2.6503283765990223E-3</c:v>
                </c:pt>
                <c:pt idx="7584">
                  <c:v>2.6476961450836445E-3</c:v>
                </c:pt>
                <c:pt idx="7585">
                  <c:v>2.6450665493797233E-3</c:v>
                </c:pt>
                <c:pt idx="7586">
                  <c:v>2.6424395868401892E-3</c:v>
                </c:pt>
                <c:pt idx="7587">
                  <c:v>2.6398152548208812E-3</c:v>
                </c:pt>
                <c:pt idx="7588">
                  <c:v>2.6371935506805636E-3</c:v>
                </c:pt>
                <c:pt idx="7589">
                  <c:v>2.6345744717809149E-3</c:v>
                </c:pt>
                <c:pt idx="7590">
                  <c:v>2.6319580154865359E-3</c:v>
                </c:pt>
                <c:pt idx="7591">
                  <c:v>2.6293441791649429E-3</c:v>
                </c:pt>
                <c:pt idx="7592">
                  <c:v>2.6267329601865411E-3</c:v>
                </c:pt>
                <c:pt idx="7593">
                  <c:v>2.6241243559246325E-3</c:v>
                </c:pt>
                <c:pt idx="7594">
                  <c:v>2.621518363755417E-3</c:v>
                </c:pt>
                <c:pt idx="7595">
                  <c:v>2.6189149810579718E-3</c:v>
                </c:pt>
                <c:pt idx="7596">
                  <c:v>2.6163142052142716E-3</c:v>
                </c:pt>
                <c:pt idx="7597">
                  <c:v>2.6137160336091253E-3</c:v>
                </c:pt>
                <c:pt idx="7598">
                  <c:v>2.6111204636302624E-3</c:v>
                </c:pt>
                <c:pt idx="7599">
                  <c:v>2.6085274926682419E-3</c:v>
                </c:pt>
                <c:pt idx="7600">
                  <c:v>2.605937118116501E-3</c:v>
                </c:pt>
                <c:pt idx="7601">
                  <c:v>2.6033493373713002E-3</c:v>
                </c:pt>
                <c:pt idx="7602">
                  <c:v>2.6007641478317835E-3</c:v>
                </c:pt>
                <c:pt idx="7603">
                  <c:v>2.5981815468999014E-3</c:v>
                </c:pt>
                <c:pt idx="7604">
                  <c:v>2.5956015319804761E-3</c:v>
                </c:pt>
                <c:pt idx="7605">
                  <c:v>2.5930241004811431E-3</c:v>
                </c:pt>
                <c:pt idx="7606">
                  <c:v>2.5904492498123517E-3</c:v>
                </c:pt>
                <c:pt idx="7607">
                  <c:v>2.5878769773873887E-3</c:v>
                </c:pt>
                <c:pt idx="7608">
                  <c:v>2.5853072806223589E-3</c:v>
                </c:pt>
                <c:pt idx="7609">
                  <c:v>2.5827401569361737E-3</c:v>
                </c:pt>
                <c:pt idx="7610">
                  <c:v>2.5801756037505483E-3</c:v>
                </c:pt>
                <c:pt idx="7611">
                  <c:v>2.5776136184899991E-3</c:v>
                </c:pt>
                <c:pt idx="7612">
                  <c:v>2.5750541985818469E-3</c:v>
                </c:pt>
                <c:pt idx="7613">
                  <c:v>2.572497341456168E-3</c:v>
                </c:pt>
                <c:pt idx="7614">
                  <c:v>2.5699430445458821E-3</c:v>
                </c:pt>
                <c:pt idx="7615">
                  <c:v>2.5673913052866415E-3</c:v>
                </c:pt>
                <c:pt idx="7616">
                  <c:v>2.5648421211168942E-3</c:v>
                </c:pt>
                <c:pt idx="7617">
                  <c:v>2.5622954894778584E-3</c:v>
                </c:pt>
                <c:pt idx="7618">
                  <c:v>2.5597514078135194E-3</c:v>
                </c:pt>
                <c:pt idx="7619">
                  <c:v>2.5572098735706112E-3</c:v>
                </c:pt>
                <c:pt idx="7620">
                  <c:v>2.5546708841986225E-3</c:v>
                </c:pt>
                <c:pt idx="7621">
                  <c:v>2.5521344371498126E-3</c:v>
                </c:pt>
                <c:pt idx="7622">
                  <c:v>2.5496005298791774E-3</c:v>
                </c:pt>
                <c:pt idx="7623">
                  <c:v>2.5470691598444557E-3</c:v>
                </c:pt>
                <c:pt idx="7624">
                  <c:v>2.5445403245061117E-3</c:v>
                </c:pt>
                <c:pt idx="7625">
                  <c:v>2.5420140213273557E-3</c:v>
                </c:pt>
                <c:pt idx="7626">
                  <c:v>2.5394902477741221E-3</c:v>
                </c:pt>
                <c:pt idx="7627">
                  <c:v>2.5369690013150722E-3</c:v>
                </c:pt>
                <c:pt idx="7628">
                  <c:v>2.5344502794215646E-3</c:v>
                </c:pt>
                <c:pt idx="7629">
                  <c:v>2.531934079567701E-3</c:v>
                </c:pt>
                <c:pt idx="7630">
                  <c:v>2.5294203992302718E-3</c:v>
                </c:pt>
                <c:pt idx="7631">
                  <c:v>2.5269092358887794E-3</c:v>
                </c:pt>
                <c:pt idx="7632">
                  <c:v>2.524400587025417E-3</c:v>
                </c:pt>
                <c:pt idx="7633">
                  <c:v>2.5218944501250963E-3</c:v>
                </c:pt>
                <c:pt idx="7634">
                  <c:v>2.5193908226753808E-3</c:v>
                </c:pt>
                <c:pt idx="7635">
                  <c:v>2.5168897021665454E-3</c:v>
                </c:pt>
                <c:pt idx="7636">
                  <c:v>2.5143910860915635E-3</c:v>
                </c:pt>
                <c:pt idx="7637">
                  <c:v>2.5118949719460399E-3</c:v>
                </c:pt>
                <c:pt idx="7638">
                  <c:v>2.5094013572282974E-3</c:v>
                </c:pt>
                <c:pt idx="7639">
                  <c:v>2.5069102394392933E-3</c:v>
                </c:pt>
                <c:pt idx="7640">
                  <c:v>2.5044216160826798E-3</c:v>
                </c:pt>
                <c:pt idx="7641">
                  <c:v>2.5019354846647431E-3</c:v>
                </c:pt>
                <c:pt idx="7642">
                  <c:v>2.4994518426944266E-3</c:v>
                </c:pt>
                <c:pt idx="7643">
                  <c:v>2.4969706876833294E-3</c:v>
                </c:pt>
                <c:pt idx="7644">
                  <c:v>2.4944920171457146E-3</c:v>
                </c:pt>
                <c:pt idx="7645">
                  <c:v>2.4920158285984483E-3</c:v>
                </c:pt>
                <c:pt idx="7646">
                  <c:v>2.4895421195610858E-3</c:v>
                </c:pt>
                <c:pt idx="7647">
                  <c:v>2.4870708875557668E-3</c:v>
                </c:pt>
                <c:pt idx="7648">
                  <c:v>2.4846021301072911E-3</c:v>
                </c:pt>
                <c:pt idx="7649">
                  <c:v>2.4821358447430584E-3</c:v>
                </c:pt>
                <c:pt idx="7650">
                  <c:v>2.4796720289931374E-3</c:v>
                </c:pt>
                <c:pt idx="7651">
                  <c:v>2.477210680390148E-3</c:v>
                </c:pt>
                <c:pt idx="7652">
                  <c:v>2.474751796469376E-3</c:v>
                </c:pt>
                <c:pt idx="7653">
                  <c:v>2.4722953747686759E-3</c:v>
                </c:pt>
                <c:pt idx="7654">
                  <c:v>2.4698414128285452E-3</c:v>
                </c:pt>
                <c:pt idx="7655">
                  <c:v>2.4673899081920662E-3</c:v>
                </c:pt>
                <c:pt idx="7656">
                  <c:v>2.4649408584048976E-3</c:v>
                </c:pt>
                <c:pt idx="7657">
                  <c:v>2.4624942610153152E-3</c:v>
                </c:pt>
                <c:pt idx="7658">
                  <c:v>2.4600501135741823E-3</c:v>
                </c:pt>
                <c:pt idx="7659">
                  <c:v>2.4576084136349124E-3</c:v>
                </c:pt>
                <c:pt idx="7660">
                  <c:v>2.4551691587535538E-3</c:v>
                </c:pt>
                <c:pt idx="7661">
                  <c:v>2.452732346488678E-3</c:v>
                </c:pt>
                <c:pt idx="7662">
                  <c:v>2.4502979744014473E-3</c:v>
                </c:pt>
                <c:pt idx="7663">
                  <c:v>2.4478660400556328E-3</c:v>
                </c:pt>
                <c:pt idx="7664">
                  <c:v>2.4454365410175069E-3</c:v>
                </c:pt>
                <c:pt idx="7665">
                  <c:v>2.4430094748559379E-3</c:v>
                </c:pt>
                <c:pt idx="7666">
                  <c:v>2.4405848391423272E-3</c:v>
                </c:pt>
                <c:pt idx="7667">
                  <c:v>2.438162631450658E-3</c:v>
                </c:pt>
                <c:pt idx="7668">
                  <c:v>2.4357428493574358E-3</c:v>
                </c:pt>
                <c:pt idx="7669">
                  <c:v>2.4333254904417307E-3</c:v>
                </c:pt>
                <c:pt idx="7670">
                  <c:v>2.4309105522851314E-3</c:v>
                </c:pt>
                <c:pt idx="7671">
                  <c:v>2.4284980324717907E-3</c:v>
                </c:pt>
                <c:pt idx="7672">
                  <c:v>2.4260879285883789E-3</c:v>
                </c:pt>
                <c:pt idx="7673">
                  <c:v>2.4236802382240712E-3</c:v>
                </c:pt>
                <c:pt idx="7674">
                  <c:v>2.4212749589706275E-3</c:v>
                </c:pt>
                <c:pt idx="7675">
                  <c:v>2.418872088422265E-3</c:v>
                </c:pt>
                <c:pt idx="7676">
                  <c:v>2.4164716241757696E-3</c:v>
                </c:pt>
                <c:pt idx="7677">
                  <c:v>2.4140735638304126E-3</c:v>
                </c:pt>
                <c:pt idx="7678">
                  <c:v>2.4116779049879774E-3</c:v>
                </c:pt>
                <c:pt idx="7679">
                  <c:v>2.4092846452527651E-3</c:v>
                </c:pt>
                <c:pt idx="7680">
                  <c:v>2.4068937822315697E-3</c:v>
                </c:pt>
                <c:pt idx="7681">
                  <c:v>2.4045053135336994E-3</c:v>
                </c:pt>
                <c:pt idx="7682">
                  <c:v>2.4021192367709434E-3</c:v>
                </c:pt>
                <c:pt idx="7683">
                  <c:v>2.3997355495575974E-3</c:v>
                </c:pt>
                <c:pt idx="7684">
                  <c:v>2.3973542495104145E-3</c:v>
                </c:pt>
                <c:pt idx="7685">
                  <c:v>2.3949753342486723E-3</c:v>
                </c:pt>
                <c:pt idx="7686">
                  <c:v>2.392598801394081E-3</c:v>
                </c:pt>
                <c:pt idx="7687">
                  <c:v>2.3902246485708869E-3</c:v>
                </c:pt>
                <c:pt idx="7688">
                  <c:v>2.3878528734057772E-3</c:v>
                </c:pt>
                <c:pt idx="7689">
                  <c:v>2.3854834735279047E-3</c:v>
                </c:pt>
                <c:pt idx="7690">
                  <c:v>2.3831164465688936E-3</c:v>
                </c:pt>
                <c:pt idx="7691">
                  <c:v>2.380751790162837E-3</c:v>
                </c:pt>
                <c:pt idx="7692">
                  <c:v>2.3783895019462921E-3</c:v>
                </c:pt>
                <c:pt idx="7693">
                  <c:v>2.3760295795582538E-3</c:v>
                </c:pt>
                <c:pt idx="7694">
                  <c:v>2.3736720206401969E-3</c:v>
                </c:pt>
                <c:pt idx="7695">
                  <c:v>2.3713168228360138E-3</c:v>
                </c:pt>
                <c:pt idx="7696">
                  <c:v>2.3689639837920595E-3</c:v>
                </c:pt>
                <c:pt idx="7697">
                  <c:v>2.3666135011571371E-3</c:v>
                </c:pt>
                <c:pt idx="7698">
                  <c:v>2.3642653725824661E-3</c:v>
                </c:pt>
                <c:pt idx="7699">
                  <c:v>2.3619195957217303E-3</c:v>
                </c:pt>
                <c:pt idx="7700">
                  <c:v>2.3595761682310211E-3</c:v>
                </c:pt>
                <c:pt idx="7701">
                  <c:v>2.3572350877688665E-3</c:v>
                </c:pt>
                <c:pt idx="7702">
                  <c:v>2.354896351996229E-3</c:v>
                </c:pt>
                <c:pt idx="7703">
                  <c:v>2.3525599585764549E-3</c:v>
                </c:pt>
                <c:pt idx="7704">
                  <c:v>2.3502259051753844E-3</c:v>
                </c:pt>
                <c:pt idx="7705">
                  <c:v>2.3478941894611895E-3</c:v>
                </c:pt>
                <c:pt idx="7706">
                  <c:v>2.3455648091044992E-3</c:v>
                </c:pt>
                <c:pt idx="7707">
                  <c:v>2.3432382679798957E-3</c:v>
                </c:pt>
                <c:pt idx="7708">
                  <c:v>2.3409149218595392E-3</c:v>
                </c:pt>
                <c:pt idx="7709">
                  <c:v>2.3385938939639609E-3</c:v>
                </c:pt>
                <c:pt idx="7710">
                  <c:v>2.3362751819814777E-3</c:v>
                </c:pt>
                <c:pt idx="7711">
                  <c:v>2.333958783602855E-3</c:v>
                </c:pt>
                <c:pt idx="7712">
                  <c:v>2.3316446965212859E-3</c:v>
                </c:pt>
                <c:pt idx="7713">
                  <c:v>2.3293329184323652E-3</c:v>
                </c:pt>
                <c:pt idx="7714">
                  <c:v>2.3270234470341342E-3</c:v>
                </c:pt>
                <c:pt idx="7715">
                  <c:v>2.3247162800270147E-3</c:v>
                </c:pt>
                <c:pt idx="7716">
                  <c:v>2.3224114151138668E-3</c:v>
                </c:pt>
                <c:pt idx="7717">
                  <c:v>2.3201088499999749E-3</c:v>
                </c:pt>
                <c:pt idx="7718">
                  <c:v>2.3178085823929691E-3</c:v>
                </c:pt>
                <c:pt idx="7719">
                  <c:v>2.3155106100029316E-3</c:v>
                </c:pt>
                <c:pt idx="7720">
                  <c:v>2.3132149305423316E-3</c:v>
                </c:pt>
                <c:pt idx="7721">
                  <c:v>2.3109215417260022E-3</c:v>
                </c:pt>
                <c:pt idx="7722">
                  <c:v>2.3086304412711987E-3</c:v>
                </c:pt>
                <c:pt idx="7723">
                  <c:v>2.3063416268975559E-3</c:v>
                </c:pt>
                <c:pt idx="7724">
                  <c:v>2.3040550963270797E-3</c:v>
                </c:pt>
                <c:pt idx="7725">
                  <c:v>2.3017708472841711E-3</c:v>
                </c:pt>
                <c:pt idx="7726">
                  <c:v>2.2994888774955841E-3</c:v>
                </c:pt>
                <c:pt idx="7727">
                  <c:v>2.2972091846904623E-3</c:v>
                </c:pt>
                <c:pt idx="7728">
                  <c:v>2.2949317666003054E-3</c:v>
                </c:pt>
                <c:pt idx="7729">
                  <c:v>2.2926566209589983E-3</c:v>
                </c:pt>
                <c:pt idx="7730">
                  <c:v>2.2903837455027555E-3</c:v>
                </c:pt>
                <c:pt idx="7731">
                  <c:v>2.2881131379701666E-3</c:v>
                </c:pt>
                <c:pt idx="7732">
                  <c:v>2.285844796102198E-3</c:v>
                </c:pt>
                <c:pt idx="7733">
                  <c:v>2.2835787176421233E-3</c:v>
                </c:pt>
                <c:pt idx="7734">
                  <c:v>2.2813149003355969E-3</c:v>
                </c:pt>
                <c:pt idx="7735">
                  <c:v>2.2790533419306072E-3</c:v>
                </c:pt>
                <c:pt idx="7736">
                  <c:v>2.2767940401774772E-3</c:v>
                </c:pt>
                <c:pt idx="7737">
                  <c:v>2.2745369928288722E-3</c:v>
                </c:pt>
                <c:pt idx="7738">
                  <c:v>2.2722821976398052E-3</c:v>
                </c:pt>
                <c:pt idx="7739">
                  <c:v>2.2700296523675951E-3</c:v>
                </c:pt>
                <c:pt idx="7740">
                  <c:v>2.2677793547719064E-3</c:v>
                </c:pt>
                <c:pt idx="7741">
                  <c:v>2.2655313026147331E-3</c:v>
                </c:pt>
                <c:pt idx="7742">
                  <c:v>2.2632854936603711E-3</c:v>
                </c:pt>
                <c:pt idx="7743">
                  <c:v>2.2610419256754513E-3</c:v>
                </c:pt>
                <c:pt idx="7744">
                  <c:v>2.2588005964289046E-3</c:v>
                </c:pt>
                <c:pt idx="7745">
                  <c:v>2.2565615036919838E-3</c:v>
                </c:pt>
                <c:pt idx="7746">
                  <c:v>2.2543246452382593E-3</c:v>
                </c:pt>
                <c:pt idx="7747">
                  <c:v>2.2520900188435977E-3</c:v>
                </c:pt>
                <c:pt idx="7748">
                  <c:v>2.2498576222861398E-3</c:v>
                </c:pt>
                <c:pt idx="7749">
                  <c:v>2.2476274533463842E-3</c:v>
                </c:pt>
                <c:pt idx="7750">
                  <c:v>2.2453995098070741E-3</c:v>
                </c:pt>
                <c:pt idx="7751">
                  <c:v>2.2431737894532738E-3</c:v>
                </c:pt>
                <c:pt idx="7752">
                  <c:v>2.2409502900723253E-3</c:v>
                </c:pt>
                <c:pt idx="7753">
                  <c:v>2.2387290094538627E-3</c:v>
                </c:pt>
                <c:pt idx="7754">
                  <c:v>2.2365099453897927E-3</c:v>
                </c:pt>
                <c:pt idx="7755">
                  <c:v>2.2342930956743218E-3</c:v>
                </c:pt>
                <c:pt idx="7756">
                  <c:v>2.2320784581039239E-3</c:v>
                </c:pt>
                <c:pt idx="7757">
                  <c:v>2.2298660304773256E-3</c:v>
                </c:pt>
                <c:pt idx="7758">
                  <c:v>2.2276558105955701E-3</c:v>
                </c:pt>
                <c:pt idx="7759">
                  <c:v>2.2254477962619333E-3</c:v>
                </c:pt>
                <c:pt idx="7760">
                  <c:v>2.2232419852819766E-3</c:v>
                </c:pt>
                <c:pt idx="7761">
                  <c:v>2.2210383754635008E-3</c:v>
                </c:pt>
                <c:pt idx="7762">
                  <c:v>2.2188369646165846E-3</c:v>
                </c:pt>
                <c:pt idx="7763">
                  <c:v>2.2166377505535542E-3</c:v>
                </c:pt>
                <c:pt idx="7764">
                  <c:v>2.2144407310889982E-3</c:v>
                </c:pt>
                <c:pt idx="7765">
                  <c:v>2.2122459040397474E-3</c:v>
                </c:pt>
                <c:pt idx="7766">
                  <c:v>2.2100532672248859E-3</c:v>
                </c:pt>
                <c:pt idx="7767">
                  <c:v>2.2078628184657124E-3</c:v>
                </c:pt>
                <c:pt idx="7768">
                  <c:v>2.205674555585829E-3</c:v>
                </c:pt>
                <c:pt idx="7769">
                  <c:v>2.2034884764110222E-3</c:v>
                </c:pt>
                <c:pt idx="7770">
                  <c:v>2.2013045787693418E-3</c:v>
                </c:pt>
                <c:pt idx="7771">
                  <c:v>2.1991228604910395E-3</c:v>
                </c:pt>
                <c:pt idx="7772">
                  <c:v>2.1969433194086382E-3</c:v>
                </c:pt>
                <c:pt idx="7773">
                  <c:v>2.1947659533568527E-3</c:v>
                </c:pt>
                <c:pt idx="7774">
                  <c:v>2.1925907601726344E-3</c:v>
                </c:pt>
                <c:pt idx="7775">
                  <c:v>2.1904177376951758E-3</c:v>
                </c:pt>
                <c:pt idx="7776">
                  <c:v>2.1882468837658444E-3</c:v>
                </c:pt>
                <c:pt idx="7777">
                  <c:v>2.1860781962282643E-3</c:v>
                </c:pt>
                <c:pt idx="7778">
                  <c:v>2.1839116729282433E-3</c:v>
                </c:pt>
                <c:pt idx="7779">
                  <c:v>2.1817473117138149E-3</c:v>
                </c:pt>
                <c:pt idx="7780">
                  <c:v>2.1795851104352069E-3</c:v>
                </c:pt>
                <c:pt idx="7781">
                  <c:v>2.1774250669448669E-3</c:v>
                </c:pt>
                <c:pt idx="7782">
                  <c:v>2.1752671790974468E-3</c:v>
                </c:pt>
                <c:pt idx="7783">
                  <c:v>2.1731114447497463E-3</c:v>
                </c:pt>
                <c:pt idx="7784">
                  <c:v>2.1709578617608301E-3</c:v>
                </c:pt>
                <c:pt idx="7785">
                  <c:v>2.1688064279919189E-3</c:v>
                </c:pt>
                <c:pt idx="7786">
                  <c:v>2.1666571413064299E-3</c:v>
                </c:pt>
                <c:pt idx="7787">
                  <c:v>2.1645099995699496E-3</c:v>
                </c:pt>
                <c:pt idx="7788">
                  <c:v>2.1623650006502822E-3</c:v>
                </c:pt>
                <c:pt idx="7789">
                  <c:v>2.1602221424173859E-3</c:v>
                </c:pt>
                <c:pt idx="7790">
                  <c:v>2.1580814227434046E-3</c:v>
                </c:pt>
                <c:pt idx="7791">
                  <c:v>2.1559428395026732E-3</c:v>
                </c:pt>
                <c:pt idx="7792">
                  <c:v>2.1538063905716743E-3</c:v>
                </c:pt>
                <c:pt idx="7793">
                  <c:v>2.1516720738290881E-3</c:v>
                </c:pt>
                <c:pt idx="7794">
                  <c:v>2.1495398871557406E-3</c:v>
                </c:pt>
                <c:pt idx="7795">
                  <c:v>2.1474098284346211E-3</c:v>
                </c:pt>
                <c:pt idx="7796">
                  <c:v>2.1452818955509032E-3</c:v>
                </c:pt>
                <c:pt idx="7797">
                  <c:v>2.1431560863918986E-3</c:v>
                </c:pt>
                <c:pt idx="7798">
                  <c:v>2.1410323988470918E-3</c:v>
                </c:pt>
                <c:pt idx="7799">
                  <c:v>2.1389108308081063E-3</c:v>
                </c:pt>
                <c:pt idx="7800">
                  <c:v>2.136791380168734E-3</c:v>
                </c:pt>
                <c:pt idx="7801">
                  <c:v>2.1346740086460648E-3</c:v>
                </c:pt>
                <c:pt idx="7802">
                  <c:v>2.1325557337180598E-3</c:v>
                </c:pt>
                <c:pt idx="7803">
                  <c:v>2.1304395756316114E-3</c:v>
                </c:pt>
                <c:pt idx="7804">
                  <c:v>2.1283255322235958E-3</c:v>
                </c:pt>
                <c:pt idx="7805">
                  <c:v>2.126213601335246E-3</c:v>
                </c:pt>
                <c:pt idx="7806">
                  <c:v>2.1241037808120583E-3</c:v>
                </c:pt>
                <c:pt idx="7807">
                  <c:v>2.1219960685037119E-3</c:v>
                </c:pt>
                <c:pt idx="7808">
                  <c:v>2.1198904622639916E-3</c:v>
                </c:pt>
                <c:pt idx="7809">
                  <c:v>2.1177869599506957E-3</c:v>
                </c:pt>
                <c:pt idx="7810">
                  <c:v>2.1156855594255375E-3</c:v>
                </c:pt>
                <c:pt idx="7811">
                  <c:v>2.1135862585540946E-3</c:v>
                </c:pt>
                <c:pt idx="7812">
                  <c:v>2.1114890552057434E-3</c:v>
                </c:pt>
                <c:pt idx="7813">
                  <c:v>2.1093939472535631E-3</c:v>
                </c:pt>
                <c:pt idx="7814">
                  <c:v>2.107300932574266E-3</c:v>
                </c:pt>
                <c:pt idx="7815">
                  <c:v>2.1052100090481825E-3</c:v>
                </c:pt>
                <c:pt idx="7816">
                  <c:v>2.1031211745591413E-3</c:v>
                </c:pt>
                <c:pt idx="7817">
                  <c:v>2.1010344269944471E-3</c:v>
                </c:pt>
                <c:pt idx="7818">
                  <c:v>2.098949764244819E-3</c:v>
                </c:pt>
                <c:pt idx="7819">
                  <c:v>2.0968671842043311E-3</c:v>
                </c:pt>
                <c:pt idx="7820">
                  <c:v>2.0947866847703619E-3</c:v>
                </c:pt>
                <c:pt idx="7821">
                  <c:v>2.0927082638435377E-3</c:v>
                </c:pt>
                <c:pt idx="7822">
                  <c:v>2.0906319193276933E-3</c:v>
                </c:pt>
                <c:pt idx="7823">
                  <c:v>2.088557649129854E-3</c:v>
                </c:pt>
                <c:pt idx="7824">
                  <c:v>2.0864854511601512E-3</c:v>
                </c:pt>
                <c:pt idx="7825">
                  <c:v>2.0844153233317772E-3</c:v>
                </c:pt>
                <c:pt idx="7826">
                  <c:v>2.0823472635609751E-3</c:v>
                </c:pt>
                <c:pt idx="7827">
                  <c:v>2.0802812697670115E-3</c:v>
                </c:pt>
                <c:pt idx="7828">
                  <c:v>2.0782173398720891E-3</c:v>
                </c:pt>
                <c:pt idx="7829">
                  <c:v>2.0761554718013581E-3</c:v>
                </c:pt>
                <c:pt idx="7830">
                  <c:v>2.0740956634828474E-3</c:v>
                </c:pt>
                <c:pt idx="7831">
                  <c:v>2.0720379128474796E-3</c:v>
                </c:pt>
                <c:pt idx="7832">
                  <c:v>2.0699822178289777E-3</c:v>
                </c:pt>
                <c:pt idx="7833">
                  <c:v>2.0679285763638778E-3</c:v>
                </c:pt>
                <c:pt idx="7834">
                  <c:v>2.0658769863915001E-3</c:v>
                </c:pt>
                <c:pt idx="7835">
                  <c:v>2.0638274458539027E-3</c:v>
                </c:pt>
                <c:pt idx="7836">
                  <c:v>2.0617799526958698E-3</c:v>
                </c:pt>
                <c:pt idx="7837">
                  <c:v>2.0597345048648632E-3</c:v>
                </c:pt>
                <c:pt idx="7838">
                  <c:v>2.0576911003110329E-3</c:v>
                </c:pt>
                <c:pt idx="7839">
                  <c:v>2.0556497369871806E-3</c:v>
                </c:pt>
                <c:pt idx="7840">
                  <c:v>2.0536104128487031E-3</c:v>
                </c:pt>
                <c:pt idx="7841">
                  <c:v>2.0515731258536202E-3</c:v>
                </c:pt>
                <c:pt idx="7842">
                  <c:v>2.0495378739625383E-3</c:v>
                </c:pt>
                <c:pt idx="7843">
                  <c:v>2.0475046551386043E-3</c:v>
                </c:pt>
                <c:pt idx="7844">
                  <c:v>2.0454734673475213E-3</c:v>
                </c:pt>
                <c:pt idx="7845">
                  <c:v>2.0434443085575057E-3</c:v>
                </c:pt>
                <c:pt idx="7846">
                  <c:v>2.0414171767392788E-3</c:v>
                </c:pt>
                <c:pt idx="7847">
                  <c:v>2.0393920698660649E-3</c:v>
                </c:pt>
                <c:pt idx="7848">
                  <c:v>2.0373689859135157E-3</c:v>
                </c:pt>
                <c:pt idx="7849">
                  <c:v>2.0353479228597923E-3</c:v>
                </c:pt>
                <c:pt idx="7850">
                  <c:v>2.0333288786854638E-3</c:v>
                </c:pt>
                <c:pt idx="7851">
                  <c:v>2.0313118513735125E-3</c:v>
                </c:pt>
                <c:pt idx="7852">
                  <c:v>2.0292968389093499E-3</c:v>
                </c:pt>
                <c:pt idx="7853">
                  <c:v>2.0272838392807646E-3</c:v>
                </c:pt>
                <c:pt idx="7854">
                  <c:v>2.0252728504779396E-3</c:v>
                </c:pt>
                <c:pt idx="7855">
                  <c:v>2.023263870493413E-3</c:v>
                </c:pt>
                <c:pt idx="7856">
                  <c:v>2.021256897322082E-3</c:v>
                </c:pt>
                <c:pt idx="7857">
                  <c:v>2.0192519289611902E-3</c:v>
                </c:pt>
                <c:pt idx="7858">
                  <c:v>2.0172489634103022E-3</c:v>
                </c:pt>
                <c:pt idx="7859">
                  <c:v>2.0152479986712984E-3</c:v>
                </c:pt>
                <c:pt idx="7860">
                  <c:v>2.0132490327483881E-3</c:v>
                </c:pt>
                <c:pt idx="7861">
                  <c:v>2.0112520636480433E-3</c:v>
                </c:pt>
                <c:pt idx="7862">
                  <c:v>2.0092570893790337E-3</c:v>
                </c:pt>
                <c:pt idx="7863">
                  <c:v>2.0072641079524321E-3</c:v>
                </c:pt>
                <c:pt idx="7864">
                  <c:v>2.0052731173815421E-3</c:v>
                </c:pt>
                <c:pt idx="7865">
                  <c:v>2.0032841156819256E-3</c:v>
                </c:pt>
                <c:pt idx="7866">
                  <c:v>2.0012971008714071E-3</c:v>
                </c:pt>
                <c:pt idx="7867">
                  <c:v>1.9993120709700368E-3</c:v>
                </c:pt>
                <c:pt idx="7868">
                  <c:v>1.9973290240000957E-3</c:v>
                </c:pt>
                <c:pt idx="7869">
                  <c:v>1.9953479579860787E-3</c:v>
                </c:pt>
                <c:pt idx="7870">
                  <c:v>1.9933688709547061E-3</c:v>
                </c:pt>
                <c:pt idx="7871">
                  <c:v>1.9913917609348962E-3</c:v>
                </c:pt>
                <c:pt idx="7872">
                  <c:v>1.9894166259577383E-3</c:v>
                </c:pt>
                <c:pt idx="7873">
                  <c:v>1.9874434640565477E-3</c:v>
                </c:pt>
                <c:pt idx="7874">
                  <c:v>1.9854722732667879E-3</c:v>
                </c:pt>
                <c:pt idx="7875">
                  <c:v>1.9835030516261098E-3</c:v>
                </c:pt>
                <c:pt idx="7876">
                  <c:v>1.9815357971743317E-3</c:v>
                </c:pt>
                <c:pt idx="7877">
                  <c:v>1.9795705079534184E-3</c:v>
                </c:pt>
                <c:pt idx="7878">
                  <c:v>1.9776071820074895E-3</c:v>
                </c:pt>
                <c:pt idx="7879">
                  <c:v>1.9756458173828301E-3</c:v>
                </c:pt>
                <c:pt idx="7880">
                  <c:v>1.9736864121278289E-3</c:v>
                </c:pt>
                <c:pt idx="7881">
                  <c:v>1.9717289642930251E-3</c:v>
                </c:pt>
                <c:pt idx="7882">
                  <c:v>1.9697734719310738E-3</c:v>
                </c:pt>
                <c:pt idx="7883">
                  <c:v>1.96781993309677E-3</c:v>
                </c:pt>
                <c:pt idx="7884">
                  <c:v>1.9658683458469986E-3</c:v>
                </c:pt>
                <c:pt idx="7885">
                  <c:v>1.9639187082407588E-3</c:v>
                </c:pt>
                <c:pt idx="7886">
                  <c:v>1.9619710183391694E-3</c:v>
                </c:pt>
                <c:pt idx="7887">
                  <c:v>1.9600252742054051E-3</c:v>
                </c:pt>
                <c:pt idx="7888">
                  <c:v>1.9580814739047678E-3</c:v>
                </c:pt>
                <c:pt idx="7889">
                  <c:v>1.9561396155046346E-3</c:v>
                </c:pt>
                <c:pt idx="7890">
                  <c:v>1.9541996970744626E-3</c:v>
                </c:pt>
                <c:pt idx="7891">
                  <c:v>1.9522617166857659E-3</c:v>
                </c:pt>
                <c:pt idx="7892">
                  <c:v>1.9503256724121632E-3</c:v>
                </c:pt>
                <c:pt idx="7893">
                  <c:v>1.9483915623292999E-3</c:v>
                </c:pt>
                <c:pt idx="7894">
                  <c:v>1.9464593845148999E-3</c:v>
                </c:pt>
                <c:pt idx="7895">
                  <c:v>1.9445291370487484E-3</c:v>
                </c:pt>
                <c:pt idx="7896">
                  <c:v>1.9426008180126622E-3</c:v>
                </c:pt>
                <c:pt idx="7897">
                  <c:v>1.9406744254905281E-3</c:v>
                </c:pt>
                <c:pt idx="7898">
                  <c:v>1.938749957568242E-3</c:v>
                </c:pt>
                <c:pt idx="7899">
                  <c:v>1.9368274123337634E-3</c:v>
                </c:pt>
                <c:pt idx="7900">
                  <c:v>1.9349067878770769E-3</c:v>
                </c:pt>
                <c:pt idx="7901">
                  <c:v>1.9329880822901646E-3</c:v>
                </c:pt>
                <c:pt idx="7902">
                  <c:v>1.9310712936670776E-3</c:v>
                </c:pt>
                <c:pt idx="7903">
                  <c:v>1.9291564201038649E-3</c:v>
                </c:pt>
                <c:pt idx="7904">
                  <c:v>1.9272434596985823E-3</c:v>
                </c:pt>
                <c:pt idx="7905">
                  <c:v>1.9253324105512942E-3</c:v>
                </c:pt>
                <c:pt idx="7906">
                  <c:v>1.923423270764095E-3</c:v>
                </c:pt>
                <c:pt idx="7907">
                  <c:v>1.9215160384410427E-3</c:v>
                </c:pt>
                <c:pt idx="7908">
                  <c:v>1.9196107116882328E-3</c:v>
                </c:pt>
                <c:pt idx="7909">
                  <c:v>1.9177072886137408E-3</c:v>
                </c:pt>
                <c:pt idx="7910">
                  <c:v>1.9158057673276179E-3</c:v>
                </c:pt>
                <c:pt idx="7911">
                  <c:v>1.9139061459419009E-3</c:v>
                </c:pt>
                <c:pt idx="7912">
                  <c:v>1.9120084225706404E-3</c:v>
                </c:pt>
                <c:pt idx="7913">
                  <c:v>1.9101125953298365E-3</c:v>
                </c:pt>
                <c:pt idx="7914">
                  <c:v>1.908218662337483E-3</c:v>
                </c:pt>
                <c:pt idx="7915">
                  <c:v>1.906326621713518E-3</c:v>
                </c:pt>
                <c:pt idx="7916">
                  <c:v>1.9044364715798687E-3</c:v>
                </c:pt>
                <c:pt idx="7917">
                  <c:v>1.9025482100604213E-3</c:v>
                </c:pt>
                <c:pt idx="7918">
                  <c:v>1.9006618352810192E-3</c:v>
                </c:pt>
                <c:pt idx="7919">
                  <c:v>1.8987773453694701E-3</c:v>
                </c:pt>
                <c:pt idx="7920">
                  <c:v>1.8968947384555253E-3</c:v>
                </c:pt>
                <c:pt idx="7921">
                  <c:v>1.8950140126708906E-3</c:v>
                </c:pt>
                <c:pt idx="7922">
                  <c:v>1.8931351661492192E-3</c:v>
                </c:pt>
                <c:pt idx="7923">
                  <c:v>1.8912581970261107E-3</c:v>
                </c:pt>
                <c:pt idx="7924">
                  <c:v>1.8893831034390981E-3</c:v>
                </c:pt>
                <c:pt idx="7925">
                  <c:v>1.8875098835276325E-3</c:v>
                </c:pt>
                <c:pt idx="7926">
                  <c:v>1.8856385354331416E-3</c:v>
                </c:pt>
                <c:pt idx="7927">
                  <c:v>1.883769057298947E-3</c:v>
                </c:pt>
                <c:pt idx="7928">
                  <c:v>1.8819014472703012E-3</c:v>
                </c:pt>
                <c:pt idx="7929">
                  <c:v>1.8800357034943931E-3</c:v>
                </c:pt>
                <c:pt idx="7930">
                  <c:v>1.8781718241203361E-3</c:v>
                </c:pt>
                <c:pt idx="7931">
                  <c:v>1.8763098072991193E-3</c:v>
                </c:pt>
                <c:pt idx="7932">
                  <c:v>1.8744496511836977E-3</c:v>
                </c:pt>
                <c:pt idx="7933">
                  <c:v>1.8725913539289071E-3</c:v>
                </c:pt>
                <c:pt idx="7934">
                  <c:v>1.8707349136914935E-3</c:v>
                </c:pt>
                <c:pt idx="7935">
                  <c:v>1.868880328630116E-3</c:v>
                </c:pt>
                <c:pt idx="7936">
                  <c:v>1.8670275969053169E-3</c:v>
                </c:pt>
                <c:pt idx="7937">
                  <c:v>1.8651767166795602E-3</c:v>
                </c:pt>
                <c:pt idx="7938">
                  <c:v>1.8633276861171944E-3</c:v>
                </c:pt>
                <c:pt idx="7939">
                  <c:v>1.8614805033844407E-3</c:v>
                </c:pt>
                <c:pt idx="7940">
                  <c:v>1.8596351666494524E-3</c:v>
                </c:pt>
                <c:pt idx="7941">
                  <c:v>1.8577916740822344E-3</c:v>
                </c:pt>
                <c:pt idx="7942">
                  <c:v>1.8559500238546761E-3</c:v>
                </c:pt>
                <c:pt idx="7943">
                  <c:v>1.8541102141405659E-3</c:v>
                </c:pt>
                <c:pt idx="7944">
                  <c:v>1.8522722431155536E-3</c:v>
                </c:pt>
                <c:pt idx="7945">
                  <c:v>1.8504361089571686E-3</c:v>
                </c:pt>
                <c:pt idx="7946">
                  <c:v>1.8486018098448187E-3</c:v>
                </c:pt>
                <c:pt idx="7947">
                  <c:v>1.8467693439597661E-3</c:v>
                </c:pt>
                <c:pt idx="7948">
                  <c:v>1.8449387094851442E-3</c:v>
                </c:pt>
                <c:pt idx="7949">
                  <c:v>1.8431099046059502E-3</c:v>
                </c:pt>
                <c:pt idx="7950">
                  <c:v>1.8412829275090594E-3</c:v>
                </c:pt>
                <c:pt idx="7951">
                  <c:v>1.8394577763831794E-3</c:v>
                </c:pt>
                <c:pt idx="7952">
                  <c:v>1.8376344494188662E-3</c:v>
                </c:pt>
                <c:pt idx="7953">
                  <c:v>1.8358129448085661E-3</c:v>
                </c:pt>
                <c:pt idx="7954">
                  <c:v>1.833993260746543E-3</c:v>
                </c:pt>
                <c:pt idx="7955">
                  <c:v>1.8321753954289089E-3</c:v>
                </c:pt>
                <c:pt idx="7956">
                  <c:v>1.8303593470536234E-3</c:v>
                </c:pt>
                <c:pt idx="7957">
                  <c:v>1.8285451138204984E-3</c:v>
                </c:pt>
                <c:pt idx="7958">
                  <c:v>1.826732693931177E-3</c:v>
                </c:pt>
                <c:pt idx="7959">
                  <c:v>1.8249220855891259E-3</c:v>
                </c:pt>
                <c:pt idx="7960">
                  <c:v>1.8231132869996633E-3</c:v>
                </c:pt>
                <c:pt idx="7961">
                  <c:v>1.821306296369937E-3</c:v>
                </c:pt>
                <c:pt idx="7962">
                  <c:v>1.8195011119089026E-3</c:v>
                </c:pt>
                <c:pt idx="7963">
                  <c:v>1.8176977318273557E-3</c:v>
                </c:pt>
                <c:pt idx="7964">
                  <c:v>1.8158961543379214E-3</c:v>
                </c:pt>
                <c:pt idx="7965">
                  <c:v>1.8140963776550317E-3</c:v>
                </c:pt>
                <c:pt idx="7966">
                  <c:v>1.8122983999949338E-3</c:v>
                </c:pt>
                <c:pt idx="7967">
                  <c:v>1.8105022195757017E-3</c:v>
                </c:pt>
                <c:pt idx="7968">
                  <c:v>1.8087078346172229E-3</c:v>
                </c:pt>
                <c:pt idx="7969">
                  <c:v>1.8069152433411628E-3</c:v>
                </c:pt>
                <c:pt idx="7970">
                  <c:v>1.8051244439710461E-3</c:v>
                </c:pt>
                <c:pt idx="7971">
                  <c:v>1.8033354347321668E-3</c:v>
                </c:pt>
                <c:pt idx="7972">
                  <c:v>1.8015482138516235E-3</c:v>
                </c:pt>
                <c:pt idx="7973">
                  <c:v>1.7997627795583299E-3</c:v>
                </c:pt>
                <c:pt idx="7974">
                  <c:v>1.797979130082979E-3</c:v>
                </c:pt>
                <c:pt idx="7975">
                  <c:v>1.7961972636580685E-3</c:v>
                </c:pt>
                <c:pt idx="7976">
                  <c:v>1.7944171785178825E-3</c:v>
                </c:pt>
                <c:pt idx="7977">
                  <c:v>1.7926388728985092E-3</c:v>
                </c:pt>
                <c:pt idx="7978">
                  <c:v>1.7908623450378059E-3</c:v>
                </c:pt>
                <c:pt idx="7979">
                  <c:v>1.7890875931754191E-3</c:v>
                </c:pt>
                <c:pt idx="7980">
                  <c:v>1.7873146155527901E-3</c:v>
                </c:pt>
                <c:pt idx="7981">
                  <c:v>1.7855434104131394E-3</c:v>
                </c:pt>
                <c:pt idx="7982">
                  <c:v>1.7837739760014355E-3</c:v>
                </c:pt>
                <c:pt idx="7983">
                  <c:v>1.7820063105644616E-3</c:v>
                </c:pt>
                <c:pt idx="7984">
                  <c:v>1.7802404123507414E-3</c:v>
                </c:pt>
                <c:pt idx="7985">
                  <c:v>1.7784762796105977E-3</c:v>
                </c:pt>
                <c:pt idx="7986">
                  <c:v>1.776713910596094E-3</c:v>
                </c:pt>
                <c:pt idx="7987">
                  <c:v>1.7749533035610863E-3</c:v>
                </c:pt>
                <c:pt idx="7988">
                  <c:v>1.7731944567611654E-3</c:v>
                </c:pt>
                <c:pt idx="7989">
                  <c:v>1.7714373684537146E-3</c:v>
                </c:pt>
                <c:pt idx="7990">
                  <c:v>1.7696820368978499E-3</c:v>
                </c:pt>
                <c:pt idx="7991">
                  <c:v>1.7679284603544494E-3</c:v>
                </c:pt>
                <c:pt idx="7992">
                  <c:v>1.7661766370861657E-3</c:v>
                </c:pt>
                <c:pt idx="7993">
                  <c:v>1.7644265653573717E-3</c:v>
                </c:pt>
                <c:pt idx="7994">
                  <c:v>1.7626782434342174E-3</c:v>
                </c:pt>
                <c:pt idx="7995">
                  <c:v>1.7609316695845769E-3</c:v>
                </c:pt>
                <c:pt idx="7996">
                  <c:v>1.7591868420780787E-3</c:v>
                </c:pt>
                <c:pt idx="7997">
                  <c:v>1.7574437591861018E-3</c:v>
                </c:pt>
                <c:pt idx="7998">
                  <c:v>1.755702419181751E-3</c:v>
                </c:pt>
                <c:pt idx="7999">
                  <c:v>1.753962820339893E-3</c:v>
                </c:pt>
                <c:pt idx="8000">
                  <c:v>1.7522249609371035E-3</c:v>
                </c:pt>
                <c:pt idx="8001">
                  <c:v>1.7504888392516911E-3</c:v>
                </c:pt>
                <c:pt idx="8002">
                  <c:v>1.748754453563731E-3</c:v>
                </c:pt>
                <c:pt idx="8003">
                  <c:v>1.7470218021549879E-3</c:v>
                </c:pt>
                <c:pt idx="8004">
                  <c:v>1.745290883308974E-3</c:v>
                </c:pt>
                <c:pt idx="8005">
                  <c:v>1.7435616953109282E-3</c:v>
                </c:pt>
                <c:pt idx="8006">
                  <c:v>1.7418342364477991E-3</c:v>
                </c:pt>
                <c:pt idx="8007">
                  <c:v>1.7401085050082542E-3</c:v>
                </c:pt>
                <c:pt idx="8008">
                  <c:v>1.7383844992827008E-3</c:v>
                </c:pt>
                <c:pt idx="8009">
                  <c:v>1.7366622175632447E-3</c:v>
                </c:pt>
                <c:pt idx="8010">
                  <c:v>1.7349416581436954E-3</c:v>
                </c:pt>
                <c:pt idx="8011">
                  <c:v>1.7332228193196056E-3</c:v>
                </c:pt>
                <c:pt idx="8012">
                  <c:v>1.7315056993882228E-3</c:v>
                </c:pt>
                <c:pt idx="8013">
                  <c:v>1.7297902966484761E-3</c:v>
                </c:pt>
                <c:pt idx="8014">
                  <c:v>1.7280766094010423E-3</c:v>
                </c:pt>
                <c:pt idx="8015">
                  <c:v>1.7263646359482704E-3</c:v>
                </c:pt>
                <c:pt idx="8016">
                  <c:v>1.7246543745942312E-3</c:v>
                </c:pt>
                <c:pt idx="8017">
                  <c:v>1.7229458236446712E-3</c:v>
                </c:pt>
                <c:pt idx="8018">
                  <c:v>1.7212389814070523E-3</c:v>
                </c:pt>
                <c:pt idx="8019">
                  <c:v>1.7195338461905368E-3</c:v>
                </c:pt>
                <c:pt idx="8020">
                  <c:v>1.7178304163059479E-3</c:v>
                </c:pt>
                <c:pt idx="8021">
                  <c:v>1.7161286900658338E-3</c:v>
                </c:pt>
                <c:pt idx="8022">
                  <c:v>1.714428665784404E-3</c:v>
                </c:pt>
                <c:pt idx="8023">
                  <c:v>1.7127303417775802E-3</c:v>
                </c:pt>
                <c:pt idx="8024">
                  <c:v>1.7110337163629391E-3</c:v>
                </c:pt>
                <c:pt idx="8025">
                  <c:v>1.7093387878597745E-3</c:v>
                </c:pt>
                <c:pt idx="8026">
                  <c:v>1.7076455545890214E-3</c:v>
                </c:pt>
                <c:pt idx="8027">
                  <c:v>1.7059540148733152E-3</c:v>
                </c:pt>
                <c:pt idx="8028">
                  <c:v>1.7042641670369694E-3</c:v>
                </c:pt>
                <c:pt idx="8029">
                  <c:v>1.7025760094059557E-3</c:v>
                </c:pt>
                <c:pt idx="8030">
                  <c:v>1.7008895403079402E-3</c:v>
                </c:pt>
                <c:pt idx="8031">
                  <c:v>1.6992047580722351E-3</c:v>
                </c:pt>
                <c:pt idx="8032">
                  <c:v>1.6975216610298403E-3</c:v>
                </c:pt>
                <c:pt idx="8033">
                  <c:v>1.6958402475133957E-3</c:v>
                </c:pt>
                <c:pt idx="8034">
                  <c:v>1.6941605158572372E-3</c:v>
                </c:pt>
                <c:pt idx="8035">
                  <c:v>1.6924824643973339E-3</c:v>
                </c:pt>
                <c:pt idx="8036">
                  <c:v>1.690806091471337E-3</c:v>
                </c:pt>
                <c:pt idx="8037">
                  <c:v>1.6891313954185358E-3</c:v>
                </c:pt>
                <c:pt idx="8038">
                  <c:v>1.6874583745798866E-3</c:v>
                </c:pt>
                <c:pt idx="8039">
                  <c:v>1.685787027298005E-3</c:v>
                </c:pt>
                <c:pt idx="8040">
                  <c:v>1.6841173519171408E-3</c:v>
                </c:pt>
                <c:pt idx="8041">
                  <c:v>1.6824493467831921E-3</c:v>
                </c:pt>
                <c:pt idx="8042">
                  <c:v>1.6807830102437355E-3</c:v>
                </c:pt>
                <c:pt idx="8043">
                  <c:v>1.6791183406479663E-3</c:v>
                </c:pt>
                <c:pt idx="8044">
                  <c:v>1.6774553363467319E-3</c:v>
                </c:pt>
                <c:pt idx="8045">
                  <c:v>1.6757939956925109E-3</c:v>
                </c:pt>
                <c:pt idx="8046">
                  <c:v>1.6741343170394336E-3</c:v>
                </c:pt>
                <c:pt idx="8047">
                  <c:v>1.6724762987432745E-3</c:v>
                </c:pt>
                <c:pt idx="8048">
                  <c:v>1.6708199391614218E-3</c:v>
                </c:pt>
                <c:pt idx="8049">
                  <c:v>1.6691652366529171E-3</c:v>
                </c:pt>
                <c:pt idx="8050">
                  <c:v>1.6675121895784195E-3</c:v>
                </c:pt>
                <c:pt idx="8051">
                  <c:v>1.66586079630025E-3</c:v>
                </c:pt>
                <c:pt idx="8052">
                  <c:v>1.6642110551822983E-3</c:v>
                </c:pt>
                <c:pt idx="8053">
                  <c:v>1.662562964590145E-3</c:v>
                </c:pt>
                <c:pt idx="8054">
                  <c:v>1.6609165228909423E-3</c:v>
                </c:pt>
                <c:pt idx="8055">
                  <c:v>1.6592717284535075E-3</c:v>
                </c:pt>
                <c:pt idx="8056">
                  <c:v>1.657628579648258E-3</c:v>
                </c:pt>
                <c:pt idx="8057">
                  <c:v>1.6559870748472168E-3</c:v>
                </c:pt>
                <c:pt idx="8058">
                  <c:v>1.6543472124240545E-3</c:v>
                </c:pt>
                <c:pt idx="8059">
                  <c:v>1.6527089907540395E-3</c:v>
                </c:pt>
                <c:pt idx="8060">
                  <c:v>1.6510724082140404E-3</c:v>
                </c:pt>
                <c:pt idx="8061">
                  <c:v>1.6494374631825541E-3</c:v>
                </c:pt>
                <c:pt idx="8062">
                  <c:v>1.6478041540396982E-3</c:v>
                </c:pt>
                <c:pt idx="8063">
                  <c:v>1.6461724791671686E-3</c:v>
                </c:pt>
                <c:pt idx="8064">
                  <c:v>1.64454243694828E-3</c:v>
                </c:pt>
                <c:pt idx="8065">
                  <c:v>1.6429140257679584E-3</c:v>
                </c:pt>
                <c:pt idx="8066">
                  <c:v>1.641287244012721E-3</c:v>
                </c:pt>
                <c:pt idx="8067">
                  <c:v>1.6396620900706984E-3</c:v>
                </c:pt>
                <c:pt idx="8068">
                  <c:v>1.6380385623315868E-3</c:v>
                </c:pt>
                <c:pt idx="8069">
                  <c:v>1.6364166591867201E-3</c:v>
                </c:pt>
                <c:pt idx="8070">
                  <c:v>1.6347963790290067E-3</c:v>
                </c:pt>
                <c:pt idx="8071">
                  <c:v>1.6331777202529404E-3</c:v>
                </c:pt>
                <c:pt idx="8072">
                  <c:v>1.63156068125463E-3</c:v>
                </c:pt>
                <c:pt idx="8073">
                  <c:v>1.6299452604317344E-3</c:v>
                </c:pt>
                <c:pt idx="8074">
                  <c:v>1.628331456183543E-3</c:v>
                </c:pt>
                <c:pt idx="8075">
                  <c:v>1.6267192669108977E-3</c:v>
                </c:pt>
                <c:pt idx="8076">
                  <c:v>1.6251086910162413E-3</c:v>
                </c:pt>
                <c:pt idx="8077">
                  <c:v>1.6234997269035981E-3</c:v>
                </c:pt>
                <c:pt idx="8078">
                  <c:v>1.6218923729785612E-3</c:v>
                </c:pt>
                <c:pt idx="8079">
                  <c:v>1.6202866276483101E-3</c:v>
                </c:pt>
                <c:pt idx="8080">
                  <c:v>1.6186824893215895E-3</c:v>
                </c:pt>
                <c:pt idx="8081">
                  <c:v>1.61707995640874E-3</c:v>
                </c:pt>
                <c:pt idx="8082">
                  <c:v>1.6154790273216683E-3</c:v>
                </c:pt>
                <c:pt idx="8083">
                  <c:v>1.613879700473826E-3</c:v>
                </c:pt>
                <c:pt idx="8084">
                  <c:v>1.6122819742802742E-3</c:v>
                </c:pt>
                <c:pt idx="8085">
                  <c:v>1.6106858471576038E-3</c:v>
                </c:pt>
                <c:pt idx="8086">
                  <c:v>1.6090913175240032E-3</c:v>
                </c:pt>
                <c:pt idx="8087">
                  <c:v>1.607498383799212E-3</c:v>
                </c:pt>
                <c:pt idx="8088">
                  <c:v>1.6059070444045173E-3</c:v>
                </c:pt>
                <c:pt idx="8089">
                  <c:v>1.6043172977627895E-3</c:v>
                </c:pt>
                <c:pt idx="8090">
                  <c:v>1.6027291422984471E-3</c:v>
                </c:pt>
                <c:pt idx="8091">
                  <c:v>1.6011425764374675E-3</c:v>
                </c:pt>
                <c:pt idx="8092">
                  <c:v>1.5995575986073717E-3</c:v>
                </c:pt>
                <c:pt idx="8093">
                  <c:v>1.597974207237255E-3</c:v>
                </c:pt>
                <c:pt idx="8094">
                  <c:v>1.5963924007577508E-3</c:v>
                </c:pt>
                <c:pt idx="8095">
                  <c:v>1.5948121776010438E-3</c:v>
                </c:pt>
                <c:pt idx="8096">
                  <c:v>1.5932335362008677E-3</c:v>
                </c:pt>
                <c:pt idx="8097">
                  <c:v>1.5916564749925031E-3</c:v>
                </c:pt>
                <c:pt idx="8098">
                  <c:v>1.5900809924127811E-3</c:v>
                </c:pt>
                <c:pt idx="8099">
                  <c:v>1.5885070869000768E-3</c:v>
                </c:pt>
                <c:pt idx="8100">
                  <c:v>1.5869347568942781E-3</c:v>
                </c:pt>
                <c:pt idx="8101">
                  <c:v>1.5853640008368444E-3</c:v>
                </c:pt>
                <c:pt idx="8102">
                  <c:v>1.5837948171707659E-3</c:v>
                </c:pt>
                <c:pt idx="8103">
                  <c:v>1.5822272043405654E-3</c:v>
                </c:pt>
                <c:pt idx="8104">
                  <c:v>1.5806611607923052E-3</c:v>
                </c:pt>
                <c:pt idx="8105">
                  <c:v>1.5790966849735715E-3</c:v>
                </c:pt>
                <c:pt idx="8106">
                  <c:v>1.5775337753334872E-3</c:v>
                </c:pt>
                <c:pt idx="8107">
                  <c:v>1.575972430322693E-3</c:v>
                </c:pt>
                <c:pt idx="8108">
                  <c:v>1.5744126483933814E-3</c:v>
                </c:pt>
                <c:pt idx="8109">
                  <c:v>1.5728544279992613E-3</c:v>
                </c:pt>
                <c:pt idx="8110">
                  <c:v>1.5712977675955467E-3</c:v>
                </c:pt>
                <c:pt idx="8111">
                  <c:v>1.5697426656389949E-3</c:v>
                </c:pt>
                <c:pt idx="8112">
                  <c:v>1.5681891205878802E-3</c:v>
                </c:pt>
                <c:pt idx="8113">
                  <c:v>1.5666371309020002E-3</c:v>
                </c:pt>
                <c:pt idx="8114">
                  <c:v>1.5650866950426548E-3</c:v>
                </c:pt>
                <c:pt idx="8115">
                  <c:v>1.5635378114726864E-3</c:v>
                </c:pt>
                <c:pt idx="8116">
                  <c:v>1.5619904786564147E-3</c:v>
                </c:pt>
                <c:pt idx="8117">
                  <c:v>1.5604446950596982E-3</c:v>
                </c:pt>
                <c:pt idx="8118">
                  <c:v>1.5589004591499169E-3</c:v>
                </c:pt>
                <c:pt idx="8119">
                  <c:v>1.5573577693959212E-3</c:v>
                </c:pt>
                <c:pt idx="8120">
                  <c:v>1.5558166242681125E-3</c:v>
                </c:pt>
                <c:pt idx="8121">
                  <c:v>1.554277022238363E-3</c:v>
                </c:pt>
                <c:pt idx="8122">
                  <c:v>1.5527389617800784E-3</c:v>
                </c:pt>
                <c:pt idx="8123">
                  <c:v>1.5512024413681482E-3</c:v>
                </c:pt>
                <c:pt idx="8124">
                  <c:v>1.5496674594789569E-3</c:v>
                </c:pt>
                <c:pt idx="8125">
                  <c:v>1.548134014590414E-3</c:v>
                </c:pt>
                <c:pt idx="8126">
                  <c:v>1.5466021051819159E-3</c:v>
                </c:pt>
                <c:pt idx="8127">
                  <c:v>1.5450717297343494E-3</c:v>
                </c:pt>
                <c:pt idx="8128">
                  <c:v>1.5435428867300845E-3</c:v>
                </c:pt>
                <c:pt idx="8129">
                  <c:v>1.5420155746530238E-3</c:v>
                </c:pt>
                <c:pt idx="8130">
                  <c:v>1.5404897919885133E-3</c:v>
                </c:pt>
                <c:pt idx="8131">
                  <c:v>1.5389655372234196E-3</c:v>
                </c:pt>
                <c:pt idx="8132">
                  <c:v>1.5374428088460951E-3</c:v>
                </c:pt>
                <c:pt idx="8133">
                  <c:v>1.5359216053463774E-3</c:v>
                </c:pt>
                <c:pt idx="8134">
                  <c:v>1.5344019252155716E-3</c:v>
                </c:pt>
                <c:pt idx="8135">
                  <c:v>1.5328837669464968E-3</c:v>
                </c:pt>
                <c:pt idx="8136">
                  <c:v>1.5313671290334255E-3</c:v>
                </c:pt>
                <c:pt idx="8137">
                  <c:v>1.5298520099721296E-3</c:v>
                </c:pt>
                <c:pt idx="8138">
                  <c:v>1.5283384082598408E-3</c:v>
                </c:pt>
                <c:pt idx="8139">
                  <c:v>1.5268263223952977E-3</c:v>
                </c:pt>
                <c:pt idx="8140">
                  <c:v>1.525315750878681E-3</c:v>
                </c:pt>
                <c:pt idx="8141">
                  <c:v>1.5238066922116714E-3</c:v>
                </c:pt>
                <c:pt idx="8142">
                  <c:v>1.522299144897413E-3</c:v>
                </c:pt>
                <c:pt idx="8143">
                  <c:v>1.5207931074405128E-3</c:v>
                </c:pt>
                <c:pt idx="8144">
                  <c:v>1.5192885783470516E-3</c:v>
                </c:pt>
                <c:pt idx="8145">
                  <c:v>1.5177855561245832E-3</c:v>
                </c:pt>
                <c:pt idx="8146">
                  <c:v>1.5162840392821291E-3</c:v>
                </c:pt>
                <c:pt idx="8147">
                  <c:v>1.5147840263301634E-3</c:v>
                </c:pt>
                <c:pt idx="8148">
                  <c:v>1.513285515780634E-3</c:v>
                </c:pt>
                <c:pt idx="8149">
                  <c:v>1.511788506146938E-3</c:v>
                </c:pt>
                <c:pt idx="8150">
                  <c:v>1.5102929959439561E-3</c:v>
                </c:pt>
                <c:pt idx="8151">
                  <c:v>1.5087989836879991E-3</c:v>
                </c:pt>
                <c:pt idx="8152">
                  <c:v>1.5073064678968622E-3</c:v>
                </c:pt>
                <c:pt idx="8153">
                  <c:v>1.5058154470897671E-3</c:v>
                </c:pt>
                <c:pt idx="8154">
                  <c:v>1.5043259197874141E-3</c:v>
                </c:pt>
                <c:pt idx="8155">
                  <c:v>1.502834931464738E-3</c:v>
                </c:pt>
                <c:pt idx="8156">
                  <c:v>1.501342018967412E-3</c:v>
                </c:pt>
                <c:pt idx="8157">
                  <c:v>1.4998506143195304E-3</c:v>
                </c:pt>
                <c:pt idx="8158">
                  <c:v>1.498360715959881E-3</c:v>
                </c:pt>
                <c:pt idx="8159">
                  <c:v>1.4968723223299975E-3</c:v>
                </c:pt>
                <c:pt idx="8160">
                  <c:v>1.4953854318741423E-3</c:v>
                </c:pt>
                <c:pt idx="8161">
                  <c:v>1.4939000430392218E-3</c:v>
                </c:pt>
                <c:pt idx="8162">
                  <c:v>1.4924161542747847E-3</c:v>
                </c:pt>
                <c:pt idx="8163">
                  <c:v>1.4909337640329587E-3</c:v>
                </c:pt>
                <c:pt idx="8164">
                  <c:v>1.4894528707684127E-3</c:v>
                </c:pt>
                <c:pt idx="8165">
                  <c:v>1.4879734729383281E-3</c:v>
                </c:pt>
                <c:pt idx="8166">
                  <c:v>1.4864955690023585E-3</c:v>
                </c:pt>
                <c:pt idx="8167">
                  <c:v>1.4850191574226099E-3</c:v>
                </c:pt>
                <c:pt idx="8168">
                  <c:v>1.4835442366635772E-3</c:v>
                </c:pt>
                <c:pt idx="8169">
                  <c:v>1.482070805192155E-3</c:v>
                </c:pt>
                <c:pt idx="8170">
                  <c:v>1.4805988614775701E-3</c:v>
                </c:pt>
                <c:pt idx="8171">
                  <c:v>1.4791284039913811E-3</c:v>
                </c:pt>
                <c:pt idx="8172">
                  <c:v>1.4776594312074123E-3</c:v>
                </c:pt>
                <c:pt idx="8173">
                  <c:v>1.4761919416017865E-3</c:v>
                </c:pt>
                <c:pt idx="8174">
                  <c:v>1.4747259336528439E-3</c:v>
                </c:pt>
                <c:pt idx="8175">
                  <c:v>1.4732614058411476E-3</c:v>
                </c:pt>
                <c:pt idx="8176">
                  <c:v>1.4717983566494583E-3</c:v>
                </c:pt>
                <c:pt idx="8177">
                  <c:v>1.4703367845626885E-3</c:v>
                </c:pt>
                <c:pt idx="8178">
                  <c:v>1.468876688067915E-3</c:v>
                </c:pt>
                <c:pt idx="8179">
                  <c:v>1.4674180656543329E-3</c:v>
                </c:pt>
                <c:pt idx="8180">
                  <c:v>1.4659609158132389E-3</c:v>
                </c:pt>
                <c:pt idx="8181">
                  <c:v>1.4645052370380386E-3</c:v>
                </c:pt>
                <c:pt idx="8182">
                  <c:v>1.4630510278241778E-3</c:v>
                </c:pt>
                <c:pt idx="8183">
                  <c:v>1.4615982866691677E-3</c:v>
                </c:pt>
                <c:pt idx="8184">
                  <c:v>1.4601470120725471E-3</c:v>
                </c:pt>
                <c:pt idx="8185">
                  <c:v>1.4586972025358777E-3</c:v>
                </c:pt>
                <c:pt idx="8186">
                  <c:v>1.4572488565627118E-3</c:v>
                </c:pt>
                <c:pt idx="8187">
                  <c:v>1.4558019726585928E-3</c:v>
                </c:pt>
                <c:pt idx="8188">
                  <c:v>1.454356549331039E-3</c:v>
                </c:pt>
                <c:pt idx="8189">
                  <c:v>1.4529125850895016E-3</c:v>
                </c:pt>
                <c:pt idx="8190">
                  <c:v>1.4514700784453978E-3</c:v>
                </c:pt>
                <c:pt idx="8191">
                  <c:v>1.4500290279120611E-3</c:v>
                </c:pt>
                <c:pt idx="8192">
                  <c:v>1.4485894320047264E-3</c:v>
                </c:pt>
                <c:pt idx="8193">
                  <c:v>1.4471512892405519E-3</c:v>
                </c:pt>
                <c:pt idx="8194">
                  <c:v>1.4457145981385787E-3</c:v>
                </c:pt>
                <c:pt idx="8195">
                  <c:v>1.4442793572197149E-3</c:v>
                </c:pt>
                <c:pt idx="8196">
                  <c:v>1.4428455650067351E-3</c:v>
                </c:pt>
                <c:pt idx="8197">
                  <c:v>1.4414132200242934E-3</c:v>
                </c:pt>
                <c:pt idx="8198">
                  <c:v>1.4399823207988565E-3</c:v>
                </c:pt>
                <c:pt idx="8199">
                  <c:v>1.4385528658587381E-3</c:v>
                </c:pt>
                <c:pt idx="8200">
                  <c:v>1.4371248537340779E-3</c:v>
                </c:pt>
                <c:pt idx="8201">
                  <c:v>1.4356982829568201E-3</c:v>
                </c:pt>
                <c:pt idx="8202">
                  <c:v>1.4342731520607271E-3</c:v>
                </c:pt>
                <c:pt idx="8203">
                  <c:v>1.4328494595813436E-3</c:v>
                </c:pt>
                <c:pt idx="8204">
                  <c:v>1.4314272040560072E-3</c:v>
                </c:pt>
                <c:pt idx="8205">
                  <c:v>1.4300063840238205E-3</c:v>
                </c:pt>
                <c:pt idx="8206">
                  <c:v>1.4285869980256746E-3</c:v>
                </c:pt>
                <c:pt idx="8207">
                  <c:v>1.4271690446042093E-3</c:v>
                </c:pt>
                <c:pt idx="8208">
                  <c:v>1.4257525223038176E-3</c:v>
                </c:pt>
                <c:pt idx="8209">
                  <c:v>1.424337429670633E-3</c:v>
                </c:pt>
                <c:pt idx="8210">
                  <c:v>1.422923765252538E-3</c:v>
                </c:pt>
                <c:pt idx="8211">
                  <c:v>1.4215115275991229E-3</c:v>
                </c:pt>
                <c:pt idx="8212">
                  <c:v>1.4201007152617382E-3</c:v>
                </c:pt>
                <c:pt idx="8213">
                  <c:v>1.4186913267934128E-3</c:v>
                </c:pt>
                <c:pt idx="8214">
                  <c:v>1.4172833607489E-3</c:v>
                </c:pt>
                <c:pt idx="8215">
                  <c:v>1.415876076264138E-3</c:v>
                </c:pt>
                <c:pt idx="8216">
                  <c:v>1.4144676380811539E-3</c:v>
                </c:pt>
                <c:pt idx="8217">
                  <c:v>1.4130606198954419E-3</c:v>
                </c:pt>
                <c:pt idx="8218">
                  <c:v>1.411655020267012E-3</c:v>
                </c:pt>
                <c:pt idx="8219">
                  <c:v>1.4102508377575429E-3</c:v>
                </c:pt>
                <c:pt idx="8220">
                  <c:v>1.4088480709303936E-3</c:v>
                </c:pt>
                <c:pt idx="8221">
                  <c:v>1.4074467183505966E-3</c:v>
                </c:pt>
                <c:pt idx="8222">
                  <c:v>1.4060467785848396E-3</c:v>
                </c:pt>
                <c:pt idx="8223">
                  <c:v>1.4046482502014757E-3</c:v>
                </c:pt>
                <c:pt idx="8224">
                  <c:v>1.4032511317705056E-3</c:v>
                </c:pt>
                <c:pt idx="8225">
                  <c:v>1.401855421863586E-3</c:v>
                </c:pt>
                <c:pt idx="8226">
                  <c:v>1.4004611190540058E-3</c:v>
                </c:pt>
                <c:pt idx="8227">
                  <c:v>1.3990682219167036E-3</c:v>
                </c:pt>
                <c:pt idx="8228">
                  <c:v>1.3976767290282423E-3</c:v>
                </c:pt>
                <c:pt idx="8229">
                  <c:v>1.3962866389668216E-3</c:v>
                </c:pt>
                <c:pt idx="8230">
                  <c:v>1.3948979503122481E-3</c:v>
                </c:pt>
                <c:pt idx="8231">
                  <c:v>1.3935106616459758E-3</c:v>
                </c:pt>
                <c:pt idx="8232">
                  <c:v>1.3921247715510518E-3</c:v>
                </c:pt>
                <c:pt idx="8233">
                  <c:v>1.3907402786121313E-3</c:v>
                </c:pt>
                <c:pt idx="8234">
                  <c:v>1.3893571814154902E-3</c:v>
                </c:pt>
                <c:pt idx="8235">
                  <c:v>1.3879754785489954E-3</c:v>
                </c:pt>
                <c:pt idx="8236">
                  <c:v>1.3865951686021078E-3</c:v>
                </c:pt>
                <c:pt idx="8237">
                  <c:v>1.3852162501658942E-3</c:v>
                </c:pt>
                <c:pt idx="8238">
                  <c:v>1.3838387218330008E-3</c:v>
                </c:pt>
                <c:pt idx="8239">
                  <c:v>1.3824625821976472E-3</c:v>
                </c:pt>
                <c:pt idx="8240">
                  <c:v>1.3810878298556575E-3</c:v>
                </c:pt>
                <c:pt idx="8241">
                  <c:v>1.379714463404409E-3</c:v>
                </c:pt>
                <c:pt idx="8242">
                  <c:v>1.37834248144288E-3</c:v>
                </c:pt>
                <c:pt idx="8243">
                  <c:v>1.3769718825715868E-3</c:v>
                </c:pt>
                <c:pt idx="8244">
                  <c:v>1.3756026653926245E-3</c:v>
                </c:pt>
                <c:pt idx="8245">
                  <c:v>1.3742348285096556E-3</c:v>
                </c:pt>
                <c:pt idx="8246">
                  <c:v>1.3728683705278839E-3</c:v>
                </c:pt>
                <c:pt idx="8247">
                  <c:v>1.3715032900540808E-3</c:v>
                </c:pt>
                <c:pt idx="8248">
                  <c:v>1.3701395856965594E-3</c:v>
                </c:pt>
                <c:pt idx="8249">
                  <c:v>1.3687772560651828E-3</c:v>
                </c:pt>
                <c:pt idx="8250">
                  <c:v>1.3674162997713525E-3</c:v>
                </c:pt>
                <c:pt idx="8251">
                  <c:v>1.3660567154280079E-3</c:v>
                </c:pt>
                <c:pt idx="8252">
                  <c:v>1.3646985016496456E-3</c:v>
                </c:pt>
                <c:pt idx="8253">
                  <c:v>1.3633416570522628E-3</c:v>
                </c:pt>
                <c:pt idx="8254">
                  <c:v>1.3619861802534037E-3</c:v>
                </c:pt>
                <c:pt idx="8255">
                  <c:v>1.3606320698721355E-3</c:v>
                </c:pt>
                <c:pt idx="8256">
                  <c:v>1.3592793245290455E-3</c:v>
                </c:pt>
                <c:pt idx="8257">
                  <c:v>1.3579279428462335E-3</c:v>
                </c:pt>
                <c:pt idx="8258">
                  <c:v>1.3565779234473356E-3</c:v>
                </c:pt>
                <c:pt idx="8259">
                  <c:v>1.3552292649574797E-3</c:v>
                </c:pt>
                <c:pt idx="8260">
                  <c:v>1.3538819660033031E-3</c:v>
                </c:pt>
                <c:pt idx="8261">
                  <c:v>1.3525360252129729E-3</c:v>
                </c:pt>
                <c:pt idx="8262">
                  <c:v>1.3511914412161273E-3</c:v>
                </c:pt>
                <c:pt idx="8263">
                  <c:v>1.3498482126439214E-3</c:v>
                </c:pt>
                <c:pt idx="8264">
                  <c:v>1.3485063381290046E-3</c:v>
                </c:pt>
                <c:pt idx="8265">
                  <c:v>1.347165816305513E-3</c:v>
                </c:pt>
                <c:pt idx="8266">
                  <c:v>1.3458266458090966E-3</c:v>
                </c:pt>
                <c:pt idx="8267">
                  <c:v>1.3444888252768603E-3</c:v>
                </c:pt>
                <c:pt idx="8268">
                  <c:v>1.3431523533474156E-3</c:v>
                </c:pt>
                <c:pt idx="8269">
                  <c:v>1.341817228660851E-3</c:v>
                </c:pt>
                <c:pt idx="8270">
                  <c:v>1.3404834498587227E-3</c:v>
                </c:pt>
                <c:pt idx="8271">
                  <c:v>1.3391510155840822E-3</c:v>
                </c:pt>
                <c:pt idx="8272">
                  <c:v>1.337819924481432E-3</c:v>
                </c:pt>
                <c:pt idx="8273">
                  <c:v>1.3364901751967643E-3</c:v>
                </c:pt>
                <c:pt idx="8274">
                  <c:v>1.335161766377526E-3</c:v>
                </c:pt>
                <c:pt idx="8275">
                  <c:v>1.3338346966726333E-3</c:v>
                </c:pt>
                <c:pt idx="8276">
                  <c:v>1.3325089647324704E-3</c:v>
                </c:pt>
                <c:pt idx="8277">
                  <c:v>1.3311845692088613E-3</c:v>
                </c:pt>
                <c:pt idx="8278">
                  <c:v>1.3298615087550976E-3</c:v>
                </c:pt>
                <c:pt idx="8279">
                  <c:v>1.3285397820259341E-3</c:v>
                </c:pt>
                <c:pt idx="8280">
                  <c:v>1.3272193876775579E-3</c:v>
                </c:pt>
                <c:pt idx="8281">
                  <c:v>1.3259003243676177E-3</c:v>
                </c:pt>
                <c:pt idx="8282">
                  <c:v>1.324582590755196E-3</c:v>
                </c:pt>
                <c:pt idx="8283">
                  <c:v>1.323266185500828E-3</c:v>
                </c:pt>
                <c:pt idx="8284">
                  <c:v>1.3219511072664822E-3</c:v>
                </c:pt>
                <c:pt idx="8285">
                  <c:v>1.32063735471558E-3</c:v>
                </c:pt>
                <c:pt idx="8286">
                  <c:v>1.3193249265129388E-3</c:v>
                </c:pt>
                <c:pt idx="8287">
                  <c:v>1.3180138213248597E-3</c:v>
                </c:pt>
                <c:pt idx="8288">
                  <c:v>1.3167040378190273E-3</c:v>
                </c:pt>
                <c:pt idx="8289">
                  <c:v>1.3153955746645939E-3</c:v>
                </c:pt>
                <c:pt idx="8290">
                  <c:v>1.3140884305321017E-3</c:v>
                </c:pt>
                <c:pt idx="8291">
                  <c:v>1.3127826040935319E-3</c:v>
                </c:pt>
                <c:pt idx="8292">
                  <c:v>1.3114780940222874E-3</c:v>
                </c:pt>
                <c:pt idx="8293">
                  <c:v>1.3101748989931728E-3</c:v>
                </c:pt>
                <c:pt idx="8294">
                  <c:v>1.3088730176824257E-3</c:v>
                </c:pt>
                <c:pt idx="8295">
                  <c:v>1.3075724487676855E-3</c:v>
                </c:pt>
                <c:pt idx="8296">
                  <c:v>1.3062731909280021E-3</c:v>
                </c:pt>
                <c:pt idx="8297">
                  <c:v>1.3049752428438476E-3</c:v>
                </c:pt>
                <c:pt idx="8298">
                  <c:v>1.3036786031970678E-3</c:v>
                </c:pt>
                <c:pt idx="8299">
                  <c:v>1.302383270670933E-3</c:v>
                </c:pt>
                <c:pt idx="8300">
                  <c:v>1.3010892439501189E-3</c:v>
                </c:pt>
                <c:pt idx="8301">
                  <c:v>1.2997965217206753E-3</c:v>
                </c:pt>
                <c:pt idx="8302">
                  <c:v>1.2985051026700705E-3</c:v>
                </c:pt>
                <c:pt idx="8303">
                  <c:v>1.2972149854871572E-3</c:v>
                </c:pt>
                <c:pt idx="8304">
                  <c:v>1.2959261688621727E-3</c:v>
                </c:pt>
                <c:pt idx="8305">
                  <c:v>1.2946386514867466E-3</c:v>
                </c:pt>
                <c:pt idx="8306">
                  <c:v>1.2933524320539074E-3</c:v>
                </c:pt>
                <c:pt idx="8307">
                  <c:v>1.2920675092580468E-3</c:v>
                </c:pt>
                <c:pt idx="8308">
                  <c:v>1.2907838817949522E-3</c:v>
                </c:pt>
                <c:pt idx="8309">
                  <c:v>1.289501548361783E-3</c:v>
                </c:pt>
                <c:pt idx="8310">
                  <c:v>1.2882205076570831E-3</c:v>
                </c:pt>
                <c:pt idx="8311">
                  <c:v>1.2869407583807578E-3</c:v>
                </c:pt>
                <c:pt idx="8312">
                  <c:v>1.2856622992340999E-3</c:v>
                </c:pt>
                <c:pt idx="8313">
                  <c:v>1.2843851289197658E-3</c:v>
                </c:pt>
                <c:pt idx="8314">
                  <c:v>1.2831092461417835E-3</c:v>
                </c:pt>
                <c:pt idx="8315">
                  <c:v>1.2818346496055331E-3</c:v>
                </c:pt>
                <c:pt idx="8316">
                  <c:v>1.2805613380177804E-3</c:v>
                </c:pt>
                <c:pt idx="8317">
                  <c:v>1.2792893100866396E-3</c:v>
                </c:pt>
                <c:pt idx="8318">
                  <c:v>1.2780185645215811E-3</c:v>
                </c:pt>
                <c:pt idx="8319">
                  <c:v>1.276749100033447E-3</c:v>
                </c:pt>
                <c:pt idx="8320">
                  <c:v>1.2754809153344181E-3</c:v>
                </c:pt>
                <c:pt idx="8321">
                  <c:v>1.2742140091380437E-3</c:v>
                </c:pt>
                <c:pt idx="8322">
                  <c:v>1.2729483801591989E-3</c:v>
                </c:pt>
                <c:pt idx="8323">
                  <c:v>1.2716840271141481E-3</c:v>
                </c:pt>
                <c:pt idx="8324">
                  <c:v>1.2704209487204641E-3</c:v>
                </c:pt>
                <c:pt idx="8325">
                  <c:v>1.2691591436970896E-3</c:v>
                </c:pt>
                <c:pt idx="8326">
                  <c:v>1.2678986107642941E-3</c:v>
                </c:pt>
                <c:pt idx="8327">
                  <c:v>1.2666393486436885E-3</c:v>
                </c:pt>
                <c:pt idx="8328">
                  <c:v>1.2653813560582359E-3</c:v>
                </c:pt>
                <c:pt idx="8329">
                  <c:v>1.2641246317322277E-3</c:v>
                </c:pt>
                <c:pt idx="8330">
                  <c:v>1.2628691743912861E-3</c:v>
                </c:pt>
                <c:pt idx="8331">
                  <c:v>1.2616149827623709E-3</c:v>
                </c:pt>
                <c:pt idx="8332">
                  <c:v>1.2603620555737642E-3</c:v>
                </c:pt>
                <c:pt idx="8333">
                  <c:v>1.2591103915550869E-3</c:v>
                </c:pt>
                <c:pt idx="8334">
                  <c:v>1.2578599894372843E-3</c:v>
                </c:pt>
                <c:pt idx="8335">
                  <c:v>1.2566108479526189E-3</c:v>
                </c:pt>
                <c:pt idx="8336">
                  <c:v>1.2553629658346851E-3</c:v>
                </c:pt>
                <c:pt idx="8337">
                  <c:v>1.2541163418183917E-3</c:v>
                </c:pt>
                <c:pt idx="8338">
                  <c:v>1.2528709746399661E-3</c:v>
                </c:pt>
                <c:pt idx="8339">
                  <c:v>1.2516268630369575E-3</c:v>
                </c:pt>
                <c:pt idx="8340">
                  <c:v>1.2503840057482274E-3</c:v>
                </c:pt>
                <c:pt idx="8341">
                  <c:v>1.2491424015139382E-3</c:v>
                </c:pt>
                <c:pt idx="8342">
                  <c:v>1.2479020490755793E-3</c:v>
                </c:pt>
                <c:pt idx="8343">
                  <c:v>1.2466629471759461E-3</c:v>
                </c:pt>
                <c:pt idx="8344">
                  <c:v>1.2454250945591321E-3</c:v>
                </c:pt>
                <c:pt idx="8345">
                  <c:v>1.2441884899705453E-3</c:v>
                </c:pt>
                <c:pt idx="8346">
                  <c:v>1.2429531321568937E-3</c:v>
                </c:pt>
                <c:pt idx="8347">
                  <c:v>1.2417190198661786E-3</c:v>
                </c:pt>
                <c:pt idx="8348">
                  <c:v>1.2404861518477155E-3</c:v>
                </c:pt>
                <c:pt idx="8349">
                  <c:v>1.2392545268521042E-3</c:v>
                </c:pt>
                <c:pt idx="8350">
                  <c:v>1.2380241436312535E-3</c:v>
                </c:pt>
                <c:pt idx="8351">
                  <c:v>1.2367950009383539E-3</c:v>
                </c:pt>
                <c:pt idx="8352">
                  <c:v>1.2355670975278921E-3</c:v>
                </c:pt>
                <c:pt idx="8353">
                  <c:v>1.2343404321556424E-3</c:v>
                </c:pt>
                <c:pt idx="8354">
                  <c:v>1.2331150035786713E-3</c:v>
                </c:pt>
                <c:pt idx="8355">
                  <c:v>1.2318908105553299E-3</c:v>
                </c:pt>
                <c:pt idx="8356">
                  <c:v>1.2306678518452605E-3</c:v>
                </c:pt>
                <c:pt idx="8357">
                  <c:v>1.2294461262093717E-3</c:v>
                </c:pt>
                <c:pt idx="8358">
                  <c:v>1.2282256324098761E-3</c:v>
                </c:pt>
                <c:pt idx="8359">
                  <c:v>1.2270063692102365E-3</c:v>
                </c:pt>
                <c:pt idx="8360">
                  <c:v>1.2257883353752224E-3</c:v>
                </c:pt>
                <c:pt idx="8361">
                  <c:v>1.224571529670863E-3</c:v>
                </c:pt>
                <c:pt idx="8362">
                  <c:v>1.223355950864467E-3</c:v>
                </c:pt>
                <c:pt idx="8363">
                  <c:v>1.2221415977246054E-3</c:v>
                </c:pt>
                <c:pt idx="8364">
                  <c:v>1.2209284690211232E-3</c:v>
                </c:pt>
                <c:pt idx="8365">
                  <c:v>1.2197165635251552E-3</c:v>
                </c:pt>
                <c:pt idx="8366">
                  <c:v>1.2185058800090682E-3</c:v>
                </c:pt>
                <c:pt idx="8367">
                  <c:v>1.2172964172465304E-3</c:v>
                </c:pt>
                <c:pt idx="8368">
                  <c:v>1.2160881740124307E-3</c:v>
                </c:pt>
                <c:pt idx="8369">
                  <c:v>1.214881149082962E-3</c:v>
                </c:pt>
                <c:pt idx="8370">
                  <c:v>1.2136753412355489E-3</c:v>
                </c:pt>
                <c:pt idx="8371">
                  <c:v>1.2124707492488891E-3</c:v>
                </c:pt>
                <c:pt idx="8372">
                  <c:v>1.2112673719029306E-3</c:v>
                </c:pt>
                <c:pt idx="8373">
                  <c:v>1.2100652079788754E-3</c:v>
                </c:pt>
                <c:pt idx="8374">
                  <c:v>1.2088642562591765E-3</c:v>
                </c:pt>
                <c:pt idx="8375">
                  <c:v>1.2076645155275523E-3</c:v>
                </c:pt>
                <c:pt idx="8376">
                  <c:v>1.2064659845689503E-3</c:v>
                </c:pt>
                <c:pt idx="8377">
                  <c:v>1.2052686621695826E-3</c:v>
                </c:pt>
                <c:pt idx="8378">
                  <c:v>1.2040725471168968E-3</c:v>
                </c:pt>
                <c:pt idx="8379">
                  <c:v>1.2028776381995988E-3</c:v>
                </c:pt>
                <c:pt idx="8380">
                  <c:v>1.2016839342076095E-3</c:v>
                </c:pt>
                <c:pt idx="8381">
                  <c:v>1.2004914339321367E-3</c:v>
                </c:pt>
                <c:pt idx="8382">
                  <c:v>1.1993001361655852E-3</c:v>
                </c:pt>
                <c:pt idx="8383">
                  <c:v>1.1981100397016162E-3</c:v>
                </c:pt>
                <c:pt idx="8384">
                  <c:v>1.1969211433351266E-3</c:v>
                </c:pt>
                <c:pt idx="8385">
                  <c:v>1.1957334458622558E-3</c:v>
                </c:pt>
                <c:pt idx="8386">
                  <c:v>1.1945469460803574E-3</c:v>
                </c:pt>
                <c:pt idx="8387">
                  <c:v>1.1933616427880311E-3</c:v>
                </c:pt>
                <c:pt idx="8388">
                  <c:v>1.1921775347851023E-3</c:v>
                </c:pt>
                <c:pt idx="8389">
                  <c:v>1.1909946208726277E-3</c:v>
                </c:pt>
                <c:pt idx="8390">
                  <c:v>1.1898128998528857E-3</c:v>
                </c:pt>
                <c:pt idx="8391">
                  <c:v>1.1886323705293767E-3</c:v>
                </c:pt>
                <c:pt idx="8392">
                  <c:v>1.1874530317068405E-3</c:v>
                </c:pt>
                <c:pt idx="8393">
                  <c:v>1.1862748821912259E-3</c:v>
                </c:pt>
                <c:pt idx="8394">
                  <c:v>1.1850979207897103E-3</c:v>
                </c:pt>
                <c:pt idx="8395">
                  <c:v>1.1839221463106685E-3</c:v>
                </c:pt>
                <c:pt idx="8396">
                  <c:v>1.1827475575637244E-3</c:v>
                </c:pt>
                <c:pt idx="8397">
                  <c:v>1.181574153359694E-3</c:v>
                </c:pt>
                <c:pt idx="8398">
                  <c:v>1.1804019325106206E-3</c:v>
                </c:pt>
                <c:pt idx="8399">
                  <c:v>1.1792308938297564E-3</c:v>
                </c:pt>
                <c:pt idx="8400">
                  <c:v>1.1780610361315533E-3</c:v>
                </c:pt>
                <c:pt idx="8401">
                  <c:v>1.1768923582316918E-3</c:v>
                </c:pt>
                <c:pt idx="8402">
                  <c:v>1.1757248589470493E-3</c:v>
                </c:pt>
                <c:pt idx="8403">
                  <c:v>1.1745585370957154E-3</c:v>
                </c:pt>
                <c:pt idx="8404">
                  <c:v>1.1733933914969744E-3</c:v>
                </c:pt>
                <c:pt idx="8405">
                  <c:v>1.1722294209713282E-3</c:v>
                </c:pt>
                <c:pt idx="8406">
                  <c:v>1.171066624340467E-3</c:v>
                </c:pt>
                <c:pt idx="8407">
                  <c:v>1.1699050004272847E-3</c:v>
                </c:pt>
                <c:pt idx="8408">
                  <c:v>1.1687445480558839E-3</c:v>
                </c:pt>
                <c:pt idx="8409">
                  <c:v>1.1675852660515517E-3</c:v>
                </c:pt>
                <c:pt idx="8410">
                  <c:v>1.1664271532407845E-3</c:v>
                </c:pt>
                <c:pt idx="8411">
                  <c:v>1.1652702084512553E-3</c:v>
                </c:pt>
                <c:pt idx="8412">
                  <c:v>1.1641144305118447E-3</c:v>
                </c:pt>
                <c:pt idx="8413">
                  <c:v>1.1629598182526155E-3</c:v>
                </c:pt>
                <c:pt idx="8414">
                  <c:v>1.1618063705048306E-3</c:v>
                </c:pt>
                <c:pt idx="8415">
                  <c:v>1.1606540861009344E-3</c:v>
                </c:pt>
                <c:pt idx="8416">
                  <c:v>1.1595029638745544E-3</c:v>
                </c:pt>
                <c:pt idx="8417">
                  <c:v>1.158353002660515E-3</c:v>
                </c:pt>
                <c:pt idx="8418">
                  <c:v>1.1572042012948144E-3</c:v>
                </c:pt>
                <c:pt idx="8419">
                  <c:v>1.156056558614631E-3</c:v>
                </c:pt>
                <c:pt idx="8420">
                  <c:v>1.1549100734583402E-3</c:v>
                </c:pt>
                <c:pt idx="8421">
                  <c:v>1.1537647446654799E-3</c:v>
                </c:pt>
                <c:pt idx="8422">
                  <c:v>1.1526205710767783E-3</c:v>
                </c:pt>
                <c:pt idx="8423">
                  <c:v>1.1514775515341345E-3</c:v>
                </c:pt>
                <c:pt idx="8424">
                  <c:v>1.1503356848806127E-3</c:v>
                </c:pt>
                <c:pt idx="8425">
                  <c:v>1.1491949699604757E-3</c:v>
                </c:pt>
                <c:pt idx="8426">
                  <c:v>1.1480554056191375E-3</c:v>
                </c:pt>
                <c:pt idx="8427">
                  <c:v>1.1469169907031901E-3</c:v>
                </c:pt>
                <c:pt idx="8428">
                  <c:v>1.1457797240603999E-3</c:v>
                </c:pt>
                <c:pt idx="8429">
                  <c:v>1.1446436045396879E-3</c:v>
                </c:pt>
                <c:pt idx="8430">
                  <c:v>1.1435086309911566E-3</c:v>
                </c:pt>
                <c:pt idx="8431">
                  <c:v>1.1423748022660713E-3</c:v>
                </c:pt>
                <c:pt idx="8432">
                  <c:v>1.1412421172168495E-3</c:v>
                </c:pt>
                <c:pt idx="8433">
                  <c:v>1.1401105746970828E-3</c:v>
                </c:pt>
                <c:pt idx="8434">
                  <c:v>1.1389801735615225E-3</c:v>
                </c:pt>
                <c:pt idx="8435">
                  <c:v>1.1378509126660789E-3</c:v>
                </c:pt>
                <c:pt idx="8436">
                  <c:v>1.1367227908678063E-3</c:v>
                </c:pt>
                <c:pt idx="8437">
                  <c:v>1.135595807024947E-3</c:v>
                </c:pt>
                <c:pt idx="8438">
                  <c:v>1.1344699599968712E-3</c:v>
                </c:pt>
                <c:pt idx="8439">
                  <c:v>1.133345248644109E-3</c:v>
                </c:pt>
                <c:pt idx="8440">
                  <c:v>1.1322216718283513E-3</c:v>
                </c:pt>
                <c:pt idx="8441">
                  <c:v>1.1310992284124419E-3</c:v>
                </c:pt>
                <c:pt idx="8442">
                  <c:v>1.1299779172603609E-3</c:v>
                </c:pt>
                <c:pt idx="8443">
                  <c:v>1.1288577372372455E-3</c:v>
                </c:pt>
                <c:pt idx="8444">
                  <c:v>1.1277386872093733E-3</c:v>
                </c:pt>
                <c:pt idx="8445">
                  <c:v>1.1266207660441904E-3</c:v>
                </c:pt>
                <c:pt idx="8446">
                  <c:v>1.125503972610262E-3</c:v>
                </c:pt>
                <c:pt idx="8447">
                  <c:v>1.1243883057772948E-3</c:v>
                </c:pt>
                <c:pt idx="8448">
                  <c:v>1.1232737644161631E-3</c:v>
                </c:pt>
                <c:pt idx="8449">
                  <c:v>1.1221603473988632E-3</c:v>
                </c:pt>
                <c:pt idx="8450">
                  <c:v>1.1210480535985294E-3</c:v>
                </c:pt>
                <c:pt idx="8451">
                  <c:v>1.1199368818894423E-3</c:v>
                </c:pt>
                <c:pt idx="8452">
                  <c:v>1.1188268311470176E-3</c:v>
                </c:pt>
                <c:pt idx="8453">
                  <c:v>1.1177179002477989E-3</c:v>
                </c:pt>
                <c:pt idx="8454">
                  <c:v>1.1166100880694659E-3</c:v>
                </c:pt>
                <c:pt idx="8455">
                  <c:v>1.1155033934908375E-3</c:v>
                </c:pt>
                <c:pt idx="8456">
                  <c:v>1.1143978153918626E-3</c:v>
                </c:pt>
                <c:pt idx="8457">
                  <c:v>1.1132933526536125E-3</c:v>
                </c:pt>
                <c:pt idx="8458">
                  <c:v>1.1121900041582888E-3</c:v>
                </c:pt>
                <c:pt idx="8459">
                  <c:v>1.1110877687892258E-3</c:v>
                </c:pt>
                <c:pt idx="8460">
                  <c:v>1.1099866454308905E-3</c:v>
                </c:pt>
                <c:pt idx="8461">
                  <c:v>1.108886632968848E-3</c:v>
                </c:pt>
                <c:pt idx="8462">
                  <c:v>1.1077877302898111E-3</c:v>
                </c:pt>
                <c:pt idx="8463">
                  <c:v>1.1066899362816092E-3</c:v>
                </c:pt>
                <c:pt idx="8464">
                  <c:v>1.105593249833186E-3</c:v>
                </c:pt>
                <c:pt idx="8465">
                  <c:v>1.1044976698346197E-3</c:v>
                </c:pt>
                <c:pt idx="8466">
                  <c:v>1.1034031951770761E-3</c:v>
                </c:pt>
                <c:pt idx="8467">
                  <c:v>1.1023098247528694E-3</c:v>
                </c:pt>
                <c:pt idx="8468">
                  <c:v>1.1012175574554187E-3</c:v>
                </c:pt>
                <c:pt idx="8469">
                  <c:v>1.1001263921792581E-3</c:v>
                </c:pt>
                <c:pt idx="8470">
                  <c:v>1.0990363278200225E-3</c:v>
                </c:pt>
                <c:pt idx="8471">
                  <c:v>1.0979473632744818E-3</c:v>
                </c:pt>
                <c:pt idx="8472">
                  <c:v>1.0968594974404891E-3</c:v>
                </c:pt>
                <c:pt idx="8473">
                  <c:v>1.0957727292170314E-3</c:v>
                </c:pt>
                <c:pt idx="8474">
                  <c:v>1.0946870575041926E-3</c:v>
                </c:pt>
                <c:pt idx="8475">
                  <c:v>1.0936024812031612E-3</c:v>
                </c:pt>
                <c:pt idx="8476">
                  <c:v>1.0925189992162254E-3</c:v>
                </c:pt>
                <c:pt idx="8477">
                  <c:v>1.0914366104467991E-3</c:v>
                </c:pt>
                <c:pt idx="8478">
                  <c:v>1.0903553137993787E-3</c:v>
                </c:pt>
                <c:pt idx="8479">
                  <c:v>1.0892751081795712E-3</c:v>
                </c:pt>
                <c:pt idx="8480">
                  <c:v>1.0881959924940827E-3</c:v>
                </c:pt>
                <c:pt idx="8481">
                  <c:v>1.0871179656507099E-3</c:v>
                </c:pt>
                <c:pt idx="8482">
                  <c:v>1.086041026558368E-3</c:v>
                </c:pt>
                <c:pt idx="8483">
                  <c:v>1.084965174127049E-3</c:v>
                </c:pt>
                <c:pt idx="8484">
                  <c:v>1.08389040726784E-3</c:v>
                </c:pt>
                <c:pt idx="8485">
                  <c:v>1.0828167248929477E-3</c:v>
                </c:pt>
                <c:pt idx="8486">
                  <c:v>1.0817441259156325E-3</c:v>
                </c:pt>
                <c:pt idx="8487">
                  <c:v>1.0806726092502737E-3</c:v>
                </c:pt>
                <c:pt idx="8488">
                  <c:v>1.079602173812348E-3</c:v>
                </c:pt>
                <c:pt idx="8489">
                  <c:v>1.0785328185183999E-3</c:v>
                </c:pt>
                <c:pt idx="8490">
                  <c:v>1.0774645422860598E-3</c:v>
                </c:pt>
                <c:pt idx="8491">
                  <c:v>1.0763973440340716E-3</c:v>
                </c:pt>
                <c:pt idx="8492">
                  <c:v>1.0753312226822356E-3</c:v>
                </c:pt>
                <c:pt idx="8493">
                  <c:v>1.0742661771514582E-3</c:v>
                </c:pt>
                <c:pt idx="8494">
                  <c:v>1.0732022063637146E-3</c:v>
                </c:pt>
                <c:pt idx="8495">
                  <c:v>1.0721393092420659E-3</c:v>
                </c:pt>
                <c:pt idx="8496">
                  <c:v>1.0710774847106663E-3</c:v>
                </c:pt>
                <c:pt idx="8497">
                  <c:v>1.0700167316947267E-3</c:v>
                </c:pt>
                <c:pt idx="8498">
                  <c:v>1.0689570491205561E-3</c:v>
                </c:pt>
                <c:pt idx="8499">
                  <c:v>1.0678984359155225E-3</c:v>
                </c:pt>
                <c:pt idx="8500">
                  <c:v>1.0668408910080864E-3</c:v>
                </c:pt>
                <c:pt idx="8501">
                  <c:v>1.0657844133277791E-3</c:v>
                </c:pt>
                <c:pt idx="8502">
                  <c:v>1.064729001805207E-3</c:v>
                </c:pt>
                <c:pt idx="8503">
                  <c:v>1.0636746553720313E-3</c:v>
                </c:pt>
                <c:pt idx="8504">
                  <c:v>1.0626213729610071E-3</c:v>
                </c:pt>
                <c:pt idx="8505">
                  <c:v>1.0615691535059511E-3</c:v>
                </c:pt>
                <c:pt idx="8506">
                  <c:v>1.0605179959417425E-3</c:v>
                </c:pt>
                <c:pt idx="8507">
                  <c:v>1.0594678992043357E-3</c:v>
                </c:pt>
                <c:pt idx="8508">
                  <c:v>1.0584188622307508E-3</c:v>
                </c:pt>
                <c:pt idx="8509">
                  <c:v>1.057370883959068E-3</c:v>
                </c:pt>
                <c:pt idx="8510">
                  <c:v>1.0563239633284499E-3</c:v>
                </c:pt>
                <c:pt idx="8511">
                  <c:v>1.0552780992790828E-3</c:v>
                </c:pt>
                <c:pt idx="8512">
                  <c:v>1.0542332907522625E-3</c:v>
                </c:pt>
                <c:pt idx="8513">
                  <c:v>1.0531895366903132E-3</c:v>
                </c:pt>
                <c:pt idx="8514">
                  <c:v>1.0521468360366211E-3</c:v>
                </c:pt>
                <c:pt idx="8515">
                  <c:v>1.0511051877356477E-3</c:v>
                </c:pt>
                <c:pt idx="8516">
                  <c:v>1.0500645907328932E-3</c:v>
                </c:pt>
                <c:pt idx="8517">
                  <c:v>1.0490250439749271E-3</c:v>
                </c:pt>
                <c:pt idx="8518">
                  <c:v>1.0479865464093688E-3</c:v>
                </c:pt>
                <c:pt idx="8519">
                  <c:v>1.0469490969848845E-3</c:v>
                </c:pt>
                <c:pt idx="8520">
                  <c:v>1.045912694651207E-3</c:v>
                </c:pt>
                <c:pt idx="8521">
                  <c:v>1.0448773383591075E-3</c:v>
                </c:pt>
                <c:pt idx="8522">
                  <c:v>1.0438430270604125E-3</c:v>
                </c:pt>
                <c:pt idx="8523">
                  <c:v>1.0428097597080044E-3</c:v>
                </c:pt>
                <c:pt idx="8524">
                  <c:v>1.0417775352557989E-3</c:v>
                </c:pt>
                <c:pt idx="8525">
                  <c:v>1.0407463526587672E-3</c:v>
                </c:pt>
                <c:pt idx="8526">
                  <c:v>1.0397162108729276E-3</c:v>
                </c:pt>
                <c:pt idx="8527">
                  <c:v>1.0386871088553383E-3</c:v>
                </c:pt>
                <c:pt idx="8528">
                  <c:v>1.0376590455641065E-3</c:v>
                </c:pt>
                <c:pt idx="8529">
                  <c:v>1.0366320199583787E-3</c:v>
                </c:pt>
                <c:pt idx="8530">
                  <c:v>1.0356060309983323E-3</c:v>
                </c:pt>
                <c:pt idx="8531">
                  <c:v>1.0345810776452029E-3</c:v>
                </c:pt>
                <c:pt idx="8532">
                  <c:v>1.033557158861261E-3</c:v>
                </c:pt>
                <c:pt idx="8533">
                  <c:v>1.0325342736097988E-3</c:v>
                </c:pt>
                <c:pt idx="8534">
                  <c:v>1.03151242085516E-3</c:v>
                </c:pt>
                <c:pt idx="8535">
                  <c:v>1.0304915995627214E-3</c:v>
                </c:pt>
                <c:pt idx="8536">
                  <c:v>1.0294718086988988E-3</c:v>
                </c:pt>
                <c:pt idx="8537">
                  <c:v>1.0284530472311319E-3</c:v>
                </c:pt>
                <c:pt idx="8538">
                  <c:v>1.0274353141278871E-3</c:v>
                </c:pt>
                <c:pt idx="8539">
                  <c:v>1.026418608358683E-3</c:v>
                </c:pt>
                <c:pt idx="8540">
                  <c:v>1.0254029288940534E-3</c:v>
                </c:pt>
                <c:pt idx="8541">
                  <c:v>1.0243882747055565E-3</c:v>
                </c:pt>
                <c:pt idx="8542">
                  <c:v>1.0233746447657929E-3</c:v>
                </c:pt>
                <c:pt idx="8543">
                  <c:v>1.0223620380483823E-3</c:v>
                </c:pt>
                <c:pt idx="8544">
                  <c:v>1.0213504535279672E-3</c:v>
                </c:pt>
                <c:pt idx="8545">
                  <c:v>1.0203398901802185E-3</c:v>
                </c:pt>
                <c:pt idx="8546">
                  <c:v>1.0193303469818278E-3</c:v>
                </c:pt>
                <c:pt idx="8547">
                  <c:v>1.018321822910509E-3</c:v>
                </c:pt>
                <c:pt idx="8548">
                  <c:v>1.0173143169449981E-3</c:v>
                </c:pt>
                <c:pt idx="8549">
                  <c:v>1.0163078280650607E-3</c:v>
                </c:pt>
                <c:pt idx="8550">
                  <c:v>1.015302355251457E-3</c:v>
                </c:pt>
                <c:pt idx="8551">
                  <c:v>1.0142978974859943E-3</c:v>
                </c:pt>
                <c:pt idx="8552">
                  <c:v>1.0132944537514699E-3</c:v>
                </c:pt>
                <c:pt idx="8553">
                  <c:v>1.0122920230317195E-3</c:v>
                </c:pt>
                <c:pt idx="8554">
                  <c:v>1.0112906043115784E-3</c:v>
                </c:pt>
                <c:pt idx="8555">
                  <c:v>1.0102901965769013E-3</c:v>
                </c:pt>
                <c:pt idx="8556">
                  <c:v>1.0092907988145546E-3</c:v>
                </c:pt>
                <c:pt idx="8557">
                  <c:v>1.0082924100124184E-3</c:v>
                </c:pt>
                <c:pt idx="8558">
                  <c:v>1.0072950291593779E-3</c:v>
                </c:pt>
                <c:pt idx="8559">
                  <c:v>1.0062986552453297E-3</c:v>
                </c:pt>
                <c:pt idx="8560">
                  <c:v>1.005303287261177E-3</c:v>
                </c:pt>
                <c:pt idx="8561">
                  <c:v>1.004308924198842E-3</c:v>
                </c:pt>
                <c:pt idx="8562">
                  <c:v>1.0033155650512359E-3</c:v>
                </c:pt>
                <c:pt idx="8563">
                  <c:v>1.0023232088122807E-3</c:v>
                </c:pt>
                <c:pt idx="8564">
                  <c:v>1.0013318544769044E-3</c:v>
                </c:pt>
                <c:pt idx="8565">
                  <c:v>1.0003415010410364E-3</c:v>
                </c:pt>
                <c:pt idx="8566">
                  <c:v>9.9935214750161423E-4</c:v>
                </c:pt>
                <c:pt idx="8567">
                  <c:v>9.9836379285656723E-4</c:v>
                </c:pt>
                <c:pt idx="8568">
                  <c:v>9.9737643610482729E-4</c:v>
                </c:pt>
                <c:pt idx="8569">
                  <c:v>9.9639007624632652E-4</c:v>
                </c:pt>
                <c:pt idx="8570">
                  <c:v>9.9540471228199063E-4</c:v>
                </c:pt>
                <c:pt idx="8571">
                  <c:v>9.9442034321375297E-4</c:v>
                </c:pt>
                <c:pt idx="8572">
                  <c:v>9.9343696804451618E-4</c:v>
                </c:pt>
                <c:pt idx="8573">
                  <c:v>9.924545857782159E-4</c:v>
                </c:pt>
                <c:pt idx="8574">
                  <c:v>9.9147319541975512E-4</c:v>
                </c:pt>
                <c:pt idx="8575">
                  <c:v>9.9049279597502389E-4</c:v>
                </c:pt>
                <c:pt idx="8576">
                  <c:v>9.8951338645091925E-4</c:v>
                </c:pt>
                <c:pt idx="8577">
                  <c:v>9.8853496585532726E-4</c:v>
                </c:pt>
                <c:pt idx="8578">
                  <c:v>9.8755753319712102E-4</c:v>
                </c:pt>
                <c:pt idx="8579">
                  <c:v>9.8658108748614966E-4</c:v>
                </c:pt>
                <c:pt idx="8580">
                  <c:v>9.8560562773327125E-4</c:v>
                </c:pt>
                <c:pt idx="8581">
                  <c:v>9.8463115295031314E-4</c:v>
                </c:pt>
                <c:pt idx="8582">
                  <c:v>9.8365766215009385E-4</c:v>
                </c:pt>
                <c:pt idx="8583">
                  <c:v>9.8268515434641983E-4</c:v>
                </c:pt>
                <c:pt idx="8584">
                  <c:v>9.8171362855406117E-4</c:v>
                </c:pt>
                <c:pt idx="8585">
                  <c:v>9.80743083788803E-4</c:v>
                </c:pt>
                <c:pt idx="8586">
                  <c:v>9.7977351906737629E-4</c:v>
                </c:pt>
                <c:pt idx="8587">
                  <c:v>9.7880493340752142E-4</c:v>
                </c:pt>
                <c:pt idx="8588">
                  <c:v>9.7783732582794347E-4</c:v>
                </c:pt>
                <c:pt idx="8589">
                  <c:v>9.7687069534832223E-4</c:v>
                </c:pt>
                <c:pt idx="8590">
                  <c:v>9.7590504098931643E-4</c:v>
                </c:pt>
                <c:pt idx="8591">
                  <c:v>9.7494036177257152E-4</c:v>
                </c:pt>
                <c:pt idx="8592">
                  <c:v>9.7397665672069322E-4</c:v>
                </c:pt>
                <c:pt idx="8593">
                  <c:v>9.730139248572741E-4</c:v>
                </c:pt>
                <c:pt idx="8594">
                  <c:v>9.7205216520685877E-4</c:v>
                </c:pt>
                <c:pt idx="8595">
                  <c:v>9.7109137679499537E-4</c:v>
                </c:pt>
                <c:pt idx="8596">
                  <c:v>9.7013155864817497E-4</c:v>
                </c:pt>
                <c:pt idx="8597">
                  <c:v>9.6917270979386856E-4</c:v>
                </c:pt>
                <c:pt idx="8598">
                  <c:v>9.6821482926051335E-4</c:v>
                </c:pt>
                <c:pt idx="8599">
                  <c:v>9.6725791607751865E-4</c:v>
                </c:pt>
                <c:pt idx="8600">
                  <c:v>9.6630196927526674E-4</c:v>
                </c:pt>
                <c:pt idx="8601">
                  <c:v>9.6534698788509064E-4</c:v>
                </c:pt>
                <c:pt idx="8602">
                  <c:v>9.6439297093928807E-4</c:v>
                </c:pt>
                <c:pt idx="8603">
                  <c:v>9.6343991747113809E-4</c:v>
                </c:pt>
                <c:pt idx="8604">
                  <c:v>9.6248782651486928E-4</c:v>
                </c:pt>
                <c:pt idx="8605">
                  <c:v>9.6153669710566977E-4</c:v>
                </c:pt>
                <c:pt idx="8606">
                  <c:v>9.6058652827970192E-4</c:v>
                </c:pt>
                <c:pt idx="8607">
                  <c:v>9.5963731907407115E-4</c:v>
                </c:pt>
                <c:pt idx="8608">
                  <c:v>9.5868906852684705E-4</c:v>
                </c:pt>
                <c:pt idx="8609">
                  <c:v>9.5774177567706708E-4</c:v>
                </c:pt>
                <c:pt idx="8610">
                  <c:v>9.5679543956471349E-4</c:v>
                </c:pt>
                <c:pt idx="8611">
                  <c:v>9.5585005923072531E-4</c:v>
                </c:pt>
                <c:pt idx="8612">
                  <c:v>9.5490563371701206E-4</c:v>
                </c:pt>
                <c:pt idx="8613">
                  <c:v>9.5396216206640775E-4</c:v>
                </c:pt>
                <c:pt idx="8614">
                  <c:v>9.5301964332272847E-4</c:v>
                </c:pt>
                <c:pt idx="8615">
                  <c:v>9.5207807653072693E-4</c:v>
                </c:pt>
                <c:pt idx="8616">
                  <c:v>9.511374607361129E-4</c:v>
                </c:pt>
                <c:pt idx="8617">
                  <c:v>9.501977949855294E-4</c:v>
                </c:pt>
                <c:pt idx="8618">
                  <c:v>9.4925907832659601E-4</c:v>
                </c:pt>
                <c:pt idx="8619">
                  <c:v>9.4832130980785723E-4</c:v>
                </c:pt>
                <c:pt idx="8620">
                  <c:v>9.4738448847881871E-4</c:v>
                </c:pt>
                <c:pt idx="8621">
                  <c:v>9.4644861338992535E-4</c:v>
                </c:pt>
                <c:pt idx="8622">
                  <c:v>9.4551368359256324E-4</c:v>
                </c:pt>
                <c:pt idx="8623">
                  <c:v>9.4457969813907419E-4</c:v>
                </c:pt>
                <c:pt idx="8624">
                  <c:v>9.4364665608273396E-4</c:v>
                </c:pt>
                <c:pt idx="8625">
                  <c:v>9.4271455647776685E-4</c:v>
                </c:pt>
                <c:pt idx="8626">
                  <c:v>9.4178339837932841E-4</c:v>
                </c:pt>
                <c:pt idx="8627">
                  <c:v>9.4085318084351775E-4</c:v>
                </c:pt>
                <c:pt idx="8628">
                  <c:v>9.3992390292738559E-4</c:v>
                </c:pt>
                <c:pt idx="8629">
                  <c:v>9.3899556368890347E-4</c:v>
                </c:pt>
                <c:pt idx="8630">
                  <c:v>9.3806816218698099E-4</c:v>
                </c:pt>
                <c:pt idx="8631">
                  <c:v>9.3714169748148419E-4</c:v>
                </c:pt>
                <c:pt idx="8632">
                  <c:v>9.3621616863320237E-4</c:v>
                </c:pt>
                <c:pt idx="8633">
                  <c:v>9.3529157470384396E-4</c:v>
                </c:pt>
                <c:pt idx="8634">
                  <c:v>9.3436791475607348E-4</c:v>
                </c:pt>
                <c:pt idx="8635">
                  <c:v>9.33445187853477E-4</c:v>
                </c:pt>
                <c:pt idx="8636">
                  <c:v>9.3252339306057572E-4</c:v>
                </c:pt>
                <c:pt idx="8637">
                  <c:v>9.3160252944281784E-4</c:v>
                </c:pt>
                <c:pt idx="8638">
                  <c:v>9.3068259606659284E-4</c:v>
                </c:pt>
                <c:pt idx="8639">
                  <c:v>9.2976359199919349E-4</c:v>
                </c:pt>
                <c:pt idx="8640">
                  <c:v>9.2884551630885805E-4</c:v>
                </c:pt>
                <c:pt idx="8641">
                  <c:v>9.2792836806476601E-4</c:v>
                </c:pt>
                <c:pt idx="8642">
                  <c:v>9.2701214633699272E-4</c:v>
                </c:pt>
                <c:pt idx="8643">
                  <c:v>9.2609685019655059E-4</c:v>
                </c:pt>
                <c:pt idx="8644">
                  <c:v>9.2518247871539012E-4</c:v>
                </c:pt>
                <c:pt idx="8645">
                  <c:v>9.2426903096635613E-4</c:v>
                </c:pt>
                <c:pt idx="8646">
                  <c:v>9.2335650602324171E-4</c:v>
                </c:pt>
                <c:pt idx="8647">
                  <c:v>9.2244490296075371E-4</c:v>
                </c:pt>
                <c:pt idx="8648">
                  <c:v>9.2153422085449984E-4</c:v>
                </c:pt>
                <c:pt idx="8649">
                  <c:v>9.2062445878103799E-4</c:v>
                </c:pt>
                <c:pt idx="8650">
                  <c:v>9.1971561581783085E-4</c:v>
                </c:pt>
                <c:pt idx="8651">
                  <c:v>9.1880769104325018E-4</c:v>
                </c:pt>
                <c:pt idx="8652">
                  <c:v>9.1790068353659053E-4</c:v>
                </c:pt>
                <c:pt idx="8653">
                  <c:v>9.1699459237806454E-4</c:v>
                </c:pt>
                <c:pt idx="8654">
                  <c:v>9.1608941664880403E-4</c:v>
                </c:pt>
                <c:pt idx="8655">
                  <c:v>9.1518515543084322E-4</c:v>
                </c:pt>
                <c:pt idx="8656">
                  <c:v>9.1428180780713506E-4</c:v>
                </c:pt>
                <c:pt idx="8657">
                  <c:v>9.1337937286153925E-4</c:v>
                </c:pt>
                <c:pt idx="8658">
                  <c:v>9.124778496788341E-4</c:v>
                </c:pt>
                <c:pt idx="8659">
                  <c:v>9.1157723734470607E-4</c:v>
                </c:pt>
                <c:pt idx="8660">
                  <c:v>9.1067753494574464E-4</c:v>
                </c:pt>
                <c:pt idx="8661">
                  <c:v>9.097787415694458E-4</c:v>
                </c:pt>
                <c:pt idx="8662">
                  <c:v>9.0888085630423481E-4</c:v>
                </c:pt>
                <c:pt idx="8663">
                  <c:v>9.0798387823941664E-4</c:v>
                </c:pt>
                <c:pt idx="8664">
                  <c:v>9.0708780646520353E-4</c:v>
                </c:pt>
                <c:pt idx="8665">
                  <c:v>9.0619264007273158E-4</c:v>
                </c:pt>
                <c:pt idx="8666">
                  <c:v>9.0529837815403458E-4</c:v>
                </c:pt>
                <c:pt idx="8667">
                  <c:v>9.0440501980202281E-4</c:v>
                </c:pt>
                <c:pt idx="8668">
                  <c:v>9.0351256411054406E-4</c:v>
                </c:pt>
                <c:pt idx="8669">
                  <c:v>9.0262101017433039E-4</c:v>
                </c:pt>
                <c:pt idx="8670">
                  <c:v>9.0173035708901591E-4</c:v>
                </c:pt>
                <c:pt idx="8671">
                  <c:v>9.0084060395112075E-4</c:v>
                </c:pt>
                <c:pt idx="8672">
                  <c:v>8.9995174985808292E-4</c:v>
                </c:pt>
                <c:pt idx="8673">
                  <c:v>8.9906379390822949E-4</c:v>
                </c:pt>
                <c:pt idx="8674">
                  <c:v>8.9817673520078457E-4</c:v>
                </c:pt>
                <c:pt idx="8675">
                  <c:v>8.9729057283585603E-4</c:v>
                </c:pt>
                <c:pt idx="8676">
                  <c:v>8.9640530591447612E-4</c:v>
                </c:pt>
                <c:pt idx="8677">
                  <c:v>8.9552093353854163E-4</c:v>
                </c:pt>
                <c:pt idx="8678">
                  <c:v>8.9463745481084935E-4</c:v>
                </c:pt>
                <c:pt idx="8679">
                  <c:v>8.9375486883508826E-4</c:v>
                </c:pt>
                <c:pt idx="8680">
                  <c:v>8.9287317471584279E-4</c:v>
                </c:pt>
                <c:pt idx="8681">
                  <c:v>8.9199237155858759E-4</c:v>
                </c:pt>
                <c:pt idx="8682">
                  <c:v>8.911124584696764E-4</c:v>
                </c:pt>
                <c:pt idx="8683">
                  <c:v>8.9023343455636251E-4</c:v>
                </c:pt>
                <c:pt idx="8684">
                  <c:v>8.893552989267785E-4</c:v>
                </c:pt>
                <c:pt idx="8685">
                  <c:v>8.8847805068995413E-4</c:v>
                </c:pt>
                <c:pt idx="8686">
                  <c:v>8.8760168895577526E-4</c:v>
                </c:pt>
                <c:pt idx="8687">
                  <c:v>8.8672621283506338E-4</c:v>
                </c:pt>
                <c:pt idx="8688">
                  <c:v>8.8585162143946857E-4</c:v>
                </c:pt>
                <c:pt idx="8689">
                  <c:v>8.849779138815619E-4</c:v>
                </c:pt>
                <c:pt idx="8690">
                  <c:v>8.841050892747787E-4</c:v>
                </c:pt>
                <c:pt idx="8691">
                  <c:v>8.8323314673344319E-4</c:v>
                </c:pt>
                <c:pt idx="8692">
                  <c:v>8.8236208537275274E-4</c:v>
                </c:pt>
                <c:pt idx="8693">
                  <c:v>8.8149190430879016E-4</c:v>
                </c:pt>
                <c:pt idx="8694">
                  <c:v>8.8062260265850791E-4</c:v>
                </c:pt>
                <c:pt idx="8695">
                  <c:v>8.7975417953975194E-4</c:v>
                </c:pt>
                <c:pt idx="8696">
                  <c:v>8.7888663407122776E-4</c:v>
                </c:pt>
                <c:pt idx="8697">
                  <c:v>8.7801996537252038E-4</c:v>
                </c:pt>
                <c:pt idx="8698">
                  <c:v>8.7715417256409853E-4</c:v>
                </c:pt>
                <c:pt idx="8699">
                  <c:v>8.7628925476729682E-4</c:v>
                </c:pt>
                <c:pt idx="8700">
                  <c:v>8.7542521110432195E-4</c:v>
                </c:pt>
                <c:pt idx="8701">
                  <c:v>8.7456204069826134E-4</c:v>
                </c:pt>
                <c:pt idx="8702">
                  <c:v>8.7369974267305676E-4</c:v>
                </c:pt>
                <c:pt idx="8703">
                  <c:v>8.7283831615354304E-4</c:v>
                </c:pt>
                <c:pt idx="8704">
                  <c:v>8.7197776026540902E-4</c:v>
                </c:pt>
                <c:pt idx="8705">
                  <c:v>8.7111807413521418E-4</c:v>
                </c:pt>
                <c:pt idx="8706">
                  <c:v>8.7025925689039152E-4</c:v>
                </c:pt>
                <c:pt idx="8707">
                  <c:v>8.6940130765923533E-4</c:v>
                </c:pt>
                <c:pt idx="8708">
                  <c:v>8.6854422557090469E-4</c:v>
                </c:pt>
                <c:pt idx="8709">
                  <c:v>8.6768800975543304E-4</c:v>
                </c:pt>
                <c:pt idx="8710">
                  <c:v>8.668326593437004E-4</c:v>
                </c:pt>
                <c:pt idx="8711">
                  <c:v>8.659781734674741E-4</c:v>
                </c:pt>
                <c:pt idx="8712">
                  <c:v>8.651245512593666E-4</c:v>
                </c:pt>
                <c:pt idx="8713">
                  <c:v>8.6427179185285478E-4</c:v>
                </c:pt>
                <c:pt idx="8714">
                  <c:v>8.6341989438228203E-4</c:v>
                </c:pt>
                <c:pt idx="8715">
                  <c:v>8.625688579828398E-4</c:v>
                </c:pt>
                <c:pt idx="8716">
                  <c:v>8.6171868179059699E-4</c:v>
                </c:pt>
                <c:pt idx="8717">
                  <c:v>8.6086936494247045E-4</c:v>
                </c:pt>
                <c:pt idx="8718">
                  <c:v>8.6002090657623018E-4</c:v>
                </c:pt>
                <c:pt idx="8719">
                  <c:v>8.5917330583050607E-4</c:v>
                </c:pt>
                <c:pt idx="8720">
                  <c:v>8.5832656184479201E-4</c:v>
                </c:pt>
                <c:pt idx="8721">
                  <c:v>8.5748067375941955E-4</c:v>
                </c:pt>
                <c:pt idx="8722">
                  <c:v>8.5663564071559116E-4</c:v>
                </c:pt>
                <c:pt idx="8723">
                  <c:v>8.557914618553496E-4</c:v>
                </c:pt>
                <c:pt idx="8724">
                  <c:v>8.5494813632159509E-4</c:v>
                </c:pt>
                <c:pt idx="8725">
                  <c:v>8.5410566325809045E-4</c:v>
                </c:pt>
                <c:pt idx="8726">
                  <c:v>8.5326404180942762E-4</c:v>
                </c:pt>
                <c:pt idx="8727">
                  <c:v>8.524232711210651E-4</c:v>
                </c:pt>
                <c:pt idx="8728">
                  <c:v>8.515833503392956E-4</c:v>
                </c:pt>
                <c:pt idx="8729">
                  <c:v>8.5074427861127626E-4</c:v>
                </c:pt>
                <c:pt idx="8730">
                  <c:v>8.4990605508500035E-4</c:v>
                </c:pt>
                <c:pt idx="8731">
                  <c:v>8.4906867890930716E-4</c:v>
                </c:pt>
                <c:pt idx="8732">
                  <c:v>8.4823214923389486E-4</c:v>
                </c:pt>
                <c:pt idx="8733">
                  <c:v>8.4739646520928141E-4</c:v>
                </c:pt>
                <c:pt idx="8734">
                  <c:v>8.4656162598685612E-4</c:v>
                </c:pt>
                <c:pt idx="8735">
                  <c:v>8.4572763071882971E-4</c:v>
                </c:pt>
                <c:pt idx="8736">
                  <c:v>8.4489447855826474E-4</c:v>
                </c:pt>
                <c:pt idx="8737">
                  <c:v>8.440621686590671E-4</c:v>
                </c:pt>
                <c:pt idx="8738">
                  <c:v>8.4323070017597573E-4</c:v>
                </c:pt>
                <c:pt idx="8739">
                  <c:v>8.4240007226457679E-4</c:v>
                </c:pt>
                <c:pt idx="8740">
                  <c:v>8.4157028408128577E-4</c:v>
                </c:pt>
                <c:pt idx="8741">
                  <c:v>8.4074133478336476E-4</c:v>
                </c:pt>
                <c:pt idx="8742">
                  <c:v>8.3991322352891388E-4</c:v>
                </c:pt>
                <c:pt idx="8743">
                  <c:v>8.3908594947686166E-4</c:v>
                </c:pt>
                <c:pt idx="8744">
                  <c:v>8.3825951178697201E-4</c:v>
                </c:pt>
                <c:pt idx="8745">
                  <c:v>8.3743390961985291E-4</c:v>
                </c:pt>
                <c:pt idx="8746">
                  <c:v>8.3660914213693675E-4</c:v>
                </c:pt>
                <c:pt idx="8747">
                  <c:v>8.3578520850049163E-4</c:v>
                </c:pt>
                <c:pt idx="8748">
                  <c:v>8.3496210787361636E-4</c:v>
                </c:pt>
                <c:pt idx="8749">
                  <c:v>8.3413983942024882E-4</c:v>
                </c:pt>
                <c:pt idx="8750">
                  <c:v>8.3331840230514947E-4</c:v>
                </c:pt>
                <c:pt idx="8751">
                  <c:v>8.3249779569390136E-4</c:v>
                </c:pt>
                <c:pt idx="8752">
                  <c:v>8.3167801875294318E-4</c:v>
                </c:pt>
                <c:pt idx="8753">
                  <c:v>8.3085907064950088E-4</c:v>
                </c:pt>
                <c:pt idx="8754">
                  <c:v>8.3004095055166927E-4</c:v>
                </c:pt>
                <c:pt idx="8755">
                  <c:v>8.2922365762834222E-4</c:v>
                </c:pt>
                <c:pt idx="8756">
                  <c:v>8.2840719104924107E-4</c:v>
                </c:pt>
                <c:pt idx="8757">
                  <c:v>8.2759154998492959E-4</c:v>
                </c:pt>
                <c:pt idx="8758">
                  <c:v>8.2677673360676983E-4</c:v>
                </c:pt>
                <c:pt idx="8759">
                  <c:v>8.2596274108697419E-4</c:v>
                </c:pt>
                <c:pt idx="8760">
                  <c:v>8.251495715985497E-4</c:v>
                </c:pt>
                <c:pt idx="8761">
                  <c:v>8.2433722431535597E-4</c:v>
                </c:pt>
                <c:pt idx="8762">
                  <c:v>8.2352569841204031E-4</c:v>
                </c:pt>
                <c:pt idx="8763">
                  <c:v>8.227149930640894E-4</c:v>
                </c:pt>
                <c:pt idx="8764">
                  <c:v>8.2190510744780288E-4</c:v>
                </c:pt>
                <c:pt idx="8765">
                  <c:v>8.2109604074030262E-4</c:v>
                </c:pt>
                <c:pt idx="8766">
                  <c:v>8.2028779211953116E-4</c:v>
                </c:pt>
                <c:pt idx="8767">
                  <c:v>8.194803607642359E-4</c:v>
                </c:pt>
                <c:pt idx="8768">
                  <c:v>8.1867374585397593E-4</c:v>
                </c:pt>
                <c:pt idx="8769">
                  <c:v>8.1786794656914566E-4</c:v>
                </c:pt>
                <c:pt idx="8770">
                  <c:v>8.1706296209093753E-4</c:v>
                </c:pt>
                <c:pt idx="8771">
                  <c:v>8.1625879160136859E-4</c:v>
                </c:pt>
                <c:pt idx="8772">
                  <c:v>8.1545543428325354E-4</c:v>
                </c:pt>
                <c:pt idx="8773">
                  <c:v>8.1465288932023943E-4</c:v>
                </c:pt>
                <c:pt idx="8774">
                  <c:v>8.1385115589675502E-4</c:v>
                </c:pt>
                <c:pt idx="8775">
                  <c:v>8.1305023319806888E-4</c:v>
                </c:pt>
                <c:pt idx="8776">
                  <c:v>8.122501204102364E-4</c:v>
                </c:pt>
                <c:pt idx="8777">
                  <c:v>8.1145081672013674E-4</c:v>
                </c:pt>
                <c:pt idx="8778">
                  <c:v>8.1065232131544867E-4</c:v>
                </c:pt>
                <c:pt idx="8779">
                  <c:v>8.0985463338465629E-4</c:v>
                </c:pt>
                <c:pt idx="8780">
                  <c:v>8.0905775211705902E-4</c:v>
                </c:pt>
                <c:pt idx="8781">
                  <c:v>8.0826167670275363E-4</c:v>
                </c:pt>
                <c:pt idx="8782">
                  <c:v>8.0746640633263969E-4</c:v>
                </c:pt>
                <c:pt idx="8783">
                  <c:v>8.0667194019842597E-4</c:v>
                </c:pt>
                <c:pt idx="8784">
                  <c:v>8.058782774926184E-4</c:v>
                </c:pt>
                <c:pt idx="8785">
                  <c:v>8.0508541740853437E-4</c:v>
                </c:pt>
                <c:pt idx="8786">
                  <c:v>8.0429335914027772E-4</c:v>
                </c:pt>
                <c:pt idx="8787">
                  <c:v>8.0350210188276697E-4</c:v>
                </c:pt>
                <c:pt idx="8788">
                  <c:v>8.0271164483171548E-4</c:v>
                </c:pt>
                <c:pt idx="8789">
                  <c:v>8.0192198718362774E-4</c:v>
                </c:pt>
                <c:pt idx="8790">
                  <c:v>8.0113312813581629E-4</c:v>
                </c:pt>
                <c:pt idx="8791">
                  <c:v>8.0034506688639079E-4</c:v>
                </c:pt>
                <c:pt idx="8792">
                  <c:v>7.9955780263424889E-4</c:v>
                </c:pt>
                <c:pt idx="8793">
                  <c:v>7.9877133457909304E-4</c:v>
                </c:pt>
                <c:pt idx="8794">
                  <c:v>7.9798566192141891E-4</c:v>
                </c:pt>
                <c:pt idx="8795">
                  <c:v>7.9720078386250059E-4</c:v>
                </c:pt>
                <c:pt idx="8796">
                  <c:v>7.96416699604427E-4</c:v>
                </c:pt>
                <c:pt idx="8797">
                  <c:v>7.9563340835007578E-4</c:v>
                </c:pt>
                <c:pt idx="8798">
                  <c:v>7.9485090930310758E-4</c:v>
                </c:pt>
                <c:pt idx="8799">
                  <c:v>7.9406920166797562E-4</c:v>
                </c:pt>
                <c:pt idx="8800">
                  <c:v>7.9328828464993184E-4</c:v>
                </c:pt>
                <c:pt idx="8801">
                  <c:v>7.9250815745500762E-4</c:v>
                </c:pt>
                <c:pt idx="8802">
                  <c:v>7.9172881929002461E-4</c:v>
                </c:pt>
                <c:pt idx="8803">
                  <c:v>7.9095026936259376E-4</c:v>
                </c:pt>
                <c:pt idx="8804">
                  <c:v>7.901725068811214E-4</c:v>
                </c:pt>
                <c:pt idx="8805">
                  <c:v>7.8939553105478665E-4</c:v>
                </c:pt>
                <c:pt idx="8806">
                  <c:v>7.8861934109355776E-4</c:v>
                </c:pt>
                <c:pt idx="8807">
                  <c:v>7.8784362297222674E-4</c:v>
                </c:pt>
                <c:pt idx="8808">
                  <c:v>7.8706809064661579E-4</c:v>
                </c:pt>
                <c:pt idx="8809">
                  <c:v>7.8629333873640554E-4</c:v>
                </c:pt>
                <c:pt idx="8810">
                  <c:v>7.8551936645975906E-4</c:v>
                </c:pt>
                <c:pt idx="8811">
                  <c:v>7.8474617303563184E-4</c:v>
                </c:pt>
                <c:pt idx="8812">
                  <c:v>7.8397375768376847E-4</c:v>
                </c:pt>
                <c:pt idx="8813">
                  <c:v>7.8320211962470108E-4</c:v>
                </c:pt>
                <c:pt idx="8814">
                  <c:v>7.8243125807975341E-4</c:v>
                </c:pt>
                <c:pt idx="8815">
                  <c:v>7.8166117227103458E-4</c:v>
                </c:pt>
                <c:pt idx="8816">
                  <c:v>7.8089186142142825E-4</c:v>
                </c:pt>
                <c:pt idx="8817">
                  <c:v>7.8012332475462063E-4</c:v>
                </c:pt>
                <c:pt idx="8818">
                  <c:v>7.7935556149506151E-4</c:v>
                </c:pt>
                <c:pt idx="8819">
                  <c:v>7.7858857086800378E-4</c:v>
                </c:pt>
                <c:pt idx="8820">
                  <c:v>7.7782235209945144E-4</c:v>
                </c:pt>
                <c:pt idx="8821">
                  <c:v>7.7705690441621622E-4</c:v>
                </c:pt>
                <c:pt idx="8822">
                  <c:v>7.7629222704587476E-4</c:v>
                </c:pt>
                <c:pt idx="8823">
                  <c:v>7.7552831921677123E-4</c:v>
                </c:pt>
                <c:pt idx="8824">
                  <c:v>7.7476518015805261E-4</c:v>
                </c:pt>
                <c:pt idx="8825">
                  <c:v>7.7400280909961585E-4</c:v>
                </c:pt>
                <c:pt idx="8826">
                  <c:v>7.7324120527213905E-4</c:v>
                </c:pt>
                <c:pt idx="8827">
                  <c:v>7.7248036790707002E-4</c:v>
                </c:pt>
                <c:pt idx="8828">
                  <c:v>7.7172029623663748E-4</c:v>
                </c:pt>
                <c:pt idx="8829">
                  <c:v>7.7096098949383692E-4</c:v>
                </c:pt>
                <c:pt idx="8830">
                  <c:v>7.7020244691242915E-4</c:v>
                </c:pt>
                <c:pt idx="8831">
                  <c:v>7.6944466772695033E-4</c:v>
                </c:pt>
                <c:pt idx="8832">
                  <c:v>7.6868765117269736E-4</c:v>
                </c:pt>
                <c:pt idx="8833">
                  <c:v>7.6793137435892582E-4</c:v>
                </c:pt>
                <c:pt idx="8834">
                  <c:v>7.6717581971921973E-4</c:v>
                </c:pt>
                <c:pt idx="8835">
                  <c:v>7.664210214176323E-4</c:v>
                </c:pt>
                <c:pt idx="8836">
                  <c:v>7.6566697869770396E-4</c:v>
                </c:pt>
                <c:pt idx="8837">
                  <c:v>7.6491369080376075E-4</c:v>
                </c:pt>
                <c:pt idx="8838">
                  <c:v>7.6416115698093136E-4</c:v>
                </c:pt>
                <c:pt idx="8839">
                  <c:v>7.6340937647509551E-4</c:v>
                </c:pt>
                <c:pt idx="8840">
                  <c:v>7.6265834853295091E-4</c:v>
                </c:pt>
                <c:pt idx="8841">
                  <c:v>7.6190807240194983E-4</c:v>
                </c:pt>
                <c:pt idx="8842">
                  <c:v>7.6115854733031871E-4</c:v>
                </c:pt>
                <c:pt idx="8843">
                  <c:v>7.6040977256706845E-4</c:v>
                </c:pt>
                <c:pt idx="8844">
                  <c:v>7.5966174736198904E-4</c:v>
                </c:pt>
                <c:pt idx="8845">
                  <c:v>7.5891447096562801E-4</c:v>
                </c:pt>
                <c:pt idx="8846">
                  <c:v>7.5816794262931664E-4</c:v>
                </c:pt>
                <c:pt idx="8847">
                  <c:v>7.5742216160514355E-4</c:v>
                </c:pt>
                <c:pt idx="8848">
                  <c:v>7.566771271459745E-4</c:v>
                </c:pt>
                <c:pt idx="8849">
                  <c:v>7.5593283850543356E-4</c:v>
                </c:pt>
                <c:pt idx="8850">
                  <c:v>7.5518929493791748E-4</c:v>
                </c:pt>
                <c:pt idx="8851">
                  <c:v>7.544464956985834E-4</c:v>
                </c:pt>
                <c:pt idx="8852">
                  <c:v>7.5370444004334129E-4</c:v>
                </c:pt>
                <c:pt idx="8853">
                  <c:v>7.5296312722888145E-4</c:v>
                </c:pt>
                <c:pt idx="8854">
                  <c:v>7.5222255651262644E-4</c:v>
                </c:pt>
                <c:pt idx="8855">
                  <c:v>7.5148272715278486E-4</c:v>
                </c:pt>
                <c:pt idx="8856">
                  <c:v>7.5074371751796497E-4</c:v>
                </c:pt>
                <c:pt idx="8857">
                  <c:v>7.5000564248317537E-4</c:v>
                </c:pt>
                <c:pt idx="8858">
                  <c:v>7.492683033763943E-4</c:v>
                </c:pt>
                <c:pt idx="8859">
                  <c:v>7.4853169946406835E-4</c:v>
                </c:pt>
                <c:pt idx="8860">
                  <c:v>7.477958300134152E-4</c:v>
                </c:pt>
                <c:pt idx="8861">
                  <c:v>7.470606942923721E-4</c:v>
                </c:pt>
                <c:pt idx="8862">
                  <c:v>7.4632629156964642E-4</c:v>
                </c:pt>
                <c:pt idx="8863">
                  <c:v>7.4559262111468301E-4</c:v>
                </c:pt>
                <c:pt idx="8864">
                  <c:v>7.4485968219767059E-4</c:v>
                </c:pt>
                <c:pt idx="8865">
                  <c:v>7.4412747408954553E-4</c:v>
                </c:pt>
                <c:pt idx="8866">
                  <c:v>7.4339599606198072E-4</c:v>
                </c:pt>
                <c:pt idx="8867">
                  <c:v>7.4266524738740537E-4</c:v>
                </c:pt>
                <c:pt idx="8868">
                  <c:v>7.4193522733896232E-4</c:v>
                </c:pt>
                <c:pt idx="8869">
                  <c:v>7.4120593519055162E-4</c:v>
                </c:pt>
                <c:pt idx="8870">
                  <c:v>7.4047737021682065E-4</c:v>
                </c:pt>
                <c:pt idx="8871">
                  <c:v>7.3974953169312794E-4</c:v>
                </c:pt>
                <c:pt idx="8872">
                  <c:v>7.3902241889557696E-4</c:v>
                </c:pt>
                <c:pt idx="8873">
                  <c:v>7.3829603110101688E-4</c:v>
                </c:pt>
                <c:pt idx="8874">
                  <c:v>7.3757036758701519E-4</c:v>
                </c:pt>
                <c:pt idx="8875">
                  <c:v>7.3684542763188191E-4</c:v>
                </c:pt>
                <c:pt idx="8876">
                  <c:v>7.3612121051465265E-4</c:v>
                </c:pt>
                <c:pt idx="8877">
                  <c:v>7.3539771551508495E-4</c:v>
                </c:pt>
                <c:pt idx="8878">
                  <c:v>7.3467494191368186E-4</c:v>
                </c:pt>
                <c:pt idx="8879">
                  <c:v>7.3395288899166637E-4</c:v>
                </c:pt>
                <c:pt idx="8880">
                  <c:v>7.3323155603097852E-4</c:v>
                </c:pt>
                <c:pt idx="8881">
                  <c:v>7.3251094231430061E-4</c:v>
                </c:pt>
                <c:pt idx="8882">
                  <c:v>7.3179043937987532E-4</c:v>
                </c:pt>
                <c:pt idx="8883">
                  <c:v>7.3106720504286426E-4</c:v>
                </c:pt>
                <c:pt idx="8884">
                  <c:v>7.3034469794454337E-4</c:v>
                </c:pt>
                <c:pt idx="8885">
                  <c:v>7.2962291733001065E-4</c:v>
                </c:pt>
                <c:pt idx="8886">
                  <c:v>7.2890186244550684E-4</c:v>
                </c:pt>
                <c:pt idx="8887">
                  <c:v>7.2818153253839267E-4</c:v>
                </c:pt>
                <c:pt idx="8888">
                  <c:v>7.2746192685714127E-4</c:v>
                </c:pt>
                <c:pt idx="8889">
                  <c:v>7.2674304465132687E-4</c:v>
                </c:pt>
                <c:pt idx="8890">
                  <c:v>7.2602488517161951E-4</c:v>
                </c:pt>
                <c:pt idx="8891">
                  <c:v>7.2530744766977843E-4</c:v>
                </c:pt>
                <c:pt idx="8892">
                  <c:v>7.245907313986232E-4</c:v>
                </c:pt>
                <c:pt idx="8893">
                  <c:v>7.2387473561206497E-4</c:v>
                </c:pt>
                <c:pt idx="8894">
                  <c:v>7.2315945956505031E-4</c:v>
                </c:pt>
                <c:pt idx="8895">
                  <c:v>7.2244490251357845E-4</c:v>
                </c:pt>
                <c:pt idx="8896">
                  <c:v>7.2173106371471046E-4</c:v>
                </c:pt>
                <c:pt idx="8897">
                  <c:v>7.2101794242652745E-4</c:v>
                </c:pt>
                <c:pt idx="8898">
                  <c:v>7.2030553790813706E-4</c:v>
                </c:pt>
                <c:pt idx="8899">
                  <c:v>7.1959384941967688E-4</c:v>
                </c:pt>
                <c:pt idx="8900">
                  <c:v>7.188828762222869E-4</c:v>
                </c:pt>
                <c:pt idx="8901">
                  <c:v>7.181726175781272E-4</c:v>
                </c:pt>
                <c:pt idx="8902">
                  <c:v>7.1746307275035229E-4</c:v>
                </c:pt>
                <c:pt idx="8903">
                  <c:v>7.1675424100311059E-4</c:v>
                </c:pt>
                <c:pt idx="8904">
                  <c:v>7.1604612160153529E-4</c:v>
                </c:pt>
                <c:pt idx="8905">
                  <c:v>7.1533871381175074E-4</c:v>
                </c:pt>
                <c:pt idx="8906">
                  <c:v>7.1463201690085039E-4</c:v>
                </c:pt>
                <c:pt idx="8907">
                  <c:v>7.1392603013690711E-4</c:v>
                </c:pt>
                <c:pt idx="8908">
                  <c:v>7.1322075278895062E-4</c:v>
                </c:pt>
                <c:pt idx="8909">
                  <c:v>7.125161841269748E-4</c:v>
                </c:pt>
                <c:pt idx="8910">
                  <c:v>7.118123234219286E-4</c:v>
                </c:pt>
                <c:pt idx="8911">
                  <c:v>7.1110916994571378E-4</c:v>
                </c:pt>
                <c:pt idx="8912">
                  <c:v>7.1040672297117545E-4</c:v>
                </c:pt>
                <c:pt idx="8913">
                  <c:v>7.097049817720916E-4</c:v>
                </c:pt>
                <c:pt idx="8914">
                  <c:v>7.0900394562318657E-4</c:v>
                </c:pt>
                <c:pt idx="8915">
                  <c:v>7.0830361380011238E-4</c:v>
                </c:pt>
                <c:pt idx="8916">
                  <c:v>7.0760398557944847E-4</c:v>
                </c:pt>
                <c:pt idx="8917">
                  <c:v>7.0690506023869215E-4</c:v>
                </c:pt>
                <c:pt idx="8918">
                  <c:v>7.0620683705626644E-4</c:v>
                </c:pt>
                <c:pt idx="8919">
                  <c:v>7.0550931531150076E-4</c:v>
                </c:pt>
                <c:pt idx="8920">
                  <c:v>7.0481249428464325E-4</c:v>
                </c:pt>
                <c:pt idx="8921">
                  <c:v>7.0411637325683762E-4</c:v>
                </c:pt>
                <c:pt idx="8922">
                  <c:v>7.034209515101393E-4</c:v>
                </c:pt>
                <c:pt idx="8923">
                  <c:v>7.0272622832749535E-4</c:v>
                </c:pt>
                <c:pt idx="8924">
                  <c:v>7.0203220299275412E-4</c:v>
                </c:pt>
                <c:pt idx="8925">
                  <c:v>7.0133887479065249E-4</c:v>
                </c:pt>
                <c:pt idx="8926">
                  <c:v>7.0064624300680877E-4</c:v>
                </c:pt>
                <c:pt idx="8927">
                  <c:v>6.9995430692773196E-4</c:v>
                </c:pt>
                <c:pt idx="8928">
                  <c:v>6.9926306584081369E-4</c:v>
                </c:pt>
                <c:pt idx="8929">
                  <c:v>6.9857251903432036E-4</c:v>
                </c:pt>
                <c:pt idx="8930">
                  <c:v>6.9788266579738731E-4</c:v>
                </c:pt>
                <c:pt idx="8931">
                  <c:v>6.9719350542003127E-4</c:v>
                </c:pt>
                <c:pt idx="8932">
                  <c:v>6.9650503719312785E-4</c:v>
                </c:pt>
                <c:pt idx="8933">
                  <c:v>6.9581726040841764E-4</c:v>
                </c:pt>
                <c:pt idx="8934">
                  <c:v>6.9513017435851164E-4</c:v>
                </c:pt>
                <c:pt idx="8935">
                  <c:v>6.9444377833686836E-4</c:v>
                </c:pt>
                <c:pt idx="8936">
                  <c:v>6.9375807163781042E-4</c:v>
                </c:pt>
                <c:pt idx="8937">
                  <c:v>6.9307305355651794E-4</c:v>
                </c:pt>
                <c:pt idx="8938">
                  <c:v>6.9238872338900023E-4</c:v>
                </c:pt>
                <c:pt idx="8939">
                  <c:v>6.9170508043212952E-4</c:v>
                </c:pt>
                <c:pt idx="8940">
                  <c:v>6.9102212398362969E-4</c:v>
                </c:pt>
                <c:pt idx="8941">
                  <c:v>6.9033985334204524E-4</c:v>
                </c:pt>
                <c:pt idx="8942">
                  <c:v>6.8965826780678218E-4</c:v>
                </c:pt>
                <c:pt idx="8943">
                  <c:v>6.8897736667806314E-4</c:v>
                </c:pt>
                <c:pt idx="8944">
                  <c:v>6.8829714925695775E-4</c:v>
                </c:pt>
                <c:pt idx="8945">
                  <c:v>6.8761761484536891E-4</c:v>
                </c:pt>
                <c:pt idx="8946">
                  <c:v>6.8693876274601566E-4</c:v>
                </c:pt>
                <c:pt idx="8947">
                  <c:v>6.8626059226245279E-4</c:v>
                </c:pt>
                <c:pt idx="8948">
                  <c:v>6.8558310269905848E-4</c:v>
                </c:pt>
                <c:pt idx="8949">
                  <c:v>6.849062933610324E-4</c:v>
                </c:pt>
                <c:pt idx="8950">
                  <c:v>6.8423016355439407E-4</c:v>
                </c:pt>
                <c:pt idx="8951">
                  <c:v>6.8355471258597054E-4</c:v>
                </c:pt>
                <c:pt idx="8952">
                  <c:v>6.8287993976342144E-4</c:v>
                </c:pt>
                <c:pt idx="8953">
                  <c:v>6.8220584439520325E-4</c:v>
                </c:pt>
                <c:pt idx="8954">
                  <c:v>6.815324257905906E-4</c:v>
                </c:pt>
                <c:pt idx="8955">
                  <c:v>6.8085968325966729E-4</c:v>
                </c:pt>
                <c:pt idx="8956">
                  <c:v>6.8018761611331538E-4</c:v>
                </c:pt>
                <c:pt idx="8957">
                  <c:v>6.7951622366322208E-4</c:v>
                </c:pt>
                <c:pt idx="8958">
                  <c:v>6.7884550522189044E-4</c:v>
                </c:pt>
                <c:pt idx="8959">
                  <c:v>6.7817546010260461E-4</c:v>
                </c:pt>
                <c:pt idx="8960">
                  <c:v>6.7750608761945664E-4</c:v>
                </c:pt>
                <c:pt idx="8961">
                  <c:v>6.7683738708732347E-4</c:v>
                </c:pt>
                <c:pt idx="8962">
                  <c:v>6.7616935782188986E-4</c:v>
                </c:pt>
                <c:pt idx="8963">
                  <c:v>6.7550199913962651E-4</c:v>
                </c:pt>
                <c:pt idx="8964">
                  <c:v>6.7483531035777869E-4</c:v>
                </c:pt>
                <c:pt idx="8965">
                  <c:v>6.741692907944023E-4</c:v>
                </c:pt>
                <c:pt idx="8966">
                  <c:v>6.73503939768325E-4</c:v>
                </c:pt>
                <c:pt idx="8967">
                  <c:v>6.728392565991671E-4</c:v>
                </c:pt>
                <c:pt idx="8968">
                  <c:v>6.7217524060731533E-4</c:v>
                </c:pt>
                <c:pt idx="8969">
                  <c:v>6.71511891113957E-4</c:v>
                </c:pt>
                <c:pt idx="8970">
                  <c:v>6.7084920744103587E-4</c:v>
                </c:pt>
                <c:pt idx="8971">
                  <c:v>6.7018718891128488E-4</c:v>
                </c:pt>
                <c:pt idx="8972">
                  <c:v>6.6952583484820372E-4</c:v>
                </c:pt>
                <c:pt idx="8973">
                  <c:v>6.6886514457607229E-4</c:v>
                </c:pt>
                <c:pt idx="8974">
                  <c:v>6.6820511741994297E-4</c:v>
                </c:pt>
                <c:pt idx="8975">
                  <c:v>6.6754575270562273E-4</c:v>
                </c:pt>
                <c:pt idx="8976">
                  <c:v>6.6688704975969952E-4</c:v>
                </c:pt>
                <c:pt idx="8977">
                  <c:v>6.6622900790951707E-4</c:v>
                </c:pt>
                <c:pt idx="8978">
                  <c:v>6.6557162648318879E-4</c:v>
                </c:pt>
                <c:pt idx="8979">
                  <c:v>6.6491490480958984E-4</c:v>
                </c:pt>
                <c:pt idx="8980">
                  <c:v>6.6425884221835466E-4</c:v>
                </c:pt>
                <c:pt idx="8981">
                  <c:v>6.6360343803987111E-4</c:v>
                </c:pt>
                <c:pt idx="8982">
                  <c:v>6.6294869160529106E-4</c:v>
                </c:pt>
                <c:pt idx="8983">
                  <c:v>6.6229460224651504E-4</c:v>
                </c:pt>
                <c:pt idx="8984">
                  <c:v>6.6164116929620339E-4</c:v>
                </c:pt>
                <c:pt idx="8985">
                  <c:v>6.6098839208776562E-4</c:v>
                </c:pt>
                <c:pt idx="8986">
                  <c:v>6.6033626995536695E-4</c:v>
                </c:pt>
                <c:pt idx="8987">
                  <c:v>6.5968480223390312E-4</c:v>
                </c:pt>
                <c:pt idx="8988">
                  <c:v>6.5903398825903619E-4</c:v>
                </c:pt>
                <c:pt idx="8989">
                  <c:v>6.5838382736717403E-4</c:v>
                </c:pt>
                <c:pt idx="8990">
                  <c:v>6.5773431889545278E-4</c:v>
                </c:pt>
                <c:pt idx="8991">
                  <c:v>6.5708546218176678E-4</c:v>
                </c:pt>
                <c:pt idx="8992">
                  <c:v>6.5643725656473924E-4</c:v>
                </c:pt>
                <c:pt idx="8993">
                  <c:v>6.5578970138374464E-4</c:v>
                </c:pt>
                <c:pt idx="8994">
                  <c:v>6.5514279597888127E-4</c:v>
                </c:pt>
                <c:pt idx="8995">
                  <c:v>6.5449653969099737E-4</c:v>
                </c:pt>
                <c:pt idx="8996">
                  <c:v>6.5385093186166605E-4</c:v>
                </c:pt>
                <c:pt idx="8997">
                  <c:v>6.5320597183319944E-4</c:v>
                </c:pt>
                <c:pt idx="8998">
                  <c:v>6.5256165894863694E-4</c:v>
                </c:pt>
                <c:pt idx="8999">
                  <c:v>6.5191799255176063E-4</c:v>
                </c:pt>
                <c:pt idx="9000">
                  <c:v>6.5127497198706698E-4</c:v>
                </c:pt>
                <c:pt idx="9001">
                  <c:v>6.5063259659977593E-4</c:v>
                </c:pt>
                <c:pt idx="9002">
                  <c:v>6.4999086573585337E-4</c:v>
                </c:pt>
                <c:pt idx="9003">
                  <c:v>6.4934977874198259E-4</c:v>
                </c:pt>
                <c:pt idx="9004">
                  <c:v>6.4870933496555998E-4</c:v>
                </c:pt>
                <c:pt idx="9005">
                  <c:v>6.4806953375470713E-4</c:v>
                </c:pt>
                <c:pt idx="9006">
                  <c:v>6.474303744582829E-4</c:v>
                </c:pt>
                <c:pt idx="9007">
                  <c:v>6.4679185642584471E-4</c:v>
                </c:pt>
                <c:pt idx="9008">
                  <c:v>6.4615397900767062E-4</c:v>
                </c:pt>
                <c:pt idx="9009">
                  <c:v>6.45516741554775E-4</c:v>
                </c:pt>
                <c:pt idx="9010">
                  <c:v>6.4488014341885841E-4</c:v>
                </c:pt>
                <c:pt idx="9011">
                  <c:v>6.4424418395235127E-4</c:v>
                </c:pt>
                <c:pt idx="9012">
                  <c:v>6.4360886250840459E-4</c:v>
                </c:pt>
                <c:pt idx="9013">
                  <c:v>6.4297417844085708E-4</c:v>
                </c:pt>
                <c:pt idx="9014">
                  <c:v>6.4234013110427601E-4</c:v>
                </c:pt>
                <c:pt idx="9015">
                  <c:v>6.4170671985393148E-4</c:v>
                </c:pt>
                <c:pt idx="9016">
                  <c:v>6.4107394404579751E-4</c:v>
                </c:pt>
                <c:pt idx="9017">
                  <c:v>6.4044180303655864E-4</c:v>
                </c:pt>
                <c:pt idx="9018">
                  <c:v>6.3981029618359977E-4</c:v>
                </c:pt>
                <c:pt idx="9019">
                  <c:v>6.3917942284501391E-4</c:v>
                </c:pt>
                <c:pt idx="9020">
                  <c:v>6.3854918237959252E-4</c:v>
                </c:pt>
                <c:pt idx="9021">
                  <c:v>6.3791957414683124E-4</c:v>
                </c:pt>
                <c:pt idx="9022">
                  <c:v>6.3729059750692002E-4</c:v>
                </c:pt>
                <c:pt idx="9023">
                  <c:v>6.3666225182075324E-4</c:v>
                </c:pt>
                <c:pt idx="9024">
                  <c:v>6.3603453644990962E-4</c:v>
                </c:pt>
                <c:pt idx="9025">
                  <c:v>6.3540745075668192E-4</c:v>
                </c:pt>
                <c:pt idx="9026">
                  <c:v>6.3478099410404414E-4</c:v>
                </c:pt>
                <c:pt idx="9027">
                  <c:v>6.3415516585566727E-4</c:v>
                </c:pt>
                <c:pt idx="9028">
                  <c:v>6.3352996537591395E-4</c:v>
                </c:pt>
                <c:pt idx="9029">
                  <c:v>6.3290539202984003E-4</c:v>
                </c:pt>
                <c:pt idx="9030">
                  <c:v>6.3228144518318822E-4</c:v>
                </c:pt>
                <c:pt idx="9031">
                  <c:v>6.3165812420239718E-4</c:v>
                </c:pt>
                <c:pt idx="9032">
                  <c:v>6.3103542845458014E-4</c:v>
                </c:pt>
                <c:pt idx="9033">
                  <c:v>6.3041335730754339E-4</c:v>
                </c:pt>
                <c:pt idx="9034">
                  <c:v>6.2979191012977925E-4</c:v>
                </c:pt>
                <c:pt idx="9035">
                  <c:v>6.2917108629045719E-4</c:v>
                </c:pt>
                <c:pt idx="9036">
                  <c:v>6.2855088515944267E-4</c:v>
                </c:pt>
                <c:pt idx="9037">
                  <c:v>6.2793130610726809E-4</c:v>
                </c:pt>
                <c:pt idx="9038">
                  <c:v>6.2731234850515246E-4</c:v>
                </c:pt>
                <c:pt idx="9039">
                  <c:v>6.2669401172499436E-4</c:v>
                </c:pt>
                <c:pt idx="9040">
                  <c:v>6.2607629513936915E-4</c:v>
                </c:pt>
                <c:pt idx="9041">
                  <c:v>6.2545919812153088E-4</c:v>
                </c:pt>
                <c:pt idx="9042">
                  <c:v>6.2484272004540797E-4</c:v>
                </c:pt>
                <c:pt idx="9043">
                  <c:v>6.2422686028560227E-4</c:v>
                </c:pt>
                <c:pt idx="9044">
                  <c:v>6.2361161821738954E-4</c:v>
                </c:pt>
                <c:pt idx="9045">
                  <c:v>6.2299699321672242E-4</c:v>
                </c:pt>
                <c:pt idx="9046">
                  <c:v>6.223829846602175E-4</c:v>
                </c:pt>
                <c:pt idx="9047">
                  <c:v>6.2176959192517E-4</c:v>
                </c:pt>
                <c:pt idx="9048">
                  <c:v>6.2115681438953626E-4</c:v>
                </c:pt>
                <c:pt idx="9049">
                  <c:v>6.2054465143194116E-4</c:v>
                </c:pt>
                <c:pt idx="9050">
                  <c:v>6.1993310243168306E-4</c:v>
                </c:pt>
                <c:pt idx="9051">
                  <c:v>6.1932216676871825E-4</c:v>
                </c:pt>
                <c:pt idx="9052">
                  <c:v>6.1871184382367975E-4</c:v>
                </c:pt>
                <c:pt idx="9053">
                  <c:v>6.1810213297785153E-4</c:v>
                </c:pt>
                <c:pt idx="9054">
                  <c:v>6.1749303361318482E-4</c:v>
                </c:pt>
                <c:pt idx="9055">
                  <c:v>6.1688454511229075E-4</c:v>
                </c:pt>
                <c:pt idx="9056">
                  <c:v>6.1627666685844782E-4</c:v>
                </c:pt>
                <c:pt idx="9057">
                  <c:v>6.1566939823559186E-4</c:v>
                </c:pt>
                <c:pt idx="9058">
                  <c:v>6.1506273862830434E-4</c:v>
                </c:pt>
                <c:pt idx="9059">
                  <c:v>6.144566874218499E-4</c:v>
                </c:pt>
                <c:pt idx="9060">
                  <c:v>6.1385124400211983E-4</c:v>
                </c:pt>
                <c:pt idx="9061">
                  <c:v>6.1324640775567798E-4</c:v>
                </c:pt>
                <c:pt idx="9062">
                  <c:v>6.1264217806974389E-4</c:v>
                </c:pt>
                <c:pt idx="9063">
                  <c:v>6.12038554332187E-4</c:v>
                </c:pt>
                <c:pt idx="9064">
                  <c:v>6.1143553593152292E-4</c:v>
                </c:pt>
                <c:pt idx="9065">
                  <c:v>6.1083312225692385E-4</c:v>
                </c:pt>
                <c:pt idx="9066">
                  <c:v>6.1023131269822195E-4</c:v>
                </c:pt>
                <c:pt idx="9067">
                  <c:v>6.0963010664587822E-4</c:v>
                </c:pt>
                <c:pt idx="9068">
                  <c:v>6.0902950349101686E-4</c:v>
                </c:pt>
                <c:pt idx="9069">
                  <c:v>6.0842950262540675E-4</c:v>
                </c:pt>
                <c:pt idx="9070">
                  <c:v>6.0783010344146726E-4</c:v>
                </c:pt>
                <c:pt idx="9071">
                  <c:v>6.0723130533224426E-4</c:v>
                </c:pt>
                <c:pt idx="9072">
                  <c:v>6.0663310769145252E-4</c:v>
                </c:pt>
                <c:pt idx="9073">
                  <c:v>6.0603550991344165E-4</c:v>
                </c:pt>
                <c:pt idx="9074">
                  <c:v>6.0543851139319171E-4</c:v>
                </c:pt>
                <c:pt idx="9075">
                  <c:v>6.0484211152633848E-4</c:v>
                </c:pt>
                <c:pt idx="9076">
                  <c:v>6.0424630970915038E-4</c:v>
                </c:pt>
                <c:pt idx="9077">
                  <c:v>6.036511053385445E-4</c:v>
                </c:pt>
                <c:pt idx="9078">
                  <c:v>6.0305649781206472E-4</c:v>
                </c:pt>
                <c:pt idx="9079">
                  <c:v>6.0246054131959871E-4</c:v>
                </c:pt>
                <c:pt idx="9080">
                  <c:v>6.0186260994229523E-4</c:v>
                </c:pt>
                <c:pt idx="9081">
                  <c:v>6.0126528097728703E-4</c:v>
                </c:pt>
                <c:pt idx="9082">
                  <c:v>6.0066855380419603E-4</c:v>
                </c:pt>
                <c:pt idx="9083">
                  <c:v>6.0007242780346279E-4</c:v>
                </c:pt>
                <c:pt idx="9084">
                  <c:v>5.9947690235634822E-4</c:v>
                </c:pt>
                <c:pt idx="9085">
                  <c:v>5.9888197684490683E-4</c:v>
                </c:pt>
                <c:pt idx="9086">
                  <c:v>5.982876506520242E-4</c:v>
                </c:pt>
                <c:pt idx="9087">
                  <c:v>5.9769392316137086E-4</c:v>
                </c:pt>
                <c:pt idx="9088">
                  <c:v>5.9710079375741997E-4</c:v>
                </c:pt>
                <c:pt idx="9089">
                  <c:v>5.9650826182544212E-4</c:v>
                </c:pt>
                <c:pt idx="9090">
                  <c:v>5.9591632675149917E-4</c:v>
                </c:pt>
                <c:pt idx="9091">
                  <c:v>5.9532498792243607E-4</c:v>
                </c:pt>
                <c:pt idx="9092">
                  <c:v>5.9473424472588916E-4</c:v>
                </c:pt>
                <c:pt idx="9093">
                  <c:v>5.9414409655026128E-4</c:v>
                </c:pt>
                <c:pt idx="9094">
                  <c:v>5.9355454278475349E-4</c:v>
                </c:pt>
                <c:pt idx="9095">
                  <c:v>5.929655828193184E-4</c:v>
                </c:pt>
                <c:pt idx="9096">
                  <c:v>5.9237721604468512E-4</c:v>
                </c:pt>
                <c:pt idx="9097">
                  <c:v>5.9178944185234855E-4</c:v>
                </c:pt>
                <c:pt idx="9098">
                  <c:v>5.9120225963457565E-4</c:v>
                </c:pt>
                <c:pt idx="9099">
                  <c:v>5.906156687843756E-4</c:v>
                </c:pt>
                <c:pt idx="9100">
                  <c:v>5.9002966869552229E-4</c:v>
                </c:pt>
                <c:pt idx="9101">
                  <c:v>5.8944425876255365E-4</c:v>
                </c:pt>
                <c:pt idx="9102">
                  <c:v>5.8885943838073911E-4</c:v>
                </c:pt>
                <c:pt idx="9103">
                  <c:v>5.8827520694610302E-4</c:v>
                </c:pt>
                <c:pt idx="9104">
                  <c:v>5.8769156385542404E-4</c:v>
                </c:pt>
                <c:pt idx="9105">
                  <c:v>5.8710850850620213E-4</c:v>
                </c:pt>
                <c:pt idx="9106">
                  <c:v>5.8652604029669087E-4</c:v>
                </c:pt>
                <c:pt idx="9107">
                  <c:v>5.8594415862587602E-4</c:v>
                </c:pt>
                <c:pt idx="9108">
                  <c:v>5.8536286289347463E-4</c:v>
                </c:pt>
                <c:pt idx="9109">
                  <c:v>5.8478215249993114E-4</c:v>
                </c:pt>
                <c:pt idx="9110">
                  <c:v>5.8420202684642149E-4</c:v>
                </c:pt>
                <c:pt idx="9111">
                  <c:v>5.8362248533484317E-4</c:v>
                </c:pt>
                <c:pt idx="9112">
                  <c:v>5.8304352736782226E-4</c:v>
                </c:pt>
                <c:pt idx="9113">
                  <c:v>5.8246515234869247E-4</c:v>
                </c:pt>
                <c:pt idx="9114">
                  <c:v>5.8188735968151657E-4</c:v>
                </c:pt>
                <c:pt idx="9115">
                  <c:v>5.81310148771067E-4</c:v>
                </c:pt>
                <c:pt idx="9116">
                  <c:v>5.8073351902282716E-4</c:v>
                </c:pt>
                <c:pt idx="9117">
                  <c:v>5.8015746984299023E-4</c:v>
                </c:pt>
                <c:pt idx="9118">
                  <c:v>5.7958200063845601E-4</c:v>
                </c:pt>
                <c:pt idx="9119">
                  <c:v>5.79007110816829E-4</c:v>
                </c:pt>
                <c:pt idx="9120">
                  <c:v>5.7843279978642473E-4</c:v>
                </c:pt>
                <c:pt idx="9121">
                  <c:v>5.7785906695624752E-4</c:v>
                </c:pt>
                <c:pt idx="9122">
                  <c:v>5.7728591173600264E-4</c:v>
                </c:pt>
                <c:pt idx="9123">
                  <c:v>5.7671333353610332E-4</c:v>
                </c:pt>
                <c:pt idx="9124">
                  <c:v>5.761413317676308E-4</c:v>
                </c:pt>
                <c:pt idx="9125">
                  <c:v>5.7556990584238076E-4</c:v>
                </c:pt>
                <c:pt idx="9126">
                  <c:v>5.7499905517283004E-4</c:v>
                </c:pt>
                <c:pt idx="9127">
                  <c:v>5.7442877917213728E-4</c:v>
                </c:pt>
                <c:pt idx="9128">
                  <c:v>5.7385907725416056E-4</c:v>
                </c:pt>
                <c:pt idx="9129">
                  <c:v>5.7328994883342648E-4</c:v>
                </c:pt>
                <c:pt idx="9130">
                  <c:v>5.7272139332515174E-4</c:v>
                </c:pt>
                <c:pt idx="9131">
                  <c:v>5.7215341014522285E-4</c:v>
                </c:pt>
                <c:pt idx="9132">
                  <c:v>5.7158599871021533E-4</c:v>
                </c:pt>
                <c:pt idx="9133">
                  <c:v>5.7101915843737149E-4</c:v>
                </c:pt>
                <c:pt idx="9134">
                  <c:v>5.7045288874461332E-4</c:v>
                </c:pt>
                <c:pt idx="9135">
                  <c:v>5.6988718905052376E-4</c:v>
                </c:pt>
                <c:pt idx="9136">
                  <c:v>5.69322058774359E-4</c:v>
                </c:pt>
                <c:pt idx="9137">
                  <c:v>5.6875749733605453E-4</c:v>
                </c:pt>
                <c:pt idx="9138">
                  <c:v>5.6819350415619665E-4</c:v>
                </c:pt>
                <c:pt idx="9139">
                  <c:v>5.6763007865604507E-4</c:v>
                </c:pt>
                <c:pt idx="9140">
                  <c:v>5.6706722025751132E-4</c:v>
                </c:pt>
                <c:pt idx="9141">
                  <c:v>5.6650492838317753E-4</c:v>
                </c:pt>
                <c:pt idx="9142">
                  <c:v>5.6594320245628336E-4</c:v>
                </c:pt>
                <c:pt idx="9143">
                  <c:v>5.6538204190071653E-4</c:v>
                </c:pt>
                <c:pt idx="9144">
                  <c:v>5.6482144614103001E-4</c:v>
                </c:pt>
                <c:pt idx="9145">
                  <c:v>5.6426141460242209E-4</c:v>
                </c:pt>
                <c:pt idx="9146">
                  <c:v>5.6370194671074962E-4</c:v>
                </c:pt>
                <c:pt idx="9147">
                  <c:v>5.6314304189251658E-4</c:v>
                </c:pt>
                <c:pt idx="9148">
                  <c:v>5.6258469957487782E-4</c:v>
                </c:pt>
                <c:pt idx="9149">
                  <c:v>5.620269191856321E-4</c:v>
                </c:pt>
                <c:pt idx="9150">
                  <c:v>5.6146970015322564E-4</c:v>
                </c:pt>
                <c:pt idx="9151">
                  <c:v>5.6091304190673829E-4</c:v>
                </c:pt>
                <c:pt idx="9152">
                  <c:v>5.6035694387591192E-4</c:v>
                </c:pt>
                <c:pt idx="9153">
                  <c:v>5.5980140549111569E-4</c:v>
                </c:pt>
                <c:pt idx="9154">
                  <c:v>5.5924642618335044E-4</c:v>
                </c:pt>
                <c:pt idx="9155">
                  <c:v>5.586920053842735E-4</c:v>
                </c:pt>
                <c:pt idx="9156">
                  <c:v>5.5813814252616612E-4</c:v>
                </c:pt>
                <c:pt idx="9157">
                  <c:v>5.5758483704194874E-4</c:v>
                </c:pt>
                <c:pt idx="9158">
                  <c:v>5.5703208836516659E-4</c:v>
                </c:pt>
                <c:pt idx="9159">
                  <c:v>5.5647989593000827E-4</c:v>
                </c:pt>
                <c:pt idx="9160">
                  <c:v>5.5592825917128331E-4</c:v>
                </c:pt>
                <c:pt idx="9161">
                  <c:v>5.5537717752443495E-4</c:v>
                </c:pt>
                <c:pt idx="9162">
                  <c:v>5.5482665042553311E-4</c:v>
                </c:pt>
                <c:pt idx="9163">
                  <c:v>5.5427667731127047E-4</c:v>
                </c:pt>
                <c:pt idx="9164">
                  <c:v>5.5372725761896409E-4</c:v>
                </c:pt>
                <c:pt idx="9165">
                  <c:v>5.5317839078656433E-4</c:v>
                </c:pt>
                <c:pt idx="9166">
                  <c:v>5.5263007625262718E-4</c:v>
                </c:pt>
                <c:pt idx="9167">
                  <c:v>5.5208231345634353E-4</c:v>
                </c:pt>
                <c:pt idx="9168">
                  <c:v>5.5153510183751284E-4</c:v>
                </c:pt>
                <c:pt idx="9169">
                  <c:v>5.5098844083655409E-4</c:v>
                </c:pt>
                <c:pt idx="9170">
                  <c:v>5.504423298945089E-4</c:v>
                </c:pt>
                <c:pt idx="9171">
                  <c:v>5.4989676845303322E-4</c:v>
                </c:pt>
                <c:pt idx="9172">
                  <c:v>5.4935175595438579E-4</c:v>
                </c:pt>
                <c:pt idx="9173">
                  <c:v>5.4880729184145021E-4</c:v>
                </c:pt>
                <c:pt idx="9174">
                  <c:v>5.4826337555771622E-4</c:v>
                </c:pt>
                <c:pt idx="9175">
                  <c:v>5.4772000654728227E-4</c:v>
                </c:pt>
                <c:pt idx="9176">
                  <c:v>5.4717718425485523E-4</c:v>
                </c:pt>
                <c:pt idx="9177">
                  <c:v>5.4663490812575694E-4</c:v>
                </c:pt>
                <c:pt idx="9178">
                  <c:v>5.4609317760590491E-4</c:v>
                </c:pt>
                <c:pt idx="9179">
                  <c:v>5.4555199214183323E-4</c:v>
                </c:pt>
                <c:pt idx="9180">
                  <c:v>5.4501135118067013E-4</c:v>
                </c:pt>
                <c:pt idx="9181">
                  <c:v>5.4447125417014406E-4</c:v>
                </c:pt>
                <c:pt idx="9182">
                  <c:v>5.4393170055859572E-4</c:v>
                </c:pt>
                <c:pt idx="9183">
                  <c:v>5.433926897949607E-4</c:v>
                </c:pt>
                <c:pt idx="9184">
                  <c:v>5.4285422132877806E-4</c:v>
                </c:pt>
                <c:pt idx="9185">
                  <c:v>5.4231629461017614E-4</c:v>
                </c:pt>
                <c:pt idx="9186">
                  <c:v>5.4177890908987893E-4</c:v>
                </c:pt>
                <c:pt idx="9187">
                  <c:v>5.4124206421922525E-4</c:v>
                </c:pt>
                <c:pt idx="9188">
                  <c:v>5.4070575945012285E-4</c:v>
                </c:pt>
                <c:pt idx="9189">
                  <c:v>5.4016999423509363E-4</c:v>
                </c:pt>
                <c:pt idx="9190">
                  <c:v>5.3963476802723696E-4</c:v>
                </c:pt>
                <c:pt idx="9191">
                  <c:v>5.391000802802521E-4</c:v>
                </c:pt>
                <c:pt idx="9192">
                  <c:v>5.3856593044842422E-4</c:v>
                </c:pt>
                <c:pt idx="9193">
                  <c:v>5.380323179866351E-4</c:v>
                </c:pt>
                <c:pt idx="9194">
                  <c:v>5.3749924235033911E-4</c:v>
                </c:pt>
                <c:pt idx="9195">
                  <c:v>5.3696670299559202E-4</c:v>
                </c:pt>
                <c:pt idx="9196">
                  <c:v>5.3643469937902704E-4</c:v>
                </c:pt>
                <c:pt idx="9197">
                  <c:v>5.3590323095786894E-4</c:v>
                </c:pt>
                <c:pt idx="9198">
                  <c:v>5.3537229718992533E-4</c:v>
                </c:pt>
                <c:pt idx="9199">
                  <c:v>5.3484189753357414E-4</c:v>
                </c:pt>
                <c:pt idx="9200">
                  <c:v>5.3431203144779186E-4</c:v>
                </c:pt>
                <c:pt idx="9201">
                  <c:v>5.3378269839212734E-4</c:v>
                </c:pt>
                <c:pt idx="9202">
                  <c:v>5.3325389782670613E-4</c:v>
                </c:pt>
                <c:pt idx="9203">
                  <c:v>5.3272562921223836E-4</c:v>
                </c:pt>
                <c:pt idx="9204">
                  <c:v>5.3219789201000805E-4</c:v>
                </c:pt>
                <c:pt idx="9205">
                  <c:v>5.3167068568187557E-4</c:v>
                </c:pt>
                <c:pt idx="9206">
                  <c:v>5.3114400969028221E-4</c:v>
                </c:pt>
                <c:pt idx="9207">
                  <c:v>5.3061786349823802E-4</c:v>
                </c:pt>
                <c:pt idx="9208">
                  <c:v>5.3009224656933214E-4</c:v>
                </c:pt>
                <c:pt idx="9209">
                  <c:v>5.2956715836771477E-4</c:v>
                </c:pt>
                <c:pt idx="9210">
                  <c:v>5.2904259835812105E-4</c:v>
                </c:pt>
                <c:pt idx="9211">
                  <c:v>5.2851856600584946E-4</c:v>
                </c:pt>
                <c:pt idx="9212">
                  <c:v>5.2799506077676694E-4</c:v>
                </c:pt>
                <c:pt idx="9213">
                  <c:v>5.2747208213731775E-4</c:v>
                </c:pt>
                <c:pt idx="9214">
                  <c:v>5.2694962955450691E-4</c:v>
                </c:pt>
                <c:pt idx="9215">
                  <c:v>5.2642770249591018E-4</c:v>
                </c:pt>
                <c:pt idx="9216">
                  <c:v>5.2590630042966273E-4</c:v>
                </c:pt>
                <c:pt idx="9217">
                  <c:v>5.2538542282447407E-4</c:v>
                </c:pt>
                <c:pt idx="9218">
                  <c:v>5.24865069149605E-4</c:v>
                </c:pt>
                <c:pt idx="9219">
                  <c:v>5.2434523887489573E-4</c:v>
                </c:pt>
                <c:pt idx="9220">
                  <c:v>5.2382593147073551E-4</c:v>
                </c:pt>
                <c:pt idx="9221">
                  <c:v>5.2330714640809104E-4</c:v>
                </c:pt>
                <c:pt idx="9222">
                  <c:v>5.2278888315846525E-4</c:v>
                </c:pt>
                <c:pt idx="9223">
                  <c:v>5.2227114119394341E-4</c:v>
                </c:pt>
                <c:pt idx="9224">
                  <c:v>5.217539199871544E-4</c:v>
                </c:pt>
                <c:pt idx="9225">
                  <c:v>5.2123721901129328E-4</c:v>
                </c:pt>
                <c:pt idx="9226">
                  <c:v>5.2072103774010762E-4</c:v>
                </c:pt>
                <c:pt idx="9227">
                  <c:v>5.2020537564791255E-4</c:v>
                </c:pt>
                <c:pt idx="9228">
                  <c:v>5.1969023220955622E-4</c:v>
                </c:pt>
                <c:pt idx="9229">
                  <c:v>5.1917560690046324E-4</c:v>
                </c:pt>
                <c:pt idx="9230">
                  <c:v>5.1866149919660063E-4</c:v>
                </c:pt>
                <c:pt idx="9231">
                  <c:v>5.1814790857449531E-4</c:v>
                </c:pt>
                <c:pt idx="9232">
                  <c:v>5.1763483451120818E-4</c:v>
                </c:pt>
                <c:pt idx="9233">
                  <c:v>5.1712227648437789E-4</c:v>
                </c:pt>
                <c:pt idx="9234">
                  <c:v>5.1661023397217586E-4</c:v>
                </c:pt>
                <c:pt idx="9235">
                  <c:v>5.1609870645332183E-4</c:v>
                </c:pt>
                <c:pt idx="9236">
                  <c:v>5.1558769340709647E-4</c:v>
                </c:pt>
                <c:pt idx="9237">
                  <c:v>5.1507719431331605E-4</c:v>
                </c:pt>
                <c:pt idx="9238">
                  <c:v>5.1456720865234373E-4</c:v>
                </c:pt>
                <c:pt idx="9239">
                  <c:v>5.1405773590510438E-4</c:v>
                </c:pt>
                <c:pt idx="9240">
                  <c:v>5.1354877555305099E-4</c:v>
                </c:pt>
                <c:pt idx="9241">
                  <c:v>5.1304032707818895E-4</c:v>
                </c:pt>
                <c:pt idx="9242">
                  <c:v>5.1253238996306412E-4</c:v>
                </c:pt>
                <c:pt idx="9243">
                  <c:v>5.1202496369077012E-4</c:v>
                </c:pt>
                <c:pt idx="9244">
                  <c:v>5.1151804774493363E-4</c:v>
                </c:pt>
                <c:pt idx="9245">
                  <c:v>5.1101164160973639E-4</c:v>
                </c:pt>
                <c:pt idx="9246">
                  <c:v>5.1050574476988299E-4</c:v>
                </c:pt>
                <c:pt idx="9247">
                  <c:v>5.1000035671063795E-4</c:v>
                </c:pt>
                <c:pt idx="9248">
                  <c:v>5.0949547691779399E-4</c:v>
                </c:pt>
                <c:pt idx="9249">
                  <c:v>5.0899110487767282E-4</c:v>
                </c:pt>
                <c:pt idx="9250">
                  <c:v>5.0848724007715343E-4</c:v>
                </c:pt>
                <c:pt idx="9251">
                  <c:v>5.0798388200363662E-4</c:v>
                </c:pt>
                <c:pt idx="9252">
                  <c:v>5.0748103014506467E-4</c:v>
                </c:pt>
                <c:pt idx="9253">
                  <c:v>5.069786839899176E-4</c:v>
                </c:pt>
                <c:pt idx="9254">
                  <c:v>5.0647684302720377E-4</c:v>
                </c:pt>
                <c:pt idx="9255">
                  <c:v>5.0597550674647018E-4</c:v>
                </c:pt>
                <c:pt idx="9256">
                  <c:v>5.0547467463779431E-4</c:v>
                </c:pt>
                <c:pt idx="9257">
                  <c:v>5.049743461917808E-4</c:v>
                </c:pt>
                <c:pt idx="9258">
                  <c:v>5.0447452089958115E-4</c:v>
                </c:pt>
                <c:pt idx="9259">
                  <c:v>5.039751982528572E-4</c:v>
                </c:pt>
                <c:pt idx="9260">
                  <c:v>5.0347637774381549E-4</c:v>
                </c:pt>
                <c:pt idx="9261">
                  <c:v>5.0297805886519024E-4</c:v>
                </c:pt>
                <c:pt idx="9262">
                  <c:v>5.0248024111023456E-4</c:v>
                </c:pt>
                <c:pt idx="9263">
                  <c:v>5.0198292397274889E-4</c:v>
                </c:pt>
                <c:pt idx="9264">
                  <c:v>5.0148610694703563E-4</c:v>
                </c:pt>
                <c:pt idx="9265">
                  <c:v>5.009897895279469E-4</c:v>
                </c:pt>
                <c:pt idx="9266">
                  <c:v>5.0049397121083525E-4</c:v>
                </c:pt>
                <c:pt idx="9267">
                  <c:v>4.9999865149160771E-4</c:v>
                </c:pt>
                <c:pt idx="9268">
                  <c:v>4.9950382986667255E-4</c:v>
                </c:pt>
                <c:pt idx="9269">
                  <c:v>4.9900950583297242E-4</c:v>
                </c:pt>
                <c:pt idx="9270">
                  <c:v>4.9851567888796347E-4</c:v>
                </c:pt>
                <c:pt idx="9271">
                  <c:v>4.9802234852963818E-4</c:v>
                </c:pt>
                <c:pt idx="9272">
                  <c:v>4.9752951425649766E-4</c:v>
                </c:pt>
                <c:pt idx="9273">
                  <c:v>4.9703717556757781E-4</c:v>
                </c:pt>
                <c:pt idx="9274">
                  <c:v>4.9654533196241571E-4</c:v>
                </c:pt>
                <c:pt idx="9275">
                  <c:v>4.9605398294108279E-4</c:v>
                </c:pt>
                <c:pt idx="9276">
                  <c:v>4.9556312800416464E-4</c:v>
                </c:pt>
                <c:pt idx="9277">
                  <c:v>4.950727666527627E-4</c:v>
                </c:pt>
                <c:pt idx="9278">
                  <c:v>4.9458289838849362E-4</c:v>
                </c:pt>
                <c:pt idx="9279">
                  <c:v>4.9409352271350174E-4</c:v>
                </c:pt>
                <c:pt idx="9280">
                  <c:v>4.9360463913043448E-4</c:v>
                </c:pt>
                <c:pt idx="9281">
                  <c:v>4.9311624714246365E-4</c:v>
                </c:pt>
                <c:pt idx="9282">
                  <c:v>4.9262834625327426E-4</c:v>
                </c:pt>
                <c:pt idx="9283">
                  <c:v>4.9214093596705707E-4</c:v>
                </c:pt>
                <c:pt idx="9284">
                  <c:v>4.9165401578852653E-4</c:v>
                </c:pt>
                <c:pt idx="9285">
                  <c:v>4.911675852229076E-4</c:v>
                </c:pt>
                <c:pt idx="9286">
                  <c:v>4.9068164377592913E-4</c:v>
                </c:pt>
                <c:pt idx="9287">
                  <c:v>4.9019619095384359E-4</c:v>
                </c:pt>
                <c:pt idx="9288">
                  <c:v>4.8971122626340329E-4</c:v>
                </c:pt>
                <c:pt idx="9289">
                  <c:v>4.8922674921188236E-4</c:v>
                </c:pt>
                <c:pt idx="9290">
                  <c:v>4.8874275930704965E-4</c:v>
                </c:pt>
                <c:pt idx="9291">
                  <c:v>4.8825925605719861E-4</c:v>
                </c:pt>
                <c:pt idx="9292">
                  <c:v>4.8777623897110976E-4</c:v>
                </c:pt>
                <c:pt idx="9293">
                  <c:v>4.8729370755809672E-4</c:v>
                </c:pt>
                <c:pt idx="9294">
                  <c:v>4.868116613279616E-4</c:v>
                </c:pt>
                <c:pt idx="9295">
                  <c:v>4.8633009979102233E-4</c:v>
                </c:pt>
                <c:pt idx="9296">
                  <c:v>4.8584902245809198E-4</c:v>
                </c:pt>
                <c:pt idx="9297">
                  <c:v>4.8536842884049807E-4</c:v>
                </c:pt>
                <c:pt idx="9298">
                  <c:v>4.8488831845007344E-4</c:v>
                </c:pt>
                <c:pt idx="9299">
                  <c:v>4.8440869079913938E-4</c:v>
                </c:pt>
                <c:pt idx="9300">
                  <c:v>4.8392954540054192E-4</c:v>
                </c:pt>
                <c:pt idx="9301">
                  <c:v>4.834508817676118E-4</c:v>
                </c:pt>
                <c:pt idx="9302">
                  <c:v>4.8297269941418913E-4</c:v>
                </c:pt>
                <c:pt idx="9303">
                  <c:v>4.8249499785461993E-4</c:v>
                </c:pt>
                <c:pt idx="9304">
                  <c:v>4.8201777660373954E-4</c:v>
                </c:pt>
                <c:pt idx="9305">
                  <c:v>4.8154103517689242E-4</c:v>
                </c:pt>
                <c:pt idx="9306">
                  <c:v>4.8106477308991995E-4</c:v>
                </c:pt>
                <c:pt idx="9307">
                  <c:v>4.8058898985915851E-4</c:v>
                </c:pt>
                <c:pt idx="9308">
                  <c:v>4.8011368500144305E-4</c:v>
                </c:pt>
                <c:pt idx="9309">
                  <c:v>4.7963885803411094E-4</c:v>
                </c:pt>
                <c:pt idx="9310">
                  <c:v>4.7916450847499851E-4</c:v>
                </c:pt>
                <c:pt idx="9311">
                  <c:v>4.7869063584242178E-4</c:v>
                </c:pt>
                <c:pt idx="9312">
                  <c:v>4.7821723965521404E-4</c:v>
                </c:pt>
                <c:pt idx="9313">
                  <c:v>4.7774431943268972E-4</c:v>
                </c:pt>
                <c:pt idx="9314">
                  <c:v>4.7727187469466612E-4</c:v>
                </c:pt>
                <c:pt idx="9315">
                  <c:v>4.7679990496144543E-4</c:v>
                </c:pt>
                <c:pt idx="9316">
                  <c:v>4.7632840975382742E-4</c:v>
                </c:pt>
                <c:pt idx="9317">
                  <c:v>4.7585738859310658E-4</c:v>
                </c:pt>
                <c:pt idx="9318">
                  <c:v>4.7538684100106588E-4</c:v>
                </c:pt>
                <c:pt idx="9319">
                  <c:v>4.7491676649998396E-4</c:v>
                </c:pt>
                <c:pt idx="9320">
                  <c:v>4.7444716461262493E-4</c:v>
                </c:pt>
                <c:pt idx="9321">
                  <c:v>4.7397803486225458E-4</c:v>
                </c:pt>
                <c:pt idx="9322">
                  <c:v>4.7350937677261018E-4</c:v>
                </c:pt>
                <c:pt idx="9323">
                  <c:v>4.7304118986793463E-4</c:v>
                </c:pt>
                <c:pt idx="9324">
                  <c:v>4.7257347367294641E-4</c:v>
                </c:pt>
                <c:pt idx="9325">
                  <c:v>4.7210622771285879E-4</c:v>
                </c:pt>
                <c:pt idx="9326">
                  <c:v>4.7163945151337865E-4</c:v>
                </c:pt>
                <c:pt idx="9327">
                  <c:v>4.7117314460068941E-4</c:v>
                </c:pt>
                <c:pt idx="9328">
                  <c:v>4.707073065014643E-4</c:v>
                </c:pt>
                <c:pt idx="9329">
                  <c:v>4.7024193674286208E-4</c:v>
                </c:pt>
                <c:pt idx="9330">
                  <c:v>4.6977703485252652E-4</c:v>
                </c:pt>
                <c:pt idx="9331">
                  <c:v>4.6931260035858841E-4</c:v>
                </c:pt>
                <c:pt idx="9332">
                  <c:v>4.6884863278965315E-4</c:v>
                </c:pt>
                <c:pt idx="9333">
                  <c:v>4.6838513167482554E-4</c:v>
                </c:pt>
                <c:pt idx="9334">
                  <c:v>4.6792209654367942E-4</c:v>
                </c:pt>
                <c:pt idx="9335">
                  <c:v>4.6745952692627663E-4</c:v>
                </c:pt>
                <c:pt idx="9336">
                  <c:v>4.6699742235315644E-4</c:v>
                </c:pt>
                <c:pt idx="9337">
                  <c:v>4.6653578235534746E-4</c:v>
                </c:pt>
                <c:pt idx="9338">
                  <c:v>4.6607460646435706E-4</c:v>
                </c:pt>
                <c:pt idx="9339">
                  <c:v>4.6561421409648765E-4</c:v>
                </c:pt>
                <c:pt idx="9340">
                  <c:v>4.6515476764264131E-4</c:v>
                </c:pt>
                <c:pt idx="9341">
                  <c:v>4.64695780476757E-4</c:v>
                </c:pt>
                <c:pt idx="9342">
                  <c:v>4.6423725213674973E-4</c:v>
                </c:pt>
                <c:pt idx="9343">
                  <c:v>4.6377918216100697E-4</c:v>
                </c:pt>
                <c:pt idx="9344">
                  <c:v>4.6332157008840361E-4</c:v>
                </c:pt>
                <c:pt idx="9345">
                  <c:v>4.6286441545829928E-4</c:v>
                </c:pt>
                <c:pt idx="9346">
                  <c:v>4.6240771781052859E-4</c:v>
                </c:pt>
                <c:pt idx="9347">
                  <c:v>4.6195147668541168E-4</c:v>
                </c:pt>
                <c:pt idx="9348">
                  <c:v>4.6149569162375048E-4</c:v>
                </c:pt>
                <c:pt idx="9349">
                  <c:v>4.6104036216681251E-4</c:v>
                </c:pt>
                <c:pt idx="9350">
                  <c:v>4.6058548785635997E-4</c:v>
                </c:pt>
                <c:pt idx="9351">
                  <c:v>4.6013106823462679E-4</c:v>
                </c:pt>
                <c:pt idx="9352">
                  <c:v>4.5967710284431984E-4</c:v>
                </c:pt>
                <c:pt idx="9353">
                  <c:v>4.5922359122862414E-4</c:v>
                </c:pt>
                <c:pt idx="9354">
                  <c:v>4.5877053293120508E-4</c:v>
                </c:pt>
                <c:pt idx="9355">
                  <c:v>4.5831792749619164E-4</c:v>
                </c:pt>
                <c:pt idx="9356">
                  <c:v>4.5786577446820025E-4</c:v>
                </c:pt>
                <c:pt idx="9357">
                  <c:v>4.5741407339231258E-4</c:v>
                </c:pt>
                <c:pt idx="9358">
                  <c:v>4.5696282381408492E-4</c:v>
                </c:pt>
                <c:pt idx="9359">
                  <c:v>4.5651202527954257E-4</c:v>
                </c:pt>
                <c:pt idx="9360">
                  <c:v>4.5606167733519277E-4</c:v>
                </c:pt>
                <c:pt idx="9361">
                  <c:v>4.5561177952799773E-4</c:v>
                </c:pt>
                <c:pt idx="9362">
                  <c:v>4.5516233140540003E-4</c:v>
                </c:pt>
                <c:pt idx="9363">
                  <c:v>4.5471333251531241E-4</c:v>
                </c:pt>
                <c:pt idx="9364">
                  <c:v>4.5426478240610801E-4</c:v>
                </c:pt>
                <c:pt idx="9365">
                  <c:v>4.5381668062663665E-4</c:v>
                </c:pt>
                <c:pt idx="9366">
                  <c:v>4.5336902672621539E-4</c:v>
                </c:pt>
                <c:pt idx="9367">
                  <c:v>4.5292182025462275E-4</c:v>
                </c:pt>
                <c:pt idx="9368">
                  <c:v>4.5247506076209981E-4</c:v>
                </c:pt>
                <c:pt idx="9369">
                  <c:v>4.5202874779936685E-4</c:v>
                </c:pt>
                <c:pt idx="9370">
                  <c:v>4.5158288091760109E-4</c:v>
                </c:pt>
                <c:pt idx="9371">
                  <c:v>4.5113745966844019E-4</c:v>
                </c:pt>
                <c:pt idx="9372">
                  <c:v>4.5069248360399456E-4</c:v>
                </c:pt>
                <c:pt idx="9373">
                  <c:v>4.5024795227683044E-4</c:v>
                </c:pt>
                <c:pt idx="9374">
                  <c:v>4.4980386523997795E-4</c:v>
                </c:pt>
                <c:pt idx="9375">
                  <c:v>4.4936022204693297E-4</c:v>
                </c:pt>
                <c:pt idx="9376">
                  <c:v>4.4891702225165105E-4</c:v>
                </c:pt>
                <c:pt idx="9377">
                  <c:v>4.4847426540854576E-4</c:v>
                </c:pt>
                <c:pt idx="9378">
                  <c:v>4.4803195107249126E-4</c:v>
                </c:pt>
                <c:pt idx="9379">
                  <c:v>4.4759007879882292E-4</c:v>
                </c:pt>
                <c:pt idx="9380">
                  <c:v>4.4714864814333639E-4</c:v>
                </c:pt>
                <c:pt idx="9381">
                  <c:v>4.4670765866228456E-4</c:v>
                </c:pt>
                <c:pt idx="9382">
                  <c:v>4.4626710991236857E-4</c:v>
                </c:pt>
                <c:pt idx="9383">
                  <c:v>4.4582700145076582E-4</c:v>
                </c:pt>
                <c:pt idx="9384">
                  <c:v>4.4538733283509748E-4</c:v>
                </c:pt>
                <c:pt idx="9385">
                  <c:v>4.4494810362344145E-4</c:v>
                </c:pt>
                <c:pt idx="9386">
                  <c:v>4.4450931337433499E-4</c:v>
                </c:pt>
                <c:pt idx="9387">
                  <c:v>4.4407096164676333E-4</c:v>
                </c:pt>
                <c:pt idx="9388">
                  <c:v>4.4363304800017504E-4</c:v>
                </c:pt>
                <c:pt idx="9389">
                  <c:v>4.4319557199446727E-4</c:v>
                </c:pt>
                <c:pt idx="9390">
                  <c:v>4.4275853318999185E-4</c:v>
                </c:pt>
                <c:pt idx="9391">
                  <c:v>4.4232193114755026E-4</c:v>
                </c:pt>
                <c:pt idx="9392">
                  <c:v>4.4188576542839882E-4</c:v>
                </c:pt>
                <c:pt idx="9393">
                  <c:v>4.4145003559424497E-4</c:v>
                </c:pt>
                <c:pt idx="9394">
                  <c:v>4.4101474120724862E-4</c:v>
                </c:pt>
                <c:pt idx="9395">
                  <c:v>4.4057988183001664E-4</c:v>
                </c:pt>
                <c:pt idx="9396">
                  <c:v>4.4014545702560559E-4</c:v>
                </c:pt>
                <c:pt idx="9397">
                  <c:v>4.3971146635752521E-4</c:v>
                </c:pt>
                <c:pt idx="9398">
                  <c:v>4.3927790938973167E-4</c:v>
                </c:pt>
                <c:pt idx="9399">
                  <c:v>4.3884478568662636E-4</c:v>
                </c:pt>
                <c:pt idx="9400">
                  <c:v>4.3841209481306447E-4</c:v>
                </c:pt>
                <c:pt idx="9401">
                  <c:v>4.3797983633434321E-4</c:v>
                </c:pt>
                <c:pt idx="9402">
                  <c:v>4.3754800981621246E-4</c:v>
                </c:pt>
                <c:pt idx="9403">
                  <c:v>4.3711661482486141E-4</c:v>
                </c:pt>
                <c:pt idx="9404">
                  <c:v>4.3668565092692491E-4</c:v>
                </c:pt>
                <c:pt idx="9405">
                  <c:v>4.3625511768948297E-4</c:v>
                </c:pt>
                <c:pt idx="9406">
                  <c:v>4.3582501468006509E-4</c:v>
                </c:pt>
                <c:pt idx="9407">
                  <c:v>4.3539534146664531E-4</c:v>
                </c:pt>
                <c:pt idx="9408">
                  <c:v>4.3496609761763089E-4</c:v>
                </c:pt>
                <c:pt idx="9409">
                  <c:v>4.3453728270188125E-4</c:v>
                </c:pt>
                <c:pt idx="9410">
                  <c:v>4.3410889628869577E-4</c:v>
                </c:pt>
                <c:pt idx="9411">
                  <c:v>4.3368093794780751E-4</c:v>
                </c:pt>
                <c:pt idx="9412">
                  <c:v>4.3325340724940361E-4</c:v>
                </c:pt>
                <c:pt idx="9413">
                  <c:v>4.3282630376410825E-4</c:v>
                </c:pt>
                <c:pt idx="9414">
                  <c:v>4.3239962706297596E-4</c:v>
                </c:pt>
                <c:pt idx="9415">
                  <c:v>4.3197337671751509E-4</c:v>
                </c:pt>
                <c:pt idx="9416">
                  <c:v>4.3154755229966608E-4</c:v>
                </c:pt>
                <c:pt idx="9417">
                  <c:v>4.3112215338180686E-4</c:v>
                </c:pt>
                <c:pt idx="9418">
                  <c:v>4.30697179536755E-4</c:v>
                </c:pt>
                <c:pt idx="9419">
                  <c:v>4.3027263033776223E-4</c:v>
                </c:pt>
                <c:pt idx="9420">
                  <c:v>4.2984850535852947E-4</c:v>
                </c:pt>
                <c:pt idx="9421">
                  <c:v>4.2942480417317903E-4</c:v>
                </c:pt>
                <c:pt idx="9422">
                  <c:v>4.2900152635627685E-4</c:v>
                </c:pt>
                <c:pt idx="9423">
                  <c:v>4.2857867148282273E-4</c:v>
                </c:pt>
                <c:pt idx="9424">
                  <c:v>4.2815623912825134E-4</c:v>
                </c:pt>
                <c:pt idx="9425">
                  <c:v>4.27734228868432E-4</c:v>
                </c:pt>
                <c:pt idx="9426">
                  <c:v>4.2731264027967092E-4</c:v>
                </c:pt>
                <c:pt idx="9427">
                  <c:v>4.2689147293870392E-4</c:v>
                </c:pt>
                <c:pt idx="9428">
                  <c:v>4.2647072642270283E-4</c:v>
                </c:pt>
                <c:pt idx="9429">
                  <c:v>4.2605040030926927E-4</c:v>
                </c:pt>
                <c:pt idx="9430">
                  <c:v>4.2563049417643532E-4</c:v>
                </c:pt>
                <c:pt idx="9431">
                  <c:v>4.2521100760267196E-4</c:v>
                </c:pt>
                <c:pt idx="9432">
                  <c:v>4.2479194016687349E-4</c:v>
                </c:pt>
                <c:pt idx="9433">
                  <c:v>4.2437329144836525E-4</c:v>
                </c:pt>
                <c:pt idx="9434">
                  <c:v>4.2395506102690749E-4</c:v>
                </c:pt>
                <c:pt idx="9435">
                  <c:v>4.2353724848268932E-4</c:v>
                </c:pt>
                <c:pt idx="9436">
                  <c:v>4.2311985339632205E-4</c:v>
                </c:pt>
                <c:pt idx="9437">
                  <c:v>4.2270287534885043E-4</c:v>
                </c:pt>
                <c:pt idx="9438">
                  <c:v>4.2228631392175053E-4</c:v>
                </c:pt>
                <c:pt idx="9439">
                  <c:v>4.2187016869691936E-4</c:v>
                </c:pt>
                <c:pt idx="9440">
                  <c:v>4.2145443925668651E-4</c:v>
                </c:pt>
                <c:pt idx="9441">
                  <c:v>4.2103912518380538E-4</c:v>
                </c:pt>
                <c:pt idx="9442">
                  <c:v>4.2062422606144948E-4</c:v>
                </c:pt>
                <c:pt idx="9443">
                  <c:v>4.2020974147323443E-4</c:v>
                </c:pt>
                <c:pt idx="9444">
                  <c:v>4.1979567100318183E-4</c:v>
                </c:pt>
                <c:pt idx="9445">
                  <c:v>4.1938201423575287E-4</c:v>
                </c:pt>
                <c:pt idx="9446">
                  <c:v>4.1896877075582215E-4</c:v>
                </c:pt>
                <c:pt idx="9447">
                  <c:v>4.1855594014869217E-4</c:v>
                </c:pt>
                <c:pt idx="9448">
                  <c:v>4.1814352200009213E-4</c:v>
                </c:pt>
                <c:pt idx="9449">
                  <c:v>4.1773151589616857E-4</c:v>
                </c:pt>
                <c:pt idx="9450">
                  <c:v>4.1731992142349141E-4</c:v>
                </c:pt>
                <c:pt idx="9451">
                  <c:v>4.1690873816904972E-4</c:v>
                </c:pt>
                <c:pt idx="9452">
                  <c:v>4.1649796572026503E-4</c:v>
                </c:pt>
                <c:pt idx="9453">
                  <c:v>4.1608760366496539E-4</c:v>
                </c:pt>
                <c:pt idx="9454">
                  <c:v>4.1567765159140961E-4</c:v>
                </c:pt>
                <c:pt idx="9455">
                  <c:v>4.1526810908826983E-4</c:v>
                </c:pt>
                <c:pt idx="9456">
                  <c:v>4.1485897574464322E-4</c:v>
                </c:pt>
                <c:pt idx="9457">
                  <c:v>4.1445025115003899E-4</c:v>
                </c:pt>
                <c:pt idx="9458">
                  <c:v>4.1404193489438329E-4</c:v>
                </c:pt>
                <c:pt idx="9459">
                  <c:v>4.1363402656803013E-4</c:v>
                </c:pt>
                <c:pt idx="9460">
                  <c:v>4.1322652576174853E-4</c:v>
                </c:pt>
                <c:pt idx="9461">
                  <c:v>4.1281943206672076E-4</c:v>
                </c:pt>
                <c:pt idx="9462">
                  <c:v>4.1241274507454088E-4</c:v>
                </c:pt>
                <c:pt idx="9463">
                  <c:v>4.1200646437723287E-4</c:v>
                </c:pt>
                <c:pt idx="9464">
                  <c:v>4.1160058956722396E-4</c:v>
                </c:pt>
                <c:pt idx="9465">
                  <c:v>4.1119512023736281E-4</c:v>
                </c:pt>
                <c:pt idx="9466">
                  <c:v>4.1079005598090835E-4</c:v>
                </c:pt>
                <c:pt idx="9467">
                  <c:v>4.1038539639153693E-4</c:v>
                </c:pt>
                <c:pt idx="9468">
                  <c:v>4.099811410633386E-4</c:v>
                </c:pt>
                <c:pt idx="9469">
                  <c:v>4.09577289590812E-4</c:v>
                </c:pt>
                <c:pt idx="9470">
                  <c:v>4.0917384156887804E-4</c:v>
                </c:pt>
                <c:pt idx="9471">
                  <c:v>4.0877079659285996E-4</c:v>
                </c:pt>
                <c:pt idx="9472">
                  <c:v>4.0836815425850115E-4</c:v>
                </c:pt>
                <c:pt idx="9473">
                  <c:v>4.0796591416195072E-4</c:v>
                </c:pt>
                <c:pt idx="9474">
                  <c:v>4.0756407589977292E-4</c:v>
                </c:pt>
                <c:pt idx="9475">
                  <c:v>4.0716263906893441E-4</c:v>
                </c:pt>
                <c:pt idx="9476">
                  <c:v>4.0676160326682007E-4</c:v>
                </c:pt>
                <c:pt idx="9477">
                  <c:v>4.0636096809122473E-4</c:v>
                </c:pt>
                <c:pt idx="9478">
                  <c:v>4.0596073314034804E-4</c:v>
                </c:pt>
                <c:pt idx="9479">
                  <c:v>4.0556089801280123E-4</c:v>
                </c:pt>
                <c:pt idx="9480">
                  <c:v>4.0516146230759831E-4</c:v>
                </c:pt>
                <c:pt idx="9481">
                  <c:v>4.0476242562416972E-4</c:v>
                </c:pt>
                <c:pt idx="9482">
                  <c:v>4.0436378756234946E-4</c:v>
                </c:pt>
                <c:pt idx="9483">
                  <c:v>4.0396554772237781E-4</c:v>
                </c:pt>
                <c:pt idx="9484">
                  <c:v>4.0356770570489618E-4</c:v>
                </c:pt>
                <c:pt idx="9485">
                  <c:v>4.0317026111096201E-4</c:v>
                </c:pt>
                <c:pt idx="9486">
                  <c:v>4.0277321354203089E-4</c:v>
                </c:pt>
                <c:pt idx="9487">
                  <c:v>4.0237656259996892E-4</c:v>
                </c:pt>
                <c:pt idx="9488">
                  <c:v>4.0198030788704206E-4</c:v>
                </c:pt>
                <c:pt idx="9489">
                  <c:v>4.0158444900592215E-4</c:v>
                </c:pt>
                <c:pt idx="9490">
                  <c:v>4.0118898555969291E-4</c:v>
                </c:pt>
                <c:pt idx="9491">
                  <c:v>4.0079391715182165E-4</c:v>
                </c:pt>
                <c:pt idx="9492">
                  <c:v>4.0039924338619798E-4</c:v>
                </c:pt>
                <c:pt idx="9493">
                  <c:v>4.0000496386710877E-4</c:v>
                </c:pt>
                <c:pt idx="9494">
                  <c:v>3.9961107819923546E-4</c:v>
                </c:pt>
                <c:pt idx="9495">
                  <c:v>3.9921758598766898E-4</c:v>
                </c:pt>
                <c:pt idx="9496">
                  <c:v>3.9882448683789724E-4</c:v>
                </c:pt>
                <c:pt idx="9497">
                  <c:v>3.9843178035581001E-4</c:v>
                </c:pt>
                <c:pt idx="9498">
                  <c:v>3.9803946614770197E-4</c:v>
                </c:pt>
                <c:pt idx="9499">
                  <c:v>3.9764754382025917E-4</c:v>
                </c:pt>
                <c:pt idx="9500">
                  <c:v>3.9725601298057161E-4</c:v>
                </c:pt>
                <c:pt idx="9501">
                  <c:v>3.9686487323612862E-4</c:v>
                </c:pt>
                <c:pt idx="9502">
                  <c:v>3.964741241948178E-4</c:v>
                </c:pt>
                <c:pt idx="9503">
                  <c:v>3.9608376546492184E-4</c:v>
                </c:pt>
                <c:pt idx="9504">
                  <c:v>3.9569379665512806E-4</c:v>
                </c:pt>
                <c:pt idx="9505">
                  <c:v>3.9530421737451148E-4</c:v>
                </c:pt>
                <c:pt idx="9506">
                  <c:v>3.9491502723255407E-4</c:v>
                </c:pt>
                <c:pt idx="9507">
                  <c:v>3.9452622583912412E-4</c:v>
                </c:pt>
                <c:pt idx="9508">
                  <c:v>3.9413781280449225E-4</c:v>
                </c:pt>
                <c:pt idx="9509">
                  <c:v>3.9374978773932287E-4</c:v>
                </c:pt>
                <c:pt idx="9510">
                  <c:v>3.9336215025467878E-4</c:v>
                </c:pt>
                <c:pt idx="9511">
                  <c:v>3.9297489996200952E-4</c:v>
                </c:pt>
                <c:pt idx="9512">
                  <c:v>3.9258803647316452E-4</c:v>
                </c:pt>
                <c:pt idx="9513">
                  <c:v>3.9220155940038225E-4</c:v>
                </c:pt>
                <c:pt idx="9514">
                  <c:v>3.9181546835630773E-4</c:v>
                </c:pt>
                <c:pt idx="9515">
                  <c:v>3.9142976295396254E-4</c:v>
                </c:pt>
                <c:pt idx="9516">
                  <c:v>3.9104444280676831E-4</c:v>
                </c:pt>
                <c:pt idx="9517">
                  <c:v>3.9065950752854134E-4</c:v>
                </c:pt>
                <c:pt idx="9518">
                  <c:v>3.9027495673348082E-4</c:v>
                </c:pt>
                <c:pt idx="9519">
                  <c:v>3.8989079003618821E-4</c:v>
                </c:pt>
                <c:pt idx="9520">
                  <c:v>3.8950700705164387E-4</c:v>
                </c:pt>
                <c:pt idx="9521">
                  <c:v>3.8912360739522999E-4</c:v>
                </c:pt>
                <c:pt idx="9522">
                  <c:v>3.8874059068271048E-4</c:v>
                </c:pt>
                <c:pt idx="9523">
                  <c:v>3.8835795653024377E-4</c:v>
                </c:pt>
                <c:pt idx="9524">
                  <c:v>3.8797570455437088E-4</c:v>
                </c:pt>
                <c:pt idx="9525">
                  <c:v>3.8759383437203261E-4</c:v>
                </c:pt>
                <c:pt idx="9526">
                  <c:v>3.8721234560054705E-4</c:v>
                </c:pt>
                <c:pt idx="9527">
                  <c:v>3.868312378576262E-4</c:v>
                </c:pt>
                <c:pt idx="9528">
                  <c:v>3.8645051076136516E-4</c:v>
                </c:pt>
                <c:pt idx="9529">
                  <c:v>3.8607016393025459E-4</c:v>
                </c:pt>
                <c:pt idx="9530">
                  <c:v>3.856901969831628E-4</c:v>
                </c:pt>
                <c:pt idx="9531">
                  <c:v>3.8531060953934541E-4</c:v>
                </c:pt>
                <c:pt idx="9532">
                  <c:v>3.8493140121844831E-4</c:v>
                </c:pt>
                <c:pt idx="9533">
                  <c:v>3.8455257164049712E-4</c:v>
                </c:pt>
                <c:pt idx="9534">
                  <c:v>3.8417412042590594E-4</c:v>
                </c:pt>
                <c:pt idx="9535">
                  <c:v>3.837960471954788E-4</c:v>
                </c:pt>
                <c:pt idx="9536">
                  <c:v>3.8341835157039309E-4</c:v>
                </c:pt>
                <c:pt idx="9537">
                  <c:v>3.8304103317221647E-4</c:v>
                </c:pt>
                <c:pt idx="9538">
                  <c:v>3.8266409162289607E-4</c:v>
                </c:pt>
                <c:pt idx="9539">
                  <c:v>3.8228752654476551E-4</c:v>
                </c:pt>
                <c:pt idx="9540">
                  <c:v>3.8191133756054014E-4</c:v>
                </c:pt>
                <c:pt idx="9541">
                  <c:v>3.8153552429331347E-4</c:v>
                </c:pt>
                <c:pt idx="9542">
                  <c:v>3.8116008636657005E-4</c:v>
                </c:pt>
                <c:pt idx="9543">
                  <c:v>3.8078502340416838E-4</c:v>
                </c:pt>
                <c:pt idx="9544">
                  <c:v>3.8041033503034458E-4</c:v>
                </c:pt>
                <c:pt idx="9545">
                  <c:v>3.8003602086972044E-4</c:v>
                </c:pt>
                <c:pt idx="9546">
                  <c:v>3.7966208054730115E-4</c:v>
                </c:pt>
                <c:pt idx="9547">
                  <c:v>3.7928851368846154E-4</c:v>
                </c:pt>
                <c:pt idx="9548">
                  <c:v>3.789153199189659E-4</c:v>
                </c:pt>
                <c:pt idx="9549">
                  <c:v>3.7854249886495021E-4</c:v>
                </c:pt>
                <c:pt idx="9550">
                  <c:v>3.7817005015293442E-4</c:v>
                </c:pt>
                <c:pt idx="9551">
                  <c:v>3.7779797340981058E-4</c:v>
                </c:pt>
                <c:pt idx="9552">
                  <c:v>3.7742626826285219E-4</c:v>
                </c:pt>
                <c:pt idx="9553">
                  <c:v>3.7705493433970818E-4</c:v>
                </c:pt>
                <c:pt idx="9554">
                  <c:v>3.7668397126840815E-4</c:v>
                </c:pt>
                <c:pt idx="9555">
                  <c:v>3.763133786773529E-4</c:v>
                </c:pt>
                <c:pt idx="9556">
                  <c:v>3.7594315619532116E-4</c:v>
                </c:pt>
                <c:pt idx="9557">
                  <c:v>3.7557330345147069E-4</c:v>
                </c:pt>
                <c:pt idx="9558">
                  <c:v>3.7520382007532634E-4</c:v>
                </c:pt>
                <c:pt idx="9559">
                  <c:v>3.7483470569679711E-4</c:v>
                </c:pt>
                <c:pt idx="9560">
                  <c:v>3.744659599461602E-4</c:v>
                </c:pt>
                <c:pt idx="9561">
                  <c:v>3.7409758245406875E-4</c:v>
                </c:pt>
                <c:pt idx="9562">
                  <c:v>3.7372957285154788E-4</c:v>
                </c:pt>
                <c:pt idx="9563">
                  <c:v>3.7336193077000285E-4</c:v>
                </c:pt>
                <c:pt idx="9564">
                  <c:v>3.7299465584119838E-4</c:v>
                </c:pt>
                <c:pt idx="9565">
                  <c:v>3.7262774769728516E-4</c:v>
                </c:pt>
                <c:pt idx="9566">
                  <c:v>3.7226120597078045E-4</c:v>
                </c:pt>
                <c:pt idx="9567">
                  <c:v>3.7189503029456917E-4</c:v>
                </c:pt>
                <c:pt idx="9568">
                  <c:v>3.7152922030191527E-4</c:v>
                </c:pt>
                <c:pt idx="9569">
                  <c:v>3.7116377562644316E-4</c:v>
                </c:pt>
                <c:pt idx="9570">
                  <c:v>3.7079869590216389E-4</c:v>
                </c:pt>
                <c:pt idx="9571">
                  <c:v>3.704339807634418E-4</c:v>
                </c:pt>
                <c:pt idx="9572">
                  <c:v>3.700696298450194E-4</c:v>
                </c:pt>
                <c:pt idx="9573">
                  <c:v>3.6970564278200504E-4</c:v>
                </c:pt>
                <c:pt idx="9574">
                  <c:v>3.6934201920988074E-4</c:v>
                </c:pt>
                <c:pt idx="9575">
                  <c:v>3.6897875876449238E-4</c:v>
                </c:pt>
                <c:pt idx="9576">
                  <c:v>3.6861586108205774E-4</c:v>
                </c:pt>
                <c:pt idx="9577">
                  <c:v>3.6825332579915867E-4</c:v>
                </c:pt>
                <c:pt idx="9578">
                  <c:v>3.67891152552742E-4</c:v>
                </c:pt>
                <c:pt idx="9579">
                  <c:v>3.6752934098012923E-4</c:v>
                </c:pt>
                <c:pt idx="9580">
                  <c:v>3.6716789071900864E-4</c:v>
                </c:pt>
                <c:pt idx="9581">
                  <c:v>3.6680680140742486E-4</c:v>
                </c:pt>
                <c:pt idx="9582">
                  <c:v>3.6644607268379619E-4</c:v>
                </c:pt>
                <c:pt idx="9583">
                  <c:v>3.6608570418690219E-4</c:v>
                </c:pt>
                <c:pt idx="9584">
                  <c:v>3.6572569555589165E-4</c:v>
                </c:pt>
                <c:pt idx="9585">
                  <c:v>3.6536604643027981E-4</c:v>
                </c:pt>
                <c:pt idx="9586">
                  <c:v>3.6500675644993337E-4</c:v>
                </c:pt>
                <c:pt idx="9587">
                  <c:v>3.6464782525509306E-4</c:v>
                </c:pt>
                <c:pt idx="9588">
                  <c:v>3.6428925248636602E-4</c:v>
                </c:pt>
                <c:pt idx="9589">
                  <c:v>3.6393103778471308E-4</c:v>
                </c:pt>
                <c:pt idx="9590">
                  <c:v>3.6357318079146975E-4</c:v>
                </c:pt>
                <c:pt idx="9591">
                  <c:v>3.6321568114832146E-4</c:v>
                </c:pt>
                <c:pt idx="9592">
                  <c:v>3.6285853849731789E-4</c:v>
                </c:pt>
                <c:pt idx="9593">
                  <c:v>3.6250175248088001E-4</c:v>
                </c:pt>
                <c:pt idx="9594">
                  <c:v>3.6214532274177885E-4</c:v>
                </c:pt>
                <c:pt idx="9595">
                  <c:v>3.6178924892315585E-4</c:v>
                </c:pt>
                <c:pt idx="9596">
                  <c:v>3.6143353066850299E-4</c:v>
                </c:pt>
                <c:pt idx="9597">
                  <c:v>3.6107816762167883E-4</c:v>
                </c:pt>
                <c:pt idx="9598">
                  <c:v>3.6072315942689684E-4</c:v>
                </c:pt>
                <c:pt idx="9599">
                  <c:v>3.6036850572873538E-4</c:v>
                </c:pt>
                <c:pt idx="9600">
                  <c:v>3.600142061721311E-4</c:v>
                </c:pt>
                <c:pt idx="9601">
                  <c:v>3.5966026040236919E-4</c:v>
                </c:pt>
                <c:pt idx="9602">
                  <c:v>3.5930666806511282E-4</c:v>
                </c:pt>
                <c:pt idx="9603">
                  <c:v>3.5895342880636256E-4</c:v>
                </c:pt>
                <c:pt idx="9604">
                  <c:v>3.5860054227248623E-4</c:v>
                </c:pt>
                <c:pt idx="9605">
                  <c:v>3.5824800811020687E-4</c:v>
                </c:pt>
                <c:pt idx="9606">
                  <c:v>3.5789582596660495E-4</c:v>
                </c:pt>
                <c:pt idx="9607">
                  <c:v>3.5754399548911702E-4</c:v>
                </c:pt>
                <c:pt idx="9608">
                  <c:v>3.5719251632553787E-4</c:v>
                </c:pt>
                <c:pt idx="9609">
                  <c:v>3.5684138812401008E-4</c:v>
                </c:pt>
                <c:pt idx="9610">
                  <c:v>3.5649061053304057E-4</c:v>
                </c:pt>
                <c:pt idx="9611">
                  <c:v>3.5614018320148845E-4</c:v>
                </c:pt>
                <c:pt idx="9612">
                  <c:v>3.5579010577855804E-4</c:v>
                </c:pt>
                <c:pt idx="9613">
                  <c:v>3.5544037791382431E-4</c:v>
                </c:pt>
                <c:pt idx="9614">
                  <c:v>3.5509099925720277E-4</c:v>
                </c:pt>
                <c:pt idx="9615">
                  <c:v>3.5474196945896661E-4</c:v>
                </c:pt>
                <c:pt idx="9616">
                  <c:v>3.5439328816974273E-4</c:v>
                </c:pt>
                <c:pt idx="9617">
                  <c:v>3.5404495504050938E-4</c:v>
                </c:pt>
                <c:pt idx="9618">
                  <c:v>3.5369696972259635E-4</c:v>
                </c:pt>
                <c:pt idx="9619">
                  <c:v>3.533493318676894E-4</c:v>
                </c:pt>
                <c:pt idx="9620">
                  <c:v>3.5300204112782043E-4</c:v>
                </c:pt>
                <c:pt idx="9621">
                  <c:v>3.5265509715537533E-4</c:v>
                </c:pt>
                <c:pt idx="9622">
                  <c:v>3.5230849960309188E-4</c:v>
                </c:pt>
                <c:pt idx="9623">
                  <c:v>3.5196224812404864E-4</c:v>
                </c:pt>
                <c:pt idx="9624">
                  <c:v>3.5161634237169264E-4</c:v>
                </c:pt>
                <c:pt idx="9625">
                  <c:v>3.5127078199980203E-4</c:v>
                </c:pt>
                <c:pt idx="9626">
                  <c:v>3.5092556666251767E-4</c:v>
                </c:pt>
                <c:pt idx="9627">
                  <c:v>3.5058069601432047E-4</c:v>
                </c:pt>
                <c:pt idx="9628">
                  <c:v>3.5023616971003999E-4</c:v>
                </c:pt>
                <c:pt idx="9629">
                  <c:v>3.498919874048602E-4</c:v>
                </c:pt>
                <c:pt idx="9630">
                  <c:v>3.4954814875431218E-4</c:v>
                </c:pt>
                <c:pt idx="9631">
                  <c:v>3.492046534142688E-4</c:v>
                </c:pt>
                <c:pt idx="9632">
                  <c:v>3.4886150104094978E-4</c:v>
                </c:pt>
                <c:pt idx="9633">
                  <c:v>3.4851869129093278E-4</c:v>
                </c:pt>
                <c:pt idx="9634">
                  <c:v>3.4817622382112787E-4</c:v>
                </c:pt>
                <c:pt idx="9635">
                  <c:v>3.4783409828880151E-4</c:v>
                </c:pt>
                <c:pt idx="9636">
                  <c:v>3.4749231435155534E-4</c:v>
                </c:pt>
                <c:pt idx="9637">
                  <c:v>3.4715087166735191E-4</c:v>
                </c:pt>
                <c:pt idx="9638">
                  <c:v>3.468097698944795E-4</c:v>
                </c:pt>
                <c:pt idx="9639">
                  <c:v>3.4646900869158778E-4</c:v>
                </c:pt>
                <c:pt idx="9640">
                  <c:v>3.4612858771765619E-4</c:v>
                </c:pt>
                <c:pt idx="9641">
                  <c:v>3.4578850663202396E-4</c:v>
                </c:pt>
                <c:pt idx="9642">
                  <c:v>3.4544876509436009E-4</c:v>
                </c:pt>
                <c:pt idx="9643">
                  <c:v>3.4510936276468035E-4</c:v>
                </c:pt>
                <c:pt idx="9644">
                  <c:v>3.447702993033461E-4</c:v>
                </c:pt>
                <c:pt idx="9645">
                  <c:v>3.4443157437106506E-4</c:v>
                </c:pt>
                <c:pt idx="9646">
                  <c:v>3.4409318762887496E-4</c:v>
                </c:pt>
                <c:pt idx="9647">
                  <c:v>3.4375513873816625E-4</c:v>
                </c:pt>
                <c:pt idx="9648">
                  <c:v>3.4341742736066123E-4</c:v>
                </c:pt>
                <c:pt idx="9649">
                  <c:v>3.4308005315843246E-4</c:v>
                </c:pt>
                <c:pt idx="9650">
                  <c:v>3.4274301579388688E-4</c:v>
                </c:pt>
                <c:pt idx="9651">
                  <c:v>3.4240631492977536E-4</c:v>
                </c:pt>
                <c:pt idx="9652">
                  <c:v>3.4206995022918746E-4</c:v>
                </c:pt>
                <c:pt idx="9653">
                  <c:v>3.4173392135554886E-4</c:v>
                </c:pt>
                <c:pt idx="9654">
                  <c:v>3.4139822797263288E-4</c:v>
                </c:pt>
                <c:pt idx="9655">
                  <c:v>3.4106286974454596E-4</c:v>
                </c:pt>
                <c:pt idx="9656">
                  <c:v>3.4072784633573016E-4</c:v>
                </c:pt>
                <c:pt idx="9657">
                  <c:v>3.4039315741096667E-4</c:v>
                </c:pt>
                <c:pt idx="9658">
                  <c:v>3.4005880263538509E-4</c:v>
                </c:pt>
                <c:pt idx="9659">
                  <c:v>3.3972478167444112E-4</c:v>
                </c:pt>
                <c:pt idx="9660">
                  <c:v>3.3939109419392396E-4</c:v>
                </c:pt>
                <c:pt idx="9661">
                  <c:v>3.3905773985997285E-4</c:v>
                </c:pt>
                <c:pt idx="9662">
                  <c:v>3.3872471833905755E-4</c:v>
                </c:pt>
                <c:pt idx="9663">
                  <c:v>3.3839202929798382E-4</c:v>
                </c:pt>
                <c:pt idx="9664">
                  <c:v>3.3805967240388906E-4</c:v>
                </c:pt>
                <c:pt idx="9665">
                  <c:v>3.3772764732425546E-4</c:v>
                </c:pt>
                <c:pt idx="9666">
                  <c:v>3.373959537268901E-4</c:v>
                </c:pt>
                <c:pt idx="9667">
                  <c:v>3.3706459127993927E-4</c:v>
                </c:pt>
                <c:pt idx="9668">
                  <c:v>3.3673355965187939E-4</c:v>
                </c:pt>
                <c:pt idx="9669">
                  <c:v>3.3640285851153147E-4</c:v>
                </c:pt>
                <c:pt idx="9670">
                  <c:v>3.3607248752804119E-4</c:v>
                </c:pt>
                <c:pt idx="9671">
                  <c:v>3.3574244637088739E-4</c:v>
                </c:pt>
                <c:pt idx="9672">
                  <c:v>3.3541273470989101E-4</c:v>
                </c:pt>
                <c:pt idx="9673">
                  <c:v>3.3508335221519567E-4</c:v>
                </c:pt>
                <c:pt idx="9674">
                  <c:v>3.3475429855727546E-4</c:v>
                </c:pt>
                <c:pt idx="9675">
                  <c:v>3.3442557340694759E-4</c:v>
                </c:pt>
                <c:pt idx="9676">
                  <c:v>3.3409717643534962E-4</c:v>
                </c:pt>
                <c:pt idx="9677">
                  <c:v>3.3376910731396412E-4</c:v>
                </c:pt>
                <c:pt idx="9678">
                  <c:v>3.3344136571458657E-4</c:v>
                </c:pt>
                <c:pt idx="9679">
                  <c:v>3.3311395130936034E-4</c:v>
                </c:pt>
                <c:pt idx="9680">
                  <c:v>3.3278686377074401E-4</c:v>
                </c:pt>
                <c:pt idx="9681">
                  <c:v>3.3246010277153729E-4</c:v>
                </c:pt>
                <c:pt idx="9682">
                  <c:v>3.3213366798486374E-4</c:v>
                </c:pt>
                <c:pt idx="9683">
                  <c:v>3.3180755908417185E-4</c:v>
                </c:pt>
                <c:pt idx="9684">
                  <c:v>3.3148177574325366E-4</c:v>
                </c:pt>
                <c:pt idx="9685">
                  <c:v>3.3115631763621631E-4</c:v>
                </c:pt>
                <c:pt idx="9686">
                  <c:v>3.3083118443749974E-4</c:v>
                </c:pt>
                <c:pt idx="9687">
                  <c:v>3.3050637582186988E-4</c:v>
                </c:pt>
                <c:pt idx="9688">
                  <c:v>3.3018189146442629E-4</c:v>
                </c:pt>
                <c:pt idx="9689">
                  <c:v>3.2985773104058611E-4</c:v>
                </c:pt>
                <c:pt idx="9690">
                  <c:v>3.2953389422610133E-4</c:v>
                </c:pt>
                <c:pt idx="9691">
                  <c:v>3.2921038069704249E-4</c:v>
                </c:pt>
                <c:pt idx="9692">
                  <c:v>3.2888719012981726E-4</c:v>
                </c:pt>
                <c:pt idx="9693">
                  <c:v>3.2856432220114878E-4</c:v>
                </c:pt>
                <c:pt idx="9694">
                  <c:v>3.2824177658809017E-4</c:v>
                </c:pt>
                <c:pt idx="9695">
                  <c:v>3.2791955296801841E-4</c:v>
                </c:pt>
                <c:pt idx="9696">
                  <c:v>3.2759765101864064E-4</c:v>
                </c:pt>
                <c:pt idx="9697">
                  <c:v>3.2727607041797743E-4</c:v>
                </c:pt>
                <c:pt idx="9698">
                  <c:v>3.2695481084438742E-4</c:v>
                </c:pt>
                <c:pt idx="9699">
                  <c:v>3.2663387197653785E-4</c:v>
                </c:pt>
                <c:pt idx="9700">
                  <c:v>3.2631325349343198E-4</c:v>
                </c:pt>
                <c:pt idx="9701">
                  <c:v>3.2599295507438757E-4</c:v>
                </c:pt>
                <c:pt idx="9702">
                  <c:v>3.2567297639905622E-4</c:v>
                </c:pt>
                <c:pt idx="9703">
                  <c:v>3.2535331714739554E-4</c:v>
                </c:pt>
                <c:pt idx="9704">
                  <c:v>3.2503397699970175E-4</c:v>
                </c:pt>
                <c:pt idx="9705">
                  <c:v>3.2471495563658146E-4</c:v>
                </c:pt>
                <c:pt idx="9706">
                  <c:v>3.2439625273896806E-4</c:v>
                </c:pt>
                <c:pt idx="9707">
                  <c:v>3.2407786798811393E-4</c:v>
                </c:pt>
                <c:pt idx="9708">
                  <c:v>3.2375980106559565E-4</c:v>
                </c:pt>
                <c:pt idx="9709">
                  <c:v>3.2344205165330209E-4</c:v>
                </c:pt>
                <c:pt idx="9710">
                  <c:v>3.2312461943345325E-4</c:v>
                </c:pt>
                <c:pt idx="9711">
                  <c:v>3.2280750408858325E-4</c:v>
                </c:pt>
                <c:pt idx="9712">
                  <c:v>3.2249070530154301E-4</c:v>
                </c:pt>
                <c:pt idx="9713">
                  <c:v>3.2217422275550685E-4</c:v>
                </c:pt>
                <c:pt idx="9714">
                  <c:v>3.2185805613397047E-4</c:v>
                </c:pt>
                <c:pt idx="9715">
                  <c:v>3.215422051207372E-4</c:v>
                </c:pt>
                <c:pt idx="9716">
                  <c:v>3.2122666939994143E-4</c:v>
                </c:pt>
                <c:pt idx="9717">
                  <c:v>3.2091144865602602E-4</c:v>
                </c:pt>
                <c:pt idx="9718">
                  <c:v>3.2059654257375879E-4</c:v>
                </c:pt>
                <c:pt idx="9719">
                  <c:v>3.202819508382166E-4</c:v>
                </c:pt>
                <c:pt idx="9720">
                  <c:v>3.1996767313479616E-4</c:v>
                </c:pt>
                <c:pt idx="9721">
                  <c:v>3.1965370914921617E-4</c:v>
                </c:pt>
                <c:pt idx="9722">
                  <c:v>3.1934005856750571E-4</c:v>
                </c:pt>
                <c:pt idx="9723">
                  <c:v>3.190267210760117E-4</c:v>
                </c:pt>
                <c:pt idx="9724">
                  <c:v>3.1871369636139453E-4</c:v>
                </c:pt>
                <c:pt idx="9725">
                  <c:v>3.1840098411063271E-4</c:v>
                </c:pt>
                <c:pt idx="9726">
                  <c:v>3.1808858401102054E-4</c:v>
                </c:pt>
                <c:pt idx="9727">
                  <c:v>3.1777649575015791E-4</c:v>
                </c:pt>
                <c:pt idx="9728">
                  <c:v>3.1746471901597539E-4</c:v>
                </c:pt>
                <c:pt idx="9729">
                  <c:v>3.1715325349670326E-4</c:v>
                </c:pt>
                <c:pt idx="9730">
                  <c:v>3.1684209888088803E-4</c:v>
                </c:pt>
                <c:pt idx="9731">
                  <c:v>3.1653125485739267E-4</c:v>
                </c:pt>
                <c:pt idx="9732">
                  <c:v>3.1622072111539291E-4</c:v>
                </c:pt>
                <c:pt idx="9733">
                  <c:v>3.1591049734438039E-4</c:v>
                </c:pt>
                <c:pt idx="9734">
                  <c:v>3.1560058323414878E-4</c:v>
                </c:pt>
                <c:pt idx="9735">
                  <c:v>3.1529097847480983E-4</c:v>
                </c:pt>
                <c:pt idx="9736">
                  <c:v>3.1498168275679087E-4</c:v>
                </c:pt>
                <c:pt idx="9737">
                  <c:v>3.1467269577082415E-4</c:v>
                </c:pt>
                <c:pt idx="9738">
                  <c:v>3.1436401720795899E-4</c:v>
                </c:pt>
                <c:pt idx="9739">
                  <c:v>3.1405564675954597E-4</c:v>
                </c:pt>
                <c:pt idx="9740">
                  <c:v>3.1374758411725735E-4</c:v>
                </c:pt>
                <c:pt idx="9741">
                  <c:v>3.1343982897306786E-4</c:v>
                </c:pt>
                <c:pt idx="9742">
                  <c:v>3.1313238101926918E-4</c:v>
                </c:pt>
                <c:pt idx="9743">
                  <c:v>3.12825239948449E-4</c:v>
                </c:pt>
                <c:pt idx="9744">
                  <c:v>3.1251840545351963E-4</c:v>
                </c:pt>
                <c:pt idx="9745">
                  <c:v>3.1221187722769371E-4</c:v>
                </c:pt>
                <c:pt idx="9746">
                  <c:v>3.1190565496449428E-4</c:v>
                </c:pt>
                <c:pt idx="9747">
                  <c:v>3.1159973835775202E-4</c:v>
                </c:pt>
                <c:pt idx="9748">
                  <c:v>3.1129412710160685E-4</c:v>
                </c:pt>
                <c:pt idx="9749">
                  <c:v>3.1098882089050038E-4</c:v>
                </c:pt>
                <c:pt idx="9750">
                  <c:v>3.1068381941919262E-4</c:v>
                </c:pt>
                <c:pt idx="9751">
                  <c:v>3.103791223827424E-4</c:v>
                </c:pt>
                <c:pt idx="9752">
                  <c:v>3.100747294765147E-4</c:v>
                </c:pt>
                <c:pt idx="9753">
                  <c:v>3.0977064039618634E-4</c:v>
                </c:pt>
                <c:pt idx="9754">
                  <c:v>3.0946685483773152E-4</c:v>
                </c:pt>
                <c:pt idx="9755">
                  <c:v>3.0916337249744163E-4</c:v>
                </c:pt>
                <c:pt idx="9756">
                  <c:v>3.0886019307190546E-4</c:v>
                </c:pt>
                <c:pt idx="9757">
                  <c:v>3.0855731625801635E-4</c:v>
                </c:pt>
                <c:pt idx="9758">
                  <c:v>3.0825474175297598E-4</c:v>
                </c:pt>
                <c:pt idx="9759">
                  <c:v>3.0795246925428675E-4</c:v>
                </c:pt>
                <c:pt idx="9760">
                  <c:v>3.0765049845976047E-4</c:v>
                </c:pt>
                <c:pt idx="9761">
                  <c:v>3.0734882906751032E-4</c:v>
                </c:pt>
                <c:pt idx="9762">
                  <c:v>3.0704746077595186E-4</c:v>
                </c:pt>
                <c:pt idx="9763">
                  <c:v>3.0674639328380021E-4</c:v>
                </c:pt>
                <c:pt idx="9764">
                  <c:v>3.0644562629008134E-4</c:v>
                </c:pt>
                <c:pt idx="9765">
                  <c:v>3.0614515949412197E-4</c:v>
                </c:pt>
                <c:pt idx="9766">
                  <c:v>3.0584499259554568E-4</c:v>
                </c:pt>
                <c:pt idx="9767">
                  <c:v>3.0554512529428087E-4</c:v>
                </c:pt>
                <c:pt idx="9768">
                  <c:v>3.0524555729056243E-4</c:v>
                </c:pt>
                <c:pt idx="9769">
                  <c:v>3.0494589868961127E-4</c:v>
                </c:pt>
                <c:pt idx="9770">
                  <c:v>3.0464603463987452E-4</c:v>
                </c:pt>
                <c:pt idx="9771">
                  <c:v>3.0434646793445382E-4</c:v>
                </c:pt>
                <c:pt idx="9772">
                  <c:v>3.0404719827665247E-4</c:v>
                </c:pt>
                <c:pt idx="9773">
                  <c:v>3.0374822537009163E-4</c:v>
                </c:pt>
                <c:pt idx="9774">
                  <c:v>3.0344954891869513E-4</c:v>
                </c:pt>
                <c:pt idx="9775">
                  <c:v>3.0315116862669061E-4</c:v>
                </c:pt>
                <c:pt idx="9776">
                  <c:v>3.0285308419861705E-4</c:v>
                </c:pt>
                <c:pt idx="9777">
                  <c:v>3.0255529533932291E-4</c:v>
                </c:pt>
                <c:pt idx="9778">
                  <c:v>3.0225780175396205E-4</c:v>
                </c:pt>
                <c:pt idx="9779">
                  <c:v>3.0196060314798342E-4</c:v>
                </c:pt>
                <c:pt idx="9780">
                  <c:v>3.0166369922714968E-4</c:v>
                </c:pt>
                <c:pt idx="9781">
                  <c:v>3.0136708969752738E-4</c:v>
                </c:pt>
                <c:pt idx="9782">
                  <c:v>3.0107077426548594E-4</c:v>
                </c:pt>
                <c:pt idx="9783">
                  <c:v>3.0077475263769264E-4</c:v>
                </c:pt>
                <c:pt idx="9784">
                  <c:v>3.004790245211209E-4</c:v>
                </c:pt>
                <c:pt idx="9785">
                  <c:v>3.0018358962304552E-4</c:v>
                </c:pt>
                <c:pt idx="9786">
                  <c:v>2.9988844765104221E-4</c:v>
                </c:pt>
                <c:pt idx="9787">
                  <c:v>2.9959359831299091E-4</c:v>
                </c:pt>
                <c:pt idx="9788">
                  <c:v>2.9929904131705985E-4</c:v>
                </c:pt>
                <c:pt idx="9789">
                  <c:v>2.9900477637173021E-4</c:v>
                </c:pt>
                <c:pt idx="9790">
                  <c:v>2.987108031857751E-4</c:v>
                </c:pt>
                <c:pt idx="9791">
                  <c:v>2.9841712146826826E-4</c:v>
                </c:pt>
                <c:pt idx="9792">
                  <c:v>2.9812373092858379E-4</c:v>
                </c:pt>
                <c:pt idx="9793">
                  <c:v>2.9783063127638789E-4</c:v>
                </c:pt>
                <c:pt idx="9794">
                  <c:v>2.9753782222164825E-4</c:v>
                </c:pt>
                <c:pt idx="9795">
                  <c:v>2.972453034746288E-4</c:v>
                </c:pt>
                <c:pt idx="9796">
                  <c:v>2.9695307474588415E-4</c:v>
                </c:pt>
                <c:pt idx="9797">
                  <c:v>2.9666113574627954E-4</c:v>
                </c:pt>
                <c:pt idx="9798">
                  <c:v>2.9636948618695766E-4</c:v>
                </c:pt>
                <c:pt idx="9799">
                  <c:v>2.9607812577936698E-4</c:v>
                </c:pt>
                <c:pt idx="9800">
                  <c:v>2.9578705423524514E-4</c:v>
                </c:pt>
                <c:pt idx="9801">
                  <c:v>2.9549627126662555E-4</c:v>
                </c:pt>
                <c:pt idx="9802">
                  <c:v>2.9520577658584082E-4</c:v>
                </c:pt>
                <c:pt idx="9803">
                  <c:v>2.9491556990550916E-4</c:v>
                </c:pt>
                <c:pt idx="9804">
                  <c:v>2.9462565093854256E-4</c:v>
                </c:pt>
                <c:pt idx="9805">
                  <c:v>2.9433601939814707E-4</c:v>
                </c:pt>
                <c:pt idx="9806">
                  <c:v>2.9404667499782614E-4</c:v>
                </c:pt>
                <c:pt idx="9807">
                  <c:v>2.9375761745136484E-4</c:v>
                </c:pt>
                <c:pt idx="9808">
                  <c:v>2.9346884647284832E-4</c:v>
                </c:pt>
                <c:pt idx="9809">
                  <c:v>2.9318036177664226E-4</c:v>
                </c:pt>
                <c:pt idx="9810">
                  <c:v>2.9289216307741518E-4</c:v>
                </c:pt>
                <c:pt idx="9811">
                  <c:v>2.9260425009011482E-4</c:v>
                </c:pt>
                <c:pt idx="9812">
                  <c:v>2.9231662252998691E-4</c:v>
                </c:pt>
                <c:pt idx="9813">
                  <c:v>2.9202928011256305E-4</c:v>
                </c:pt>
                <c:pt idx="9814">
                  <c:v>2.9174222255365817E-4</c:v>
                </c:pt>
                <c:pt idx="9815">
                  <c:v>2.9145544956938945E-4</c:v>
                </c:pt>
                <c:pt idx="9816">
                  <c:v>2.9116896087614998E-4</c:v>
                </c:pt>
                <c:pt idx="9817">
                  <c:v>2.9088275619062396E-4</c:v>
                </c:pt>
                <c:pt idx="9818">
                  <c:v>2.9059683522978188E-4</c:v>
                </c:pt>
                <c:pt idx="9819">
                  <c:v>2.9031119771088723E-4</c:v>
                </c:pt>
                <c:pt idx="9820">
                  <c:v>2.900258433514867E-4</c:v>
                </c:pt>
                <c:pt idx="9821">
                  <c:v>2.89740771869412E-4</c:v>
                </c:pt>
                <c:pt idx="9822">
                  <c:v>2.8945598298278592E-4</c:v>
                </c:pt>
                <c:pt idx="9823">
                  <c:v>2.891714764100045E-4</c:v>
                </c:pt>
                <c:pt idx="9824">
                  <c:v>2.8888725186976483E-4</c:v>
                </c:pt>
                <c:pt idx="9825">
                  <c:v>2.8860330908103633E-4</c:v>
                </c:pt>
                <c:pt idx="9826">
                  <c:v>2.8831964776308535E-4</c:v>
                </c:pt>
                <c:pt idx="9827">
                  <c:v>2.8803626763545376E-4</c:v>
                </c:pt>
                <c:pt idx="9828">
                  <c:v>2.8775316841796709E-4</c:v>
                </c:pt>
                <c:pt idx="9829">
                  <c:v>2.8747034983073552E-4</c:v>
                </c:pt>
                <c:pt idx="9830">
                  <c:v>2.8718781159415668E-4</c:v>
                </c:pt>
                <c:pt idx="9831">
                  <c:v>2.8690555342891246E-4</c:v>
                </c:pt>
                <c:pt idx="9832">
                  <c:v>2.8662357505595539E-4</c:v>
                </c:pt>
                <c:pt idx="9833">
                  <c:v>2.8634187619653407E-4</c:v>
                </c:pt>
                <c:pt idx="9834">
                  <c:v>2.8606045657217236E-4</c:v>
                </c:pt>
                <c:pt idx="9835">
                  <c:v>2.8577931590467823E-4</c:v>
                </c:pt>
                <c:pt idx="9836">
                  <c:v>2.8549845391613734E-4</c:v>
                </c:pt>
                <c:pt idx="9837">
                  <c:v>2.8521787032892188E-4</c:v>
                </c:pt>
                <c:pt idx="9838">
                  <c:v>2.8493756486567509E-4</c:v>
                </c:pt>
                <c:pt idx="9839">
                  <c:v>2.8465753724933466E-4</c:v>
                </c:pt>
                <c:pt idx="9840">
                  <c:v>2.8437778720310532E-4</c:v>
                </c:pt>
                <c:pt idx="9841">
                  <c:v>2.8409831445047861E-4</c:v>
                </c:pt>
                <c:pt idx="9842">
                  <c:v>2.8381911871522389E-4</c:v>
                </c:pt>
                <c:pt idx="9843">
                  <c:v>2.8354019972139316E-4</c:v>
                </c:pt>
                <c:pt idx="9844">
                  <c:v>2.8326155719330895E-4</c:v>
                </c:pt>
                <c:pt idx="9845">
                  <c:v>2.8298319085557657E-4</c:v>
                </c:pt>
                <c:pt idx="9846">
                  <c:v>2.8270510043308428E-4</c:v>
                </c:pt>
                <c:pt idx="9847">
                  <c:v>2.8242728565098932E-4</c:v>
                </c:pt>
                <c:pt idx="9848">
                  <c:v>2.8214974623473501E-4</c:v>
                </c:pt>
                <c:pt idx="9849">
                  <c:v>2.8187248191003593E-4</c:v>
                </c:pt>
                <c:pt idx="9850">
                  <c:v>2.8159549240288403E-4</c:v>
                </c:pt>
                <c:pt idx="9851">
                  <c:v>2.8131877743954852E-4</c:v>
                </c:pt>
                <c:pt idx="9852">
                  <c:v>2.8104233674658045E-4</c:v>
                </c:pt>
                <c:pt idx="9853">
                  <c:v>2.8076617005079642E-4</c:v>
                </c:pt>
                <c:pt idx="9854">
                  <c:v>2.8049027707929781E-4</c:v>
                </c:pt>
                <c:pt idx="9855">
                  <c:v>2.8021465755945869E-4</c:v>
                </c:pt>
                <c:pt idx="9856">
                  <c:v>2.7993931121892633E-4</c:v>
                </c:pt>
                <c:pt idx="9857">
                  <c:v>2.7966423778562208E-4</c:v>
                </c:pt>
                <c:pt idx="9858">
                  <c:v>2.7938943698774444E-4</c:v>
                </c:pt>
                <c:pt idx="9859">
                  <c:v>2.7911490855376647E-4</c:v>
                </c:pt>
                <c:pt idx="9860">
                  <c:v>2.7884065221243562E-4</c:v>
                </c:pt>
                <c:pt idx="9861">
                  <c:v>2.7856666769276545E-4</c:v>
                </c:pt>
                <c:pt idx="9862">
                  <c:v>2.7829295472405293E-4</c:v>
                </c:pt>
                <c:pt idx="9863">
                  <c:v>2.7801951303586413E-4</c:v>
                </c:pt>
                <c:pt idx="9864">
                  <c:v>2.7774634235803466E-4</c:v>
                </c:pt>
                <c:pt idx="9865">
                  <c:v>2.7747344242067299E-4</c:v>
                </c:pt>
                <c:pt idx="9866">
                  <c:v>2.7720081295416743E-4</c:v>
                </c:pt>
                <c:pt idx="9867">
                  <c:v>2.7692845368916899E-4</c:v>
                </c:pt>
                <c:pt idx="9868">
                  <c:v>2.76656364356601E-4</c:v>
                </c:pt>
                <c:pt idx="9869">
                  <c:v>2.7638454468766852E-4</c:v>
                </c:pt>
                <c:pt idx="9870">
                  <c:v>2.7611299441383037E-4</c:v>
                </c:pt>
                <c:pt idx="9871">
                  <c:v>2.758417132668304E-4</c:v>
                </c:pt>
                <c:pt idx="9872">
                  <c:v>2.7557070097867744E-4</c:v>
                </c:pt>
                <c:pt idx="9873">
                  <c:v>2.7529995728164806E-4</c:v>
                </c:pt>
                <c:pt idx="9874">
                  <c:v>2.7502948190829163E-4</c:v>
                </c:pt>
                <c:pt idx="9875">
                  <c:v>2.7475927459142747E-4</c:v>
                </c:pt>
                <c:pt idx="9876">
                  <c:v>2.7448933506414168E-4</c:v>
                </c:pt>
                <c:pt idx="9877">
                  <c:v>2.7421966305978798E-4</c:v>
                </c:pt>
                <c:pt idx="9878">
                  <c:v>2.7395025831199833E-4</c:v>
                </c:pt>
                <c:pt idx="9879">
                  <c:v>2.7368112055465373E-4</c:v>
                </c:pt>
                <c:pt idx="9880">
                  <c:v>2.7341224952192591E-4</c:v>
                </c:pt>
                <c:pt idx="9881">
                  <c:v>2.7314364494823853E-4</c:v>
                </c:pt>
                <c:pt idx="9882">
                  <c:v>2.7287530656828622E-4</c:v>
                </c:pt>
                <c:pt idx="9883">
                  <c:v>2.7260723411703626E-4</c:v>
                </c:pt>
                <c:pt idx="9884">
                  <c:v>2.7233942732971694E-4</c:v>
                </c:pt>
                <c:pt idx="9885">
                  <c:v>2.7207188594182487E-4</c:v>
                </c:pt>
                <c:pt idx="9886">
                  <c:v>2.7180460968912357E-4</c:v>
                </c:pt>
                <c:pt idx="9887">
                  <c:v>2.7153759830763805E-4</c:v>
                </c:pt>
                <c:pt idx="9888">
                  <c:v>2.7127085153366508E-4</c:v>
                </c:pt>
                <c:pt idx="9889">
                  <c:v>2.7100436910376701E-4</c:v>
                </c:pt>
                <c:pt idx="9890">
                  <c:v>2.707381507547653E-4</c:v>
                </c:pt>
                <c:pt idx="9891">
                  <c:v>2.7047219622375389E-4</c:v>
                </c:pt>
                <c:pt idx="9892">
                  <c:v>2.7020650524808062E-4</c:v>
                </c:pt>
                <c:pt idx="9893">
                  <c:v>2.6994107756536943E-4</c:v>
                </c:pt>
                <c:pt idx="9894">
                  <c:v>2.6967591291350215E-4</c:v>
                </c:pt>
                <c:pt idx="9895">
                  <c:v>2.6941101103062509E-4</c:v>
                </c:pt>
                <c:pt idx="9896">
                  <c:v>2.6914637165514731E-4</c:v>
                </c:pt>
                <c:pt idx="9897">
                  <c:v>2.6888199452574339E-4</c:v>
                </c:pt>
                <c:pt idx="9898">
                  <c:v>2.68617879381347E-4</c:v>
                </c:pt>
                <c:pt idx="9899">
                  <c:v>2.6835402596115998E-4</c:v>
                </c:pt>
                <c:pt idx="9900">
                  <c:v>2.6809043400464062E-4</c:v>
                </c:pt>
                <c:pt idx="9901">
                  <c:v>2.67827103251516E-4</c:v>
                </c:pt>
                <c:pt idx="9902">
                  <c:v>2.6756403344176485E-4</c:v>
                </c:pt>
                <c:pt idx="9903">
                  <c:v>2.6730122431563611E-4</c:v>
                </c:pt>
                <c:pt idx="9904">
                  <c:v>2.6703867561363913E-4</c:v>
                </c:pt>
                <c:pt idx="9905">
                  <c:v>2.6677638707653693E-4</c:v>
                </c:pt>
                <c:pt idx="9906">
                  <c:v>2.6651435844536814E-4</c:v>
                </c:pt>
                <c:pt idx="9907">
                  <c:v>2.6625258946141623E-4</c:v>
                </c:pt>
                <c:pt idx="9908">
                  <c:v>2.6599107986623031E-4</c:v>
                </c:pt>
                <c:pt idx="9909">
                  <c:v>2.6572982940162011E-4</c:v>
                </c:pt>
                <c:pt idx="9910">
                  <c:v>2.6546883780965557E-4</c:v>
                </c:pt>
                <c:pt idx="9911">
                  <c:v>2.6520810483266681E-4</c:v>
                </c:pt>
                <c:pt idx="9912">
                  <c:v>2.6494763021323698E-4</c:v>
                </c:pt>
                <c:pt idx="9913">
                  <c:v>2.6468741369421603E-4</c:v>
                </c:pt>
                <c:pt idx="9914">
                  <c:v>2.6442745501870622E-4</c:v>
                </c:pt>
                <c:pt idx="9915">
                  <c:v>2.6416775393007348E-4</c:v>
                </c:pt>
                <c:pt idx="9916">
                  <c:v>2.639083101719364E-4</c:v>
                </c:pt>
                <c:pt idx="9917">
                  <c:v>2.6364912348817061E-4</c:v>
                </c:pt>
                <c:pt idx="9918">
                  <c:v>2.6339019362291914E-4</c:v>
                </c:pt>
                <c:pt idx="9919">
                  <c:v>2.6313152032056858E-4</c:v>
                </c:pt>
                <c:pt idx="9920">
                  <c:v>2.6287310332577372E-4</c:v>
                </c:pt>
                <c:pt idx="9921">
                  <c:v>2.6261494238343701E-4</c:v>
                </c:pt>
                <c:pt idx="9922">
                  <c:v>2.6235703723872172E-4</c:v>
                </c:pt>
                <c:pt idx="9923">
                  <c:v>2.6209938763704991E-4</c:v>
                </c:pt>
                <c:pt idx="9924">
                  <c:v>2.6184199332409303E-4</c:v>
                </c:pt>
                <c:pt idx="9925">
                  <c:v>2.615848540457834E-4</c:v>
                </c:pt>
                <c:pt idx="9926">
                  <c:v>2.6132796954830655E-4</c:v>
                </c:pt>
                <c:pt idx="9927">
                  <c:v>2.6107133957809799E-4</c:v>
                </c:pt>
                <c:pt idx="9928">
                  <c:v>2.6081496388185796E-4</c:v>
                </c:pt>
                <c:pt idx="9929">
                  <c:v>2.6055884220653225E-4</c:v>
                </c:pt>
                <c:pt idx="9930">
                  <c:v>2.6030297429932992E-4</c:v>
                </c:pt>
                <c:pt idx="9931">
                  <c:v>2.6004735990770429E-4</c:v>
                </c:pt>
                <c:pt idx="9932">
                  <c:v>2.5979199877936736E-4</c:v>
                </c:pt>
                <c:pt idx="9933">
                  <c:v>2.5953689066228437E-4</c:v>
                </c:pt>
                <c:pt idx="9934">
                  <c:v>2.5928203530467249E-4</c:v>
                </c:pt>
                <c:pt idx="9935">
                  <c:v>2.5902743245500453E-4</c:v>
                </c:pt>
                <c:pt idx="9936">
                  <c:v>2.5877308186199685E-4</c:v>
                </c:pt>
                <c:pt idx="9937">
                  <c:v>2.5851898327463202E-4</c:v>
                </c:pt>
                <c:pt idx="9938">
                  <c:v>2.5826513644213773E-4</c:v>
                </c:pt>
                <c:pt idx="9939">
                  <c:v>2.5801154111399139E-4</c:v>
                </c:pt>
                <c:pt idx="9940">
                  <c:v>2.5775819703992395E-4</c:v>
                </c:pt>
                <c:pt idx="9941">
                  <c:v>2.5750510396991638E-4</c:v>
                </c:pt>
                <c:pt idx="9942">
                  <c:v>2.5725226165420326E-4</c:v>
                </c:pt>
                <c:pt idx="9943">
                  <c:v>2.569996698432702E-4</c:v>
                </c:pt>
                <c:pt idx="9944">
                  <c:v>2.5674732828784909E-4</c:v>
                </c:pt>
                <c:pt idx="9945">
                  <c:v>2.5649523673892629E-4</c:v>
                </c:pt>
                <c:pt idx="9946">
                  <c:v>2.5624339494773426E-4</c:v>
                </c:pt>
                <c:pt idx="9947">
                  <c:v>2.5599180266575998E-4</c:v>
                </c:pt>
                <c:pt idx="9948">
                  <c:v>2.5574045964473657E-4</c:v>
                </c:pt>
                <c:pt idx="9949">
                  <c:v>2.5548936563664565E-4</c:v>
                </c:pt>
                <c:pt idx="9950">
                  <c:v>2.5523852039372223E-4</c:v>
                </c:pt>
                <c:pt idx="9951">
                  <c:v>2.5498792366844417E-4</c:v>
                </c:pt>
                <c:pt idx="9952">
                  <c:v>2.5473757521354194E-4</c:v>
                </c:pt>
                <c:pt idx="9953">
                  <c:v>2.5448747478199282E-4</c:v>
                </c:pt>
                <c:pt idx="9954">
                  <c:v>2.542376221270223E-4</c:v>
                </c:pt>
                <c:pt idx="9955">
                  <c:v>2.5398801700210049E-4</c:v>
                </c:pt>
                <c:pt idx="9956">
                  <c:v>2.5373865916095015E-4</c:v>
                </c:pt>
                <c:pt idx="9957">
                  <c:v>2.5348954835754023E-4</c:v>
                </c:pt>
                <c:pt idx="9958">
                  <c:v>2.5324068434608106E-4</c:v>
                </c:pt>
                <c:pt idx="9959">
                  <c:v>2.5299206688103262E-4</c:v>
                </c:pt>
                <c:pt idx="9960">
                  <c:v>2.5274369571710685E-4</c:v>
                </c:pt>
                <c:pt idx="9961">
                  <c:v>2.5249557060925536E-4</c:v>
                </c:pt>
                <c:pt idx="9962">
                  <c:v>2.5224769131267614E-4</c:v>
                </c:pt>
                <c:pt idx="9963">
                  <c:v>2.5200005758281482E-4</c:v>
                </c:pt>
                <c:pt idx="9964">
                  <c:v>2.5175266917536014E-4</c:v>
                </c:pt>
                <c:pt idx="9965">
                  <c:v>2.5150552584625029E-4</c:v>
                </c:pt>
                <c:pt idx="9966">
                  <c:v>2.5125862735165931E-4</c:v>
                </c:pt>
                <c:pt idx="9967">
                  <c:v>2.5101197344801847E-4</c:v>
                </c:pt>
                <c:pt idx="9968">
                  <c:v>2.5076556389199328E-4</c:v>
                </c:pt>
                <c:pt idx="9969">
                  <c:v>2.5051939844049928E-4</c:v>
                </c:pt>
                <c:pt idx="9970">
                  <c:v>2.5027347685068786E-4</c:v>
                </c:pt>
                <c:pt idx="9971">
                  <c:v>2.5002779887996549E-4</c:v>
                </c:pt>
                <c:pt idx="9972">
                  <c:v>2.4978236428596857E-4</c:v>
                </c:pt>
                <c:pt idx="9973">
                  <c:v>2.4953717282659129E-4</c:v>
                </c:pt>
                <c:pt idx="9974">
                  <c:v>2.4929222425995785E-4</c:v>
                </c:pt>
                <c:pt idx="9975">
                  <c:v>2.4904751834444318E-4</c:v>
                </c:pt>
                <c:pt idx="9976">
                  <c:v>2.488030548386645E-4</c:v>
                </c:pt>
                <c:pt idx="9977">
                  <c:v>2.4855883350147163E-4</c:v>
                </c:pt>
                <c:pt idx="9978">
                  <c:v>2.4831485409196623E-4</c:v>
                </c:pt>
                <c:pt idx="9979">
                  <c:v>2.4807111636948853E-4</c:v>
                </c:pt>
                <c:pt idx="9980">
                  <c:v>2.4782762009361941E-4</c:v>
                </c:pt>
                <c:pt idx="9981">
                  <c:v>2.4758436502418034E-4</c:v>
                </c:pt>
                <c:pt idx="9982">
                  <c:v>2.4734135092123564E-4</c:v>
                </c:pt>
                <c:pt idx="9983">
                  <c:v>2.4709857754508891E-4</c:v>
                </c:pt>
                <c:pt idx="9984">
                  <c:v>2.4685604465628257E-4</c:v>
                </c:pt>
                <c:pt idx="9985">
                  <c:v>2.4661375201560221E-4</c:v>
                </c:pt>
                <c:pt idx="9986">
                  <c:v>2.4637169938406895E-4</c:v>
                </c:pt>
                <c:pt idx="9987">
                  <c:v>2.4612988652295009E-4</c:v>
                </c:pt>
                <c:pt idx="9988">
                  <c:v>2.4588831319374404E-4</c:v>
                </c:pt>
                <c:pt idx="9989">
                  <c:v>2.4564697915819682E-4</c:v>
                </c:pt>
                <c:pt idx="9990">
                  <c:v>2.454058841782879E-4</c:v>
                </c:pt>
                <c:pt idx="9991">
                  <c:v>2.451650280162357E-4</c:v>
                </c:pt>
                <c:pt idx="9992">
                  <c:v>2.4492441043449844E-4</c:v>
                </c:pt>
                <c:pt idx="9993">
                  <c:v>2.4468403119577058E-4</c:v>
                </c:pt>
                <c:pt idx="9994">
                  <c:v>2.444438900629835E-4</c:v>
                </c:pt>
                <c:pt idx="9995">
                  <c:v>2.4420398679931535E-4</c:v>
                </c:pt>
                <c:pt idx="9996">
                  <c:v>2.4396432116816939E-4</c:v>
                </c:pt>
                <c:pt idx="9997">
                  <c:v>2.4372489293319211E-4</c:v>
                </c:pt>
                <c:pt idx="9998">
                  <c:v>2.434857018582664E-4</c:v>
                </c:pt>
                <c:pt idx="9999">
                  <c:v>2.4324674770751152E-4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F3-450C-A13C-E5D628B5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67072"/>
        <c:axId val="478238784"/>
      </c:scatterChart>
      <c:valAx>
        <c:axId val="48246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38784"/>
        <c:crosses val="autoZero"/>
        <c:crossBetween val="midCat"/>
      </c:valAx>
      <c:valAx>
        <c:axId val="47823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473074</xdr:colOff>
      <xdr:row>0</xdr:row>
      <xdr:rowOff>0</xdr:rowOff>
    </xdr:from>
    <xdr:to>
      <xdr:col>15</xdr:col>
      <xdr:colOff>279399</xdr:colOff>
      <xdr:row>22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5CFEF-25AA-8BF6-0FDC-D8C3123BB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AC110-3CD2-4CA1-AB7C-967A6A266E1C}">
  <sheetPr codeName="Sheet3"/>
  <dimension ref="A1:G1001"/>
  <sheetViews>
    <sheetView tabSelected="1" workbookViewId="0">
      <selection activeCell="J7" sqref="J7"/>
    </sheetView>
  </sheetViews>
  <sheetFormatPr defaultRowHeight="14.5" x14ac:dyDescent="0.35"/>
  <sheetData>
    <row r="1" spans="1:7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0</v>
      </c>
    </row>
    <row r="2" spans="1:7" x14ac:dyDescent="0.35">
      <c r="A2">
        <v>0.54042354081531307</v>
      </c>
      <c r="B2">
        <v>8.387985011316984E-2</v>
      </c>
      <c r="C2">
        <v>0.20066213722147822</v>
      </c>
      <c r="D2">
        <v>-0.55466338148252725</v>
      </c>
      <c r="E2">
        <v>-0.51880601659737469</v>
      </c>
      <c r="F2">
        <v>-1.3148750423798421</v>
      </c>
      <c r="G2">
        <v>-1.3103626156219508</v>
      </c>
    </row>
    <row r="3" spans="1:7" x14ac:dyDescent="0.35">
      <c r="A3">
        <v>0.75454872342089918</v>
      </c>
      <c r="B3">
        <v>-2.1967923022878884</v>
      </c>
      <c r="C3">
        <v>0.70863208807491518</v>
      </c>
      <c r="D3">
        <v>0.89456445607369617</v>
      </c>
      <c r="E3">
        <v>0.55057624033745967</v>
      </c>
      <c r="F3">
        <v>3.1462261931619193</v>
      </c>
      <c r="G3">
        <v>3.1557835192367047</v>
      </c>
    </row>
    <row r="4" spans="1:7" x14ac:dyDescent="0.35">
      <c r="A4">
        <v>-1.6916878096399879</v>
      </c>
      <c r="B4">
        <v>-0.2171834326866304</v>
      </c>
      <c r="C4">
        <v>1.0921633257294254</v>
      </c>
      <c r="D4">
        <v>0.80808793127797296</v>
      </c>
      <c r="E4">
        <v>-0.3225021106236195</v>
      </c>
      <c r="F4">
        <v>0.23186715443907135</v>
      </c>
      <c r="G4">
        <v>0.23513541243586433</v>
      </c>
    </row>
    <row r="5" spans="1:7" x14ac:dyDescent="0.35">
      <c r="A5">
        <v>1.7738154982129519</v>
      </c>
      <c r="B5">
        <v>1.1332522668074789</v>
      </c>
      <c r="C5">
        <v>-1.5871718596490183</v>
      </c>
      <c r="D5">
        <v>1.6405700199557545</v>
      </c>
      <c r="E5">
        <v>-0.34773746525413246</v>
      </c>
      <c r="F5">
        <v>-3.5764554209154524</v>
      </c>
      <c r="G5">
        <v>-3.5855021931329589</v>
      </c>
    </row>
    <row r="6" spans="1:7" x14ac:dyDescent="0.35">
      <c r="A6">
        <v>6.2376331989637386E-2</v>
      </c>
      <c r="B6">
        <v>0.72936784440956548</v>
      </c>
      <c r="C6">
        <v>-1.6117835307380886</v>
      </c>
      <c r="D6">
        <v>0.23387309161617881</v>
      </c>
      <c r="E6">
        <v>-7.8537851785474386E-2</v>
      </c>
      <c r="F6">
        <v>-2.4468897795264017</v>
      </c>
      <c r="G6">
        <v>-2.4381110914744069</v>
      </c>
    </row>
    <row r="7" spans="1:7" x14ac:dyDescent="0.35">
      <c r="A7">
        <v>-0.52968423363591122</v>
      </c>
      <c r="B7">
        <v>0.31257101176036267</v>
      </c>
      <c r="C7">
        <v>0.3794447512729871</v>
      </c>
      <c r="D7">
        <v>-0.63169550768297855</v>
      </c>
      <c r="E7">
        <v>-0.58479716529466896</v>
      </c>
      <c r="F7">
        <v>-1.3810169678763737</v>
      </c>
      <c r="G7">
        <v>-1.3805610380801814</v>
      </c>
    </row>
    <row r="8" spans="1:7" x14ac:dyDescent="0.35">
      <c r="A8">
        <v>0.95338159760229479</v>
      </c>
      <c r="B8">
        <v>0.93304691510888704</v>
      </c>
      <c r="C8">
        <v>0.22539244393450572</v>
      </c>
      <c r="D8">
        <v>2.1999044769833311</v>
      </c>
      <c r="E8">
        <v>1.3467170476080168</v>
      </c>
      <c r="F8">
        <v>3.8553940305265839</v>
      </c>
      <c r="G8">
        <v>3.8347926464623803</v>
      </c>
    </row>
    <row r="9" spans="1:7" x14ac:dyDescent="0.35">
      <c r="A9">
        <v>-0.74920772519167267</v>
      </c>
      <c r="B9">
        <v>0.51040324107538548</v>
      </c>
      <c r="C9">
        <v>2.0538157852975538</v>
      </c>
      <c r="D9">
        <v>-0.6937122117054132</v>
      </c>
      <c r="E9">
        <v>8.5009500701899776E-2</v>
      </c>
      <c r="F9">
        <v>2.6613211241388228</v>
      </c>
      <c r="G9">
        <v>2.677259035881832</v>
      </c>
    </row>
    <row r="10" spans="1:7" x14ac:dyDescent="0.35">
      <c r="A10">
        <v>-1.2460682267560381</v>
      </c>
      <c r="B10">
        <v>3.2458819909790724</v>
      </c>
      <c r="C10">
        <v>0.45703176317923683</v>
      </c>
      <c r="D10">
        <v>-2.1518669735226426</v>
      </c>
      <c r="E10">
        <v>0.18958750092114812</v>
      </c>
      <c r="F10">
        <v>0.4087222884150602</v>
      </c>
      <c r="G10">
        <v>0.37045197747096104</v>
      </c>
    </row>
    <row r="11" spans="1:7" x14ac:dyDescent="0.35">
      <c r="A11">
        <v>-1.2812539698339853</v>
      </c>
      <c r="B11">
        <v>-1.2645149172335517</v>
      </c>
      <c r="C11">
        <v>0.83764303328413059</v>
      </c>
      <c r="D11">
        <v>-0.56958302053333276</v>
      </c>
      <c r="E11">
        <v>-1.688588365852026</v>
      </c>
      <c r="F11">
        <v>-3.7889012587515865</v>
      </c>
      <c r="G11">
        <v>-3.7803446578108555</v>
      </c>
    </row>
    <row r="12" spans="1:7" x14ac:dyDescent="0.35">
      <c r="A12">
        <v>-0.53659745708471163</v>
      </c>
      <c r="B12">
        <v>-0.3002042065202386</v>
      </c>
      <c r="C12">
        <v>-0.52161130642075715</v>
      </c>
      <c r="D12">
        <v>1.6311540029801272</v>
      </c>
      <c r="E12">
        <v>2.0502375225026768</v>
      </c>
      <c r="F12">
        <v>5.6155995994207579</v>
      </c>
      <c r="G12">
        <v>5.5992197533280148</v>
      </c>
    </row>
    <row r="13" spans="1:7" x14ac:dyDescent="0.35">
      <c r="A13">
        <v>-0.24979138792697428</v>
      </c>
      <c r="B13">
        <v>-0.58795884018516198</v>
      </c>
      <c r="C13">
        <v>-0.99264489968626357</v>
      </c>
      <c r="D13">
        <v>-0.9829273786722772</v>
      </c>
      <c r="E13">
        <v>0.37612262730350859</v>
      </c>
      <c r="F13">
        <v>0.31484221915202215</v>
      </c>
      <c r="G13">
        <v>0.29989518681085803</v>
      </c>
    </row>
    <row r="14" spans="1:7" x14ac:dyDescent="0.35">
      <c r="A14">
        <v>-0.22735663001076101</v>
      </c>
      <c r="B14">
        <v>-0.22043340919875434</v>
      </c>
      <c r="C14">
        <v>0.56137919285425575</v>
      </c>
      <c r="D14">
        <v>-0.45041335847737546</v>
      </c>
      <c r="E14">
        <v>0.34028459050509835</v>
      </c>
      <c r="F14">
        <v>1.870647161967089</v>
      </c>
      <c r="G14">
        <v>1.8990222181554088</v>
      </c>
    </row>
    <row r="15" spans="1:7" x14ac:dyDescent="0.35">
      <c r="A15">
        <v>-0.81491272177472007</v>
      </c>
      <c r="B15">
        <v>-0.89268284544209098</v>
      </c>
      <c r="C15">
        <v>0.21049417966114878</v>
      </c>
      <c r="D15">
        <v>-1.400280673209221</v>
      </c>
      <c r="E15">
        <v>-0.10554557621086075</v>
      </c>
      <c r="F15">
        <v>0.4089680028605161</v>
      </c>
      <c r="G15">
        <v>0.38666263583225968</v>
      </c>
    </row>
    <row r="16" spans="1:7" x14ac:dyDescent="0.35">
      <c r="A16">
        <v>1.3149094408636004</v>
      </c>
      <c r="B16">
        <v>-0.63913279140762314</v>
      </c>
      <c r="C16">
        <v>0.78991816440691975</v>
      </c>
      <c r="D16">
        <v>-0.30836434559532488</v>
      </c>
      <c r="E16">
        <v>-0.55436352015083501</v>
      </c>
      <c r="F16">
        <v>-0.51476185436994104</v>
      </c>
      <c r="G16">
        <v>-0.50766566513445466</v>
      </c>
    </row>
    <row r="17" spans="1:7" x14ac:dyDescent="0.35">
      <c r="A17">
        <v>1.4008938340006178</v>
      </c>
      <c r="B17">
        <v>0.33647173256019031</v>
      </c>
      <c r="C17">
        <v>0.3256146468976322</v>
      </c>
      <c r="D17">
        <v>-0.18030550756108879</v>
      </c>
      <c r="E17">
        <v>-1.2931833666318948</v>
      </c>
      <c r="F17">
        <v>-3.7073886617412435</v>
      </c>
      <c r="G17">
        <v>-3.7021046485506379</v>
      </c>
    </row>
    <row r="18" spans="1:7" x14ac:dyDescent="0.35">
      <c r="A18">
        <v>0.15360677695091551</v>
      </c>
      <c r="B18">
        <v>0.50860462491731495</v>
      </c>
      <c r="C18">
        <v>1.3640085836260056</v>
      </c>
      <c r="D18">
        <v>0.97337761973287351</v>
      </c>
      <c r="E18">
        <v>-2.00224486281859</v>
      </c>
      <c r="F18">
        <v>-4.91706443121977</v>
      </c>
      <c r="G18">
        <v>-4.9226497743286899</v>
      </c>
    </row>
    <row r="19" spans="1:7" x14ac:dyDescent="0.35">
      <c r="A19">
        <v>0.10890376782484092</v>
      </c>
      <c r="B19">
        <v>1.3797227091192092</v>
      </c>
      <c r="C19">
        <v>-0.17570937437864495</v>
      </c>
      <c r="D19">
        <v>0.46196753770784232</v>
      </c>
      <c r="E19">
        <v>6.1511121294463593E-3</v>
      </c>
      <c r="F19">
        <v>-0.70112666064057894</v>
      </c>
      <c r="G19">
        <v>-0.69539493766388771</v>
      </c>
    </row>
    <row r="20" spans="1:7" x14ac:dyDescent="0.35">
      <c r="A20">
        <v>3.4441613243021009E-2</v>
      </c>
      <c r="B20">
        <v>-9.2928877683645522E-2</v>
      </c>
      <c r="C20">
        <v>-0.37596179352201048</v>
      </c>
      <c r="D20">
        <v>-0.24085396492256606</v>
      </c>
      <c r="E20">
        <v>-0.61362499538766335</v>
      </c>
      <c r="F20">
        <v>-2.2993751703958818</v>
      </c>
      <c r="G20">
        <v>-2.288747799160225</v>
      </c>
    </row>
    <row r="21" spans="1:7" x14ac:dyDescent="0.35">
      <c r="A21">
        <v>-1.5928805909234525</v>
      </c>
      <c r="B21">
        <v>-0.69398705107531788</v>
      </c>
      <c r="C21">
        <v>2.0350670232098222</v>
      </c>
      <c r="D21">
        <v>-1.5471275577535377</v>
      </c>
      <c r="E21">
        <v>-0.27855949000372482</v>
      </c>
      <c r="F21">
        <v>2.0075273777789393</v>
      </c>
      <c r="G21">
        <v>2.0210915758853361</v>
      </c>
    </row>
    <row r="22" spans="1:7" x14ac:dyDescent="0.35">
      <c r="A22">
        <v>-0.34513771640135293</v>
      </c>
      <c r="B22">
        <v>-2.533282035503874E-2</v>
      </c>
      <c r="C22">
        <v>-1.0124432955013367</v>
      </c>
      <c r="D22">
        <v>-6.4065160673386801E-2</v>
      </c>
      <c r="E22">
        <v>-0.65179208570314118</v>
      </c>
      <c r="F22">
        <v>-3.2350521792925209</v>
      </c>
      <c r="G22">
        <v>-3.224749801087778</v>
      </c>
    </row>
    <row r="23" spans="1:7" x14ac:dyDescent="0.35">
      <c r="A23">
        <v>0.32854946267953444</v>
      </c>
      <c r="B23">
        <v>0.10565059538856483</v>
      </c>
      <c r="C23">
        <v>-1.0097722307594339</v>
      </c>
      <c r="D23">
        <v>1.5426749401652915</v>
      </c>
      <c r="E23">
        <v>0.39749675794071204</v>
      </c>
      <c r="F23">
        <v>-0.2327050652944751</v>
      </c>
      <c r="G23">
        <v>-0.23737745596122073</v>
      </c>
    </row>
    <row r="24" spans="1:7" x14ac:dyDescent="0.35">
      <c r="A24">
        <v>1.525934779116871E-2</v>
      </c>
      <c r="B24">
        <v>-0.27809046256439579</v>
      </c>
      <c r="C24">
        <v>-1.2406078583192188</v>
      </c>
      <c r="D24">
        <v>0.7857576895417272</v>
      </c>
      <c r="E24">
        <v>-0.10133869274665734</v>
      </c>
      <c r="F24">
        <v>-1.8335931667854546</v>
      </c>
      <c r="G24">
        <v>-1.8312464870146523</v>
      </c>
    </row>
    <row r="25" spans="1:7" x14ac:dyDescent="0.35">
      <c r="A25">
        <v>0.68614162268133849</v>
      </c>
      <c r="B25">
        <v>0.24325107509632218</v>
      </c>
      <c r="C25">
        <v>0.96501030190017001</v>
      </c>
      <c r="D25">
        <v>-2.0800961666224453</v>
      </c>
      <c r="E25">
        <v>-0.80514282320340524</v>
      </c>
      <c r="F25">
        <v>-1.1114196231928966</v>
      </c>
      <c r="G25">
        <v>-1.1362132588991432</v>
      </c>
    </row>
    <row r="26" spans="1:7" x14ac:dyDescent="0.35">
      <c r="A26">
        <v>-1.4469652335978669</v>
      </c>
      <c r="B26">
        <v>-1.2510799399039114</v>
      </c>
      <c r="C26">
        <v>-0.43523914964168264</v>
      </c>
      <c r="D26">
        <v>-1.1347030301164167</v>
      </c>
      <c r="E26">
        <v>-3.4903213808217552</v>
      </c>
      <c r="F26">
        <v>-10.859336324820436</v>
      </c>
      <c r="G26">
        <v>-10.843384317645366</v>
      </c>
    </row>
    <row r="27" spans="1:7" x14ac:dyDescent="0.35">
      <c r="A27">
        <v>9.2360191036720038E-2</v>
      </c>
      <c r="B27">
        <v>0.40443879271577399</v>
      </c>
      <c r="C27">
        <v>0.11055145351347853</v>
      </c>
      <c r="D27">
        <v>0.94398690674009045</v>
      </c>
      <c r="E27">
        <v>-1.3924468476059393</v>
      </c>
      <c r="F27">
        <v>-4.4816548396446665</v>
      </c>
      <c r="G27">
        <v>-4.4844577428199202</v>
      </c>
    </row>
    <row r="28" spans="1:7" x14ac:dyDescent="0.35">
      <c r="A28">
        <v>-0.87083368174274278</v>
      </c>
      <c r="B28">
        <v>0.46466232783801104</v>
      </c>
      <c r="C28">
        <v>-0.115037151122609</v>
      </c>
      <c r="D28">
        <v>-0.36642731590447719</v>
      </c>
      <c r="E28">
        <v>-1.0365145329540109</v>
      </c>
      <c r="F28">
        <v>-3.4764090259715723</v>
      </c>
      <c r="G28">
        <v>-3.4660015440905751</v>
      </c>
    </row>
    <row r="29" spans="1:7" x14ac:dyDescent="0.35">
      <c r="A29">
        <v>0.53708564224505573</v>
      </c>
      <c r="B29">
        <v>1.4668089273087148</v>
      </c>
      <c r="C29">
        <v>7.5804096594914369E-2</v>
      </c>
      <c r="D29">
        <v>-1.3429666144869219</v>
      </c>
      <c r="E29">
        <v>0.69901698507010024</v>
      </c>
      <c r="F29">
        <v>2.0105701981664739</v>
      </c>
      <c r="G29">
        <v>2.0268962360614564</v>
      </c>
    </row>
    <row r="30" spans="1:7" x14ac:dyDescent="0.35">
      <c r="A30">
        <v>-0.24858202330587828</v>
      </c>
      <c r="B30">
        <v>-9.5712728273953329E-2</v>
      </c>
      <c r="C30">
        <v>-1.9639128030369091E-2</v>
      </c>
      <c r="D30">
        <v>-0.81468159202123369</v>
      </c>
      <c r="E30">
        <v>-0.4406424452130438</v>
      </c>
      <c r="F30">
        <v>-1.2485986297369518</v>
      </c>
      <c r="G30">
        <v>-1.2524979821178519</v>
      </c>
    </row>
    <row r="31" spans="1:7" x14ac:dyDescent="0.35">
      <c r="A31">
        <v>-1.3080447668749902</v>
      </c>
      <c r="B31">
        <v>0.22701137025925466</v>
      </c>
      <c r="C31">
        <v>-0.95466536141480973</v>
      </c>
      <c r="D31">
        <v>1.4582671295887775</v>
      </c>
      <c r="E31">
        <v>-1.2934378375954305</v>
      </c>
      <c r="F31">
        <v>-5.4885971455493552</v>
      </c>
      <c r="G31">
        <v>-5.4922776822012871</v>
      </c>
    </row>
    <row r="32" spans="1:7" x14ac:dyDescent="0.35">
      <c r="A32">
        <v>-0.14118348099406289</v>
      </c>
      <c r="B32">
        <v>-0.60392475581483873</v>
      </c>
      <c r="C32">
        <v>1.1385130884680086</v>
      </c>
      <c r="D32">
        <v>0.67665548993154545</v>
      </c>
      <c r="E32">
        <v>-0.60393820302265511</v>
      </c>
      <c r="F32">
        <v>-0.42805044571428397</v>
      </c>
      <c r="G32">
        <v>-0.42780671648113677</v>
      </c>
    </row>
    <row r="33" spans="1:7" x14ac:dyDescent="0.35">
      <c r="A33">
        <v>0.45000529433772302</v>
      </c>
      <c r="B33">
        <v>-0.65377331484369239</v>
      </c>
      <c r="C33">
        <v>-1.3413922902200839</v>
      </c>
      <c r="D33">
        <v>-1.8670026933147481</v>
      </c>
      <c r="E33">
        <v>-0.46011269369430391</v>
      </c>
      <c r="F33">
        <v>-2.5504294227227811</v>
      </c>
      <c r="G33">
        <v>-2.5728475492146523</v>
      </c>
    </row>
    <row r="34" spans="1:7" x14ac:dyDescent="0.35">
      <c r="A34">
        <v>0.80686853840265216</v>
      </c>
      <c r="B34">
        <v>-0.53230316732990557</v>
      </c>
      <c r="C34">
        <v>-0.72156090182449795</v>
      </c>
      <c r="D34">
        <v>-4.8962198608517388E-2</v>
      </c>
      <c r="E34">
        <v>-0.66007797547022273</v>
      </c>
      <c r="F34">
        <v>-2.7377105392972925</v>
      </c>
      <c r="G34">
        <v>-2.7307496157904296</v>
      </c>
    </row>
    <row r="35" spans="1:7" x14ac:dyDescent="0.35">
      <c r="A35">
        <v>-0.41080825380747493</v>
      </c>
      <c r="B35">
        <v>-1.6960959471301915</v>
      </c>
      <c r="C35">
        <v>-4.406053870953925E-2</v>
      </c>
      <c r="D35">
        <v>-0.82031879892679349</v>
      </c>
      <c r="E35">
        <v>1.100921082623824</v>
      </c>
      <c r="F35">
        <v>4.0427467127337327</v>
      </c>
      <c r="G35">
        <v>4.0426015180187882</v>
      </c>
    </row>
    <row r="36" spans="1:7" x14ac:dyDescent="0.35">
      <c r="A36">
        <v>0.22401861351458707</v>
      </c>
      <c r="B36">
        <v>0.69001722789149533</v>
      </c>
      <c r="C36">
        <v>1.4602047043105533</v>
      </c>
      <c r="D36">
        <v>-0.43710693748311369</v>
      </c>
      <c r="E36">
        <v>0.10784620047747355</v>
      </c>
      <c r="F36">
        <v>1.9362417473057991</v>
      </c>
      <c r="G36">
        <v>1.9649312704626065</v>
      </c>
    </row>
    <row r="37" spans="1:7" x14ac:dyDescent="0.35">
      <c r="A37">
        <v>-1.4004364036135422</v>
      </c>
      <c r="B37">
        <v>0.34345508184845103</v>
      </c>
      <c r="C37">
        <v>-0.22745061526477847</v>
      </c>
      <c r="D37">
        <v>1.7556138120484424</v>
      </c>
      <c r="E37">
        <v>-1.202301808861991</v>
      </c>
      <c r="F37">
        <v>-4.4145954477303633</v>
      </c>
      <c r="G37">
        <v>-4.4214009068615781</v>
      </c>
    </row>
    <row r="38" spans="1:7" x14ac:dyDescent="0.35">
      <c r="A38">
        <v>1.4286332588354254</v>
      </c>
      <c r="B38">
        <v>0.30603125242630963</v>
      </c>
      <c r="C38">
        <v>-0.39146600845492663</v>
      </c>
      <c r="D38">
        <v>-1.0396737977802764</v>
      </c>
      <c r="E38">
        <v>-5.0208137739530589E-2</v>
      </c>
      <c r="F38">
        <v>-0.55081534191894932</v>
      </c>
      <c r="G38">
        <v>-0.55757653865111956</v>
      </c>
    </row>
    <row r="39" spans="1:7" x14ac:dyDescent="0.35">
      <c r="A39">
        <v>-0.77419038000594076</v>
      </c>
      <c r="B39">
        <v>2.4966472563035267</v>
      </c>
      <c r="C39">
        <v>-1.1244058468136677</v>
      </c>
      <c r="D39">
        <v>-1.897427314043675</v>
      </c>
      <c r="E39">
        <v>-0.39779234254564544</v>
      </c>
      <c r="F39">
        <v>-3.1142346915034658</v>
      </c>
      <c r="G39">
        <v>-3.1385137939662937</v>
      </c>
    </row>
    <row r="40" spans="1:7" x14ac:dyDescent="0.35">
      <c r="A40">
        <v>0.11977300516851964</v>
      </c>
      <c r="B40">
        <v>1.4252294660734748</v>
      </c>
      <c r="C40">
        <v>9.601667023372247E-2</v>
      </c>
      <c r="D40">
        <v>-0.23676048618621295</v>
      </c>
      <c r="E40">
        <v>1.0246910842706136</v>
      </c>
      <c r="F40">
        <v>2.8931700389527744</v>
      </c>
      <c r="G40">
        <v>2.910412391944071</v>
      </c>
    </row>
    <row r="41" spans="1:7" x14ac:dyDescent="0.35">
      <c r="A41">
        <v>0.93935411798320101</v>
      </c>
      <c r="B41">
        <v>0.44662642795169116</v>
      </c>
      <c r="C41">
        <v>0.58848052410846718</v>
      </c>
      <c r="D41">
        <v>2.7236131321683383</v>
      </c>
      <c r="E41">
        <v>-0.41299243032839711</v>
      </c>
      <c r="F41">
        <v>-1.1222681248130368</v>
      </c>
      <c r="G41">
        <v>-1.1427772684070501</v>
      </c>
    </row>
    <row r="42" spans="1:7" x14ac:dyDescent="0.35">
      <c r="A42">
        <v>-1.2003770977403343E-2</v>
      </c>
      <c r="B42">
        <v>-0.21991724926054976</v>
      </c>
      <c r="C42">
        <v>0.51087813458828235</v>
      </c>
      <c r="D42">
        <v>-0.91884124503773312</v>
      </c>
      <c r="E42">
        <v>-0.19443342464426422</v>
      </c>
      <c r="F42">
        <v>0.21447353675184833</v>
      </c>
      <c r="G42">
        <v>0.20575035950230214</v>
      </c>
    </row>
    <row r="43" spans="1:7" x14ac:dyDescent="0.35">
      <c r="A43">
        <v>0.10844086993985907</v>
      </c>
      <c r="B43">
        <v>0.89521511420093502</v>
      </c>
      <c r="C43">
        <v>0.10273557745371184</v>
      </c>
      <c r="D43">
        <v>-0.18265763720959535</v>
      </c>
      <c r="E43">
        <v>2.2732392402450719E-2</v>
      </c>
      <c r="F43">
        <v>-6.3528611022499182E-2</v>
      </c>
      <c r="G43">
        <v>-5.7067303715978124E-2</v>
      </c>
    </row>
    <row r="44" spans="1:7" x14ac:dyDescent="0.35">
      <c r="A44">
        <v>-0.74617255036059205</v>
      </c>
      <c r="B44">
        <v>0.30334781177656994</v>
      </c>
      <c r="C44">
        <v>-2.5494082238013055E-2</v>
      </c>
      <c r="D44">
        <v>0.46999132478404293</v>
      </c>
      <c r="E44">
        <v>1.2086434767010634</v>
      </c>
      <c r="F44">
        <v>3.5636268277661585</v>
      </c>
      <c r="G44">
        <v>3.5799397236400856</v>
      </c>
    </row>
    <row r="45" spans="1:7" x14ac:dyDescent="0.35">
      <c r="A45">
        <v>-0.33048874827663699</v>
      </c>
      <c r="B45">
        <v>-0.51723068879703882</v>
      </c>
      <c r="C45">
        <v>-0.54502888424002671</v>
      </c>
      <c r="D45">
        <v>-1.0350992079509804</v>
      </c>
      <c r="E45">
        <v>7.4820306201312081E-2</v>
      </c>
      <c r="F45">
        <v>-0.10388161573604146</v>
      </c>
      <c r="G45">
        <v>-0.11760418741872813</v>
      </c>
    </row>
    <row r="46" spans="1:7" x14ac:dyDescent="0.35">
      <c r="A46">
        <v>-0.7612235619987463</v>
      </c>
      <c r="B46">
        <v>0.21349429475178996</v>
      </c>
      <c r="C46">
        <v>-0.34922901362597364</v>
      </c>
      <c r="D46">
        <v>1.1550970413174959</v>
      </c>
      <c r="E46">
        <v>-5.5138226326473617E-2</v>
      </c>
      <c r="F46">
        <v>-0.84205186282054778</v>
      </c>
      <c r="G46">
        <v>-0.84200568283370325</v>
      </c>
    </row>
    <row r="47" spans="1:7" x14ac:dyDescent="0.35">
      <c r="A47">
        <v>-0.87556449838272787</v>
      </c>
      <c r="B47">
        <v>0.47908888625735285</v>
      </c>
      <c r="C47">
        <v>0.66637969457134016</v>
      </c>
      <c r="D47">
        <v>0.28958972091680618</v>
      </c>
      <c r="E47">
        <v>0.77943656849133625</v>
      </c>
      <c r="F47">
        <v>3.0239813821085959</v>
      </c>
      <c r="G47">
        <v>3.0447649143612887</v>
      </c>
    </row>
    <row r="48" spans="1:7" x14ac:dyDescent="0.35">
      <c r="A48">
        <v>-0.98731671076387151</v>
      </c>
      <c r="B48">
        <v>0.86974381499977615</v>
      </c>
      <c r="C48">
        <v>-0.83230536726699222</v>
      </c>
      <c r="D48">
        <v>1.7142918788348467</v>
      </c>
      <c r="E48">
        <v>-1.5074237867944293</v>
      </c>
      <c r="F48">
        <v>-6.2495344536865609</v>
      </c>
      <c r="G48">
        <v>-6.2565159510008677</v>
      </c>
    </row>
    <row r="49" spans="1:7" x14ac:dyDescent="0.35">
      <c r="A49">
        <v>-1.5421197731377252</v>
      </c>
      <c r="B49">
        <v>0.81756633766141773</v>
      </c>
      <c r="C49">
        <v>-0.30651915923633899</v>
      </c>
      <c r="D49">
        <v>-9.1408495391718095E-2</v>
      </c>
      <c r="E49">
        <v>-1.1772692443370345</v>
      </c>
      <c r="F49">
        <v>-4.3077810603676445</v>
      </c>
      <c r="G49">
        <v>-4.2957113712105794</v>
      </c>
    </row>
    <row r="50" spans="1:7" x14ac:dyDescent="0.35">
      <c r="A50">
        <v>-1.1979403938940554</v>
      </c>
      <c r="B50">
        <v>-0.93935829870352761</v>
      </c>
      <c r="C50">
        <v>-1.663373078214464</v>
      </c>
      <c r="D50">
        <v>0.56751058627553885</v>
      </c>
      <c r="E50">
        <v>8.2869492830159833E-2</v>
      </c>
      <c r="F50">
        <v>-1.5367614754283569</v>
      </c>
      <c r="G50">
        <v>-1.5293120831220528</v>
      </c>
    </row>
    <row r="51" spans="1:7" x14ac:dyDescent="0.35">
      <c r="A51">
        <v>0.15352861748681246</v>
      </c>
      <c r="B51">
        <v>-0.78327263279029036</v>
      </c>
      <c r="C51">
        <v>-8.0284086622237516E-2</v>
      </c>
      <c r="D51">
        <v>0.66306256858750012</v>
      </c>
      <c r="E51">
        <v>0.68177971021471284</v>
      </c>
      <c r="F51">
        <v>2.1838880511230747</v>
      </c>
      <c r="G51">
        <v>2.2091260374306296</v>
      </c>
    </row>
    <row r="52" spans="1:7" x14ac:dyDescent="0.35">
      <c r="A52">
        <v>-0.25611174093324152</v>
      </c>
      <c r="B52">
        <v>1.299412638334293</v>
      </c>
      <c r="C52">
        <v>0.66197664752599639</v>
      </c>
      <c r="D52">
        <v>-1.3496788586352702</v>
      </c>
      <c r="E52">
        <v>0.34398478310099978</v>
      </c>
      <c r="F52">
        <v>1.6510941104211529</v>
      </c>
      <c r="G52">
        <v>1.6703893315690101</v>
      </c>
    </row>
    <row r="53" spans="1:7" x14ac:dyDescent="0.35">
      <c r="A53">
        <v>0.5622523598545075</v>
      </c>
      <c r="B53">
        <v>-2.152413535937193</v>
      </c>
      <c r="C53">
        <v>-0.17346146716878705</v>
      </c>
      <c r="D53">
        <v>-0.24821868396831129</v>
      </c>
      <c r="E53">
        <v>-0.59687477176559367</v>
      </c>
      <c r="F53">
        <v>-1.3374822103898378</v>
      </c>
      <c r="G53">
        <v>-1.3295967900942651</v>
      </c>
    </row>
    <row r="54" spans="1:7" x14ac:dyDescent="0.35">
      <c r="A54">
        <v>2.1800713711777617</v>
      </c>
      <c r="B54">
        <v>0.85089943254526246</v>
      </c>
      <c r="C54">
        <v>0.5132185418630093</v>
      </c>
      <c r="D54">
        <v>-0.2080391453370069</v>
      </c>
      <c r="E54">
        <v>0.62644420667717615</v>
      </c>
      <c r="F54">
        <v>2.3561011063199544</v>
      </c>
      <c r="G54">
        <v>2.3860179735295555</v>
      </c>
    </row>
    <row r="55" spans="1:7" x14ac:dyDescent="0.35">
      <c r="A55">
        <v>-0.59127409129440156</v>
      </c>
      <c r="B55">
        <v>-0.36759860524763899</v>
      </c>
      <c r="C55">
        <v>-0.16757928065936295</v>
      </c>
      <c r="D55">
        <v>1.5979327253612716</v>
      </c>
      <c r="E55">
        <v>-1.1672735221758475</v>
      </c>
      <c r="F55">
        <v>-3.9723195524277468</v>
      </c>
      <c r="G55">
        <v>-3.9798611486505151</v>
      </c>
    </row>
    <row r="56" spans="1:7" x14ac:dyDescent="0.35">
      <c r="A56">
        <v>0.37441264225842957</v>
      </c>
      <c r="B56">
        <v>-0.39117841843733991</v>
      </c>
      <c r="C56">
        <v>-1.2566937016837578</v>
      </c>
      <c r="D56">
        <v>-0.89496644582273155</v>
      </c>
      <c r="E56">
        <v>-1.4208189472124388</v>
      </c>
      <c r="F56">
        <v>-5.6769602210501819</v>
      </c>
      <c r="G56">
        <v>-5.6693902210241447</v>
      </c>
    </row>
    <row r="57" spans="1:7" x14ac:dyDescent="0.35">
      <c r="A57">
        <v>-0.16935292780870156</v>
      </c>
      <c r="B57">
        <v>1.7422871491980889</v>
      </c>
      <c r="C57">
        <v>0.10554737910537532</v>
      </c>
      <c r="D57">
        <v>-1.4095941942233049E-2</v>
      </c>
      <c r="E57">
        <v>1.9263021429018259</v>
      </c>
      <c r="F57">
        <v>5.5792190033160471</v>
      </c>
      <c r="G57">
        <v>5.5666810218838112</v>
      </c>
    </row>
    <row r="58" spans="1:7" x14ac:dyDescent="0.35">
      <c r="A58">
        <v>-0.7796452988514655</v>
      </c>
      <c r="B58">
        <v>-0.30813121161254681</v>
      </c>
      <c r="C58">
        <v>-0.26411856167920533</v>
      </c>
      <c r="D58">
        <v>-0.5783810605116928</v>
      </c>
      <c r="E58">
        <v>8.4503934320491556E-3</v>
      </c>
      <c r="F58">
        <v>-0.11480753689015716</v>
      </c>
      <c r="G58">
        <v>-0.11980130876937478</v>
      </c>
    </row>
    <row r="59" spans="1:7" x14ac:dyDescent="0.35">
      <c r="A59">
        <v>-1.0860324673139101</v>
      </c>
      <c r="B59">
        <v>4.3267479381220456E-2</v>
      </c>
      <c r="C59">
        <v>1.8166476152085977</v>
      </c>
      <c r="D59">
        <v>0.14463639044677448</v>
      </c>
      <c r="E59">
        <v>1.3358700578829246</v>
      </c>
      <c r="F59">
        <v>6.2989924675280742</v>
      </c>
      <c r="G59">
        <v>6.2814214623764624</v>
      </c>
    </row>
    <row r="60" spans="1:7" x14ac:dyDescent="0.35">
      <c r="A60">
        <v>0.40498688517705345</v>
      </c>
      <c r="B60">
        <v>-0.14814374326412028</v>
      </c>
      <c r="C60">
        <v>0.50435642940646019</v>
      </c>
      <c r="D60">
        <v>-1.5181273185525357</v>
      </c>
      <c r="E60">
        <v>0.69378861407140435</v>
      </c>
      <c r="F60">
        <v>3.0499546255056105</v>
      </c>
      <c r="G60">
        <v>3.0543788544703614</v>
      </c>
    </row>
    <row r="61" spans="1:7" x14ac:dyDescent="0.35">
      <c r="A61">
        <v>0.52588031500622368</v>
      </c>
      <c r="B61">
        <v>-7.3420600125579305E-3</v>
      </c>
      <c r="C61">
        <v>-1.0133953435210399</v>
      </c>
      <c r="D61">
        <v>-0.75963118048602141</v>
      </c>
      <c r="E61">
        <v>-0.45058599813308503</v>
      </c>
      <c r="F61">
        <v>-2.4991402622489751</v>
      </c>
      <c r="G61">
        <v>-2.4981171250664489</v>
      </c>
    </row>
    <row r="62" spans="1:7" x14ac:dyDescent="0.35">
      <c r="A62">
        <v>0.78744269249585142</v>
      </c>
      <c r="B62">
        <v>-1.642310763516426</v>
      </c>
      <c r="C62">
        <v>4.5174577506683945E-2</v>
      </c>
      <c r="D62">
        <v>0.69677928276713652</v>
      </c>
      <c r="E62">
        <v>0.84401629109782561</v>
      </c>
      <c r="F62">
        <v>3.1182484182611212</v>
      </c>
      <c r="G62">
        <v>3.1337525364858205</v>
      </c>
    </row>
    <row r="63" spans="1:7" x14ac:dyDescent="0.35">
      <c r="A63">
        <v>-0.45319144722486771</v>
      </c>
      <c r="B63">
        <v>1.9225073833475728</v>
      </c>
      <c r="C63">
        <v>0.85696240178977545</v>
      </c>
      <c r="D63">
        <v>0.45327903279687254</v>
      </c>
      <c r="E63">
        <v>1.3113445809597679</v>
      </c>
      <c r="F63">
        <v>4.430981502350587</v>
      </c>
      <c r="G63">
        <v>4.4367311402397345</v>
      </c>
    </row>
    <row r="64" spans="1:7" x14ac:dyDescent="0.35">
      <c r="A64">
        <v>1.1541452528906693</v>
      </c>
      <c r="B64">
        <v>-0.21047523825684825</v>
      </c>
      <c r="C64">
        <v>-1.1597131039322925</v>
      </c>
      <c r="D64">
        <v>1.6865801939689349</v>
      </c>
      <c r="E64">
        <v>0.83200627572448771</v>
      </c>
      <c r="F64">
        <v>1.0327648892990573</v>
      </c>
      <c r="G64">
        <v>1.0256709286912373</v>
      </c>
    </row>
    <row r="65" spans="1:7" x14ac:dyDescent="0.35">
      <c r="A65">
        <v>0.51374543543881968</v>
      </c>
      <c r="B65">
        <v>-0.24919598421442871</v>
      </c>
      <c r="C65">
        <v>-2.1370319131852424</v>
      </c>
      <c r="D65">
        <v>-0.96304362319777292</v>
      </c>
      <c r="E65">
        <v>-0.97720368760141074</v>
      </c>
      <c r="F65">
        <v>-5.3827954738545118</v>
      </c>
      <c r="G65">
        <v>-5.3794387698374972</v>
      </c>
    </row>
    <row r="66" spans="1:7" x14ac:dyDescent="0.35">
      <c r="A66">
        <v>2.4366906706275757E-2</v>
      </c>
      <c r="B66">
        <v>-0.23768496669528638</v>
      </c>
      <c r="C66">
        <v>-1.247354565782183</v>
      </c>
      <c r="D66">
        <v>-0.59439706571000561</v>
      </c>
      <c r="E66">
        <v>0.36661474590416371</v>
      </c>
      <c r="F66">
        <v>-0.18746900956614887</v>
      </c>
      <c r="G66">
        <v>-0.19271816304061051</v>
      </c>
    </row>
    <row r="67" spans="1:7" x14ac:dyDescent="0.35">
      <c r="A67">
        <v>1.0325810233289783</v>
      </c>
      <c r="B67">
        <v>-5.0904572477568077E-3</v>
      </c>
      <c r="C67">
        <v>-0.88612481936358178</v>
      </c>
      <c r="D67">
        <v>1.2625061225740128</v>
      </c>
      <c r="E67">
        <v>-0.3244087510071248</v>
      </c>
      <c r="F67">
        <v>-2.2505513118584011</v>
      </c>
      <c r="G67">
        <v>-2.2557061885491683</v>
      </c>
    </row>
    <row r="68" spans="1:7" x14ac:dyDescent="0.35">
      <c r="A68">
        <v>-0.45778122233674551</v>
      </c>
      <c r="B68">
        <v>0.74159220804534709</v>
      </c>
      <c r="C68">
        <v>-0.77896436797493929</v>
      </c>
      <c r="D68">
        <v>-0.13326164033228577</v>
      </c>
      <c r="E68">
        <v>-0.71913855415747063</v>
      </c>
      <c r="F68">
        <v>-3.4014205001006461</v>
      </c>
      <c r="G68">
        <v>-3.3899940818713232</v>
      </c>
    </row>
    <row r="69" spans="1:7" x14ac:dyDescent="0.35">
      <c r="A69">
        <v>1.1669493622677674</v>
      </c>
      <c r="B69">
        <v>0.28044724715522157</v>
      </c>
      <c r="C69">
        <v>-0.32013708727679113</v>
      </c>
      <c r="D69">
        <v>-0.28061756875993715</v>
      </c>
      <c r="E69">
        <v>1.0829706101662446</v>
      </c>
      <c r="F69">
        <v>2.9614067923667471</v>
      </c>
      <c r="G69">
        <v>2.980875019646898</v>
      </c>
    </row>
    <row r="70" spans="1:7" x14ac:dyDescent="0.35">
      <c r="A70">
        <v>0.21710801799803367</v>
      </c>
      <c r="B70">
        <v>1.4875064041773001</v>
      </c>
      <c r="C70">
        <v>4.3108362342035293E-2</v>
      </c>
      <c r="D70">
        <v>-0.43908269733622307</v>
      </c>
      <c r="E70">
        <v>1.1191113530061718</v>
      </c>
      <c r="F70">
        <v>3.1358882400747721</v>
      </c>
      <c r="G70">
        <v>3.1482124222634122</v>
      </c>
    </row>
    <row r="71" spans="1:7" x14ac:dyDescent="0.35">
      <c r="A71">
        <v>-0.64624305874464105</v>
      </c>
      <c r="B71">
        <v>-0.64476009526999478</v>
      </c>
      <c r="C71">
        <v>-0.920355402682972</v>
      </c>
      <c r="D71">
        <v>-0.39354865660531635</v>
      </c>
      <c r="E71">
        <v>-2.8063052089398353</v>
      </c>
      <c r="F71">
        <v>-9.6026919957572172</v>
      </c>
      <c r="G71">
        <v>-9.5934584335295092</v>
      </c>
    </row>
    <row r="72" spans="1:7" x14ac:dyDescent="0.35">
      <c r="A72">
        <v>0.65058271642256005</v>
      </c>
      <c r="B72">
        <v>0.99811033195216337</v>
      </c>
      <c r="C72">
        <v>-0.58703700362295885</v>
      </c>
      <c r="D72">
        <v>0.53296225945957276</v>
      </c>
      <c r="E72">
        <v>-0.24077537195687193</v>
      </c>
      <c r="F72">
        <v>-1.8470010425846217</v>
      </c>
      <c r="G72">
        <v>-1.8435513991371084</v>
      </c>
    </row>
    <row r="73" spans="1:7" x14ac:dyDescent="0.35">
      <c r="A73">
        <v>0.88370166605317424</v>
      </c>
      <c r="B73">
        <v>0.64884494480462385</v>
      </c>
      <c r="C73">
        <v>-0.15689471442621031</v>
      </c>
      <c r="D73">
        <v>-1.4187868901438878</v>
      </c>
      <c r="E73">
        <v>-0.22592042285793829</v>
      </c>
      <c r="F73">
        <v>-0.87708819495166235</v>
      </c>
      <c r="G73">
        <v>-0.8915081607215336</v>
      </c>
    </row>
    <row r="74" spans="1:7" x14ac:dyDescent="0.35">
      <c r="A74">
        <v>-0.41416892806890082</v>
      </c>
      <c r="B74">
        <v>0.55500459756930198</v>
      </c>
      <c r="C74">
        <v>-0.48937502969912627</v>
      </c>
      <c r="D74">
        <v>0.83724842002324329</v>
      </c>
      <c r="E74">
        <v>-1.0289302463902255</v>
      </c>
      <c r="F74">
        <v>-4.1057954164173651</v>
      </c>
      <c r="G74">
        <v>-4.1050166965781845</v>
      </c>
    </row>
    <row r="75" spans="1:7" x14ac:dyDescent="0.35">
      <c r="A75">
        <v>0.23524634854794652</v>
      </c>
      <c r="B75">
        <v>1.7085938847777826</v>
      </c>
      <c r="C75">
        <v>-0.69621259671093938</v>
      </c>
      <c r="D75">
        <v>1.5545314447998109</v>
      </c>
      <c r="E75">
        <v>-1.2038033611505565</v>
      </c>
      <c r="F75">
        <v>-5.3683578326045858</v>
      </c>
      <c r="G75">
        <v>-5.375358797626296</v>
      </c>
    </row>
    <row r="76" spans="1:7" x14ac:dyDescent="0.35">
      <c r="A76">
        <v>2.1507803020219698</v>
      </c>
      <c r="B76">
        <v>0.33974527041028019</v>
      </c>
      <c r="C76">
        <v>0.25038811351962625</v>
      </c>
      <c r="D76">
        <v>1.296333253384258</v>
      </c>
      <c r="E76">
        <v>0.18877374271481434</v>
      </c>
      <c r="F76">
        <v>0.6127259366697142</v>
      </c>
      <c r="G76">
        <v>0.60501075663396942</v>
      </c>
    </row>
    <row r="77" spans="1:7" x14ac:dyDescent="0.35">
      <c r="A77">
        <v>-0.68975565128597671</v>
      </c>
      <c r="B77">
        <v>1.0810494308786984</v>
      </c>
      <c r="C77">
        <v>-1.4398823945215171</v>
      </c>
      <c r="D77">
        <v>-0.15394542841607511</v>
      </c>
      <c r="E77">
        <v>0.70623504376263557</v>
      </c>
      <c r="F77">
        <v>0.14426646498401308</v>
      </c>
      <c r="G77">
        <v>0.14427906219665498</v>
      </c>
    </row>
    <row r="78" spans="1:7" x14ac:dyDescent="0.35">
      <c r="A78">
        <v>-0.68815102043772436</v>
      </c>
      <c r="B78">
        <v>-0.30914346064164494</v>
      </c>
      <c r="C78">
        <v>-0.26048832647711445</v>
      </c>
      <c r="D78">
        <v>6.6658418728868588E-2</v>
      </c>
      <c r="E78">
        <v>-0.61172693769244746</v>
      </c>
      <c r="F78">
        <v>-2.1407111503283613</v>
      </c>
      <c r="G78">
        <v>-2.1317693744450814</v>
      </c>
    </row>
    <row r="79" spans="1:7" x14ac:dyDescent="0.35">
      <c r="A79">
        <v>0.20490391085388743</v>
      </c>
      <c r="B79">
        <v>-0.80746618274807114</v>
      </c>
      <c r="C79">
        <v>-1.4138097358910382</v>
      </c>
      <c r="D79">
        <v>1.2560233119003701</v>
      </c>
      <c r="E79">
        <v>-1.2189430200036007</v>
      </c>
      <c r="F79">
        <v>-5.4271679056826496</v>
      </c>
      <c r="G79">
        <v>-5.4323594285593053</v>
      </c>
    </row>
    <row r="80" spans="1:7" x14ac:dyDescent="0.35">
      <c r="A80">
        <v>0.39174508075805714</v>
      </c>
      <c r="B80">
        <v>1.2834563657850799</v>
      </c>
      <c r="C80">
        <v>-0.73359879201493561</v>
      </c>
      <c r="D80">
        <v>1.6439381899839278</v>
      </c>
      <c r="E80">
        <v>1.0202178063660203</v>
      </c>
      <c r="F80">
        <v>1.6502827043885699</v>
      </c>
      <c r="G80">
        <v>1.6618246972025816</v>
      </c>
    </row>
    <row r="81" spans="1:7" x14ac:dyDescent="0.35">
      <c r="A81">
        <v>-0.14788635011095144</v>
      </c>
      <c r="B81">
        <v>-2.0038720145029276E-2</v>
      </c>
      <c r="C81">
        <v>0.73722361340597875</v>
      </c>
      <c r="D81">
        <v>0.97368407345892261</v>
      </c>
      <c r="E81">
        <v>-0.29873974868973141</v>
      </c>
      <c r="F81">
        <v>-0.18885890250358128</v>
      </c>
      <c r="G81">
        <v>-0.19008037558152902</v>
      </c>
    </row>
    <row r="82" spans="1:7" x14ac:dyDescent="0.35">
      <c r="A82">
        <v>-0.85767894414022861</v>
      </c>
      <c r="B82">
        <v>-0.45054928627763247</v>
      </c>
      <c r="C82">
        <v>-0.21923601394286468</v>
      </c>
      <c r="D82">
        <v>-1.0250202317429442</v>
      </c>
      <c r="E82">
        <v>0.30503828320909127</v>
      </c>
      <c r="F82">
        <v>0.97601558223828644</v>
      </c>
      <c r="G82">
        <v>0.95825513440355392</v>
      </c>
    </row>
    <row r="83" spans="1:7" x14ac:dyDescent="0.35">
      <c r="A83">
        <v>-1.2849210458222946</v>
      </c>
      <c r="B83">
        <v>-0.82372755251463081</v>
      </c>
      <c r="C83">
        <v>0.50299969702977032</v>
      </c>
      <c r="D83">
        <v>1.1177496469705523E-2</v>
      </c>
      <c r="E83">
        <v>-0.90370462109896099</v>
      </c>
      <c r="F83">
        <v>-1.9698471179224222</v>
      </c>
      <c r="G83">
        <v>-1.9607438903139709</v>
      </c>
    </row>
    <row r="84" spans="1:7" x14ac:dyDescent="0.35">
      <c r="A84">
        <v>2.3825091307494595</v>
      </c>
      <c r="B84">
        <v>-7.1772599654800623E-2</v>
      </c>
      <c r="C84">
        <v>-2.65041248219402</v>
      </c>
      <c r="D84">
        <v>-0.18695152906177609</v>
      </c>
      <c r="E84">
        <v>-0.55713578584689327</v>
      </c>
      <c r="F84">
        <v>-4.8384438069181108</v>
      </c>
      <c r="G84">
        <v>-4.8312280390645856</v>
      </c>
    </row>
    <row r="85" spans="1:7" x14ac:dyDescent="0.35">
      <c r="A85">
        <v>0.68251239385855189</v>
      </c>
      <c r="B85">
        <v>1.2333607519044201</v>
      </c>
      <c r="C85">
        <v>0.92275089298774027</v>
      </c>
      <c r="D85">
        <v>-0.92729437684379368</v>
      </c>
      <c r="E85">
        <v>-1.2330107985139915</v>
      </c>
      <c r="F85">
        <v>-2.9868790014167508</v>
      </c>
      <c r="G85">
        <v>-2.9822111460062399</v>
      </c>
    </row>
    <row r="86" spans="1:7" x14ac:dyDescent="0.35">
      <c r="A86">
        <v>-2.3154768827555769</v>
      </c>
      <c r="B86">
        <v>-1.0293526930720931</v>
      </c>
      <c r="C86">
        <v>-0.31229647223278328</v>
      </c>
      <c r="D86">
        <v>-0.88480165172915881</v>
      </c>
      <c r="E86">
        <v>2.0441572011154796</v>
      </c>
      <c r="F86">
        <v>6.436647444685506</v>
      </c>
      <c r="G86">
        <v>6.4023315883621787</v>
      </c>
    </row>
    <row r="87" spans="1:7" x14ac:dyDescent="0.35">
      <c r="A87">
        <v>1.1364607839803875</v>
      </c>
      <c r="B87">
        <v>0.20573933773156697</v>
      </c>
      <c r="C87">
        <v>0.61103225565962516</v>
      </c>
      <c r="D87">
        <v>-1.0581198707817872</v>
      </c>
      <c r="E87">
        <v>-0.65017383696180486</v>
      </c>
      <c r="F87">
        <v>-1.1884438043431558</v>
      </c>
      <c r="G87">
        <v>-1.1917676377202997</v>
      </c>
    </row>
    <row r="88" spans="1:7" x14ac:dyDescent="0.35">
      <c r="A88">
        <v>-1.9072062972174031</v>
      </c>
      <c r="B88">
        <v>0.94589520066527255</v>
      </c>
      <c r="C88">
        <v>0.78363897941987393</v>
      </c>
      <c r="D88">
        <v>0.81043695609468847</v>
      </c>
      <c r="E88">
        <v>-0.43249321664331714</v>
      </c>
      <c r="F88">
        <v>-0.85672270570616527</v>
      </c>
      <c r="G88">
        <v>-0.85209265352915398</v>
      </c>
    </row>
    <row r="89" spans="1:7" x14ac:dyDescent="0.35">
      <c r="A89">
        <v>-0.12328103793875929</v>
      </c>
      <c r="B89">
        <v>0.13859083244516177</v>
      </c>
      <c r="C89">
        <v>0.85357702037566108</v>
      </c>
      <c r="D89">
        <v>0.16109121930960246</v>
      </c>
      <c r="E89">
        <v>-0.82889367690327476</v>
      </c>
      <c r="F89">
        <v>-1.6318849535329631</v>
      </c>
      <c r="G89">
        <v>-1.626283179384814</v>
      </c>
    </row>
    <row r="90" spans="1:7" x14ac:dyDescent="0.35">
      <c r="A90">
        <v>-0.81479923370885809</v>
      </c>
      <c r="B90">
        <v>-0.34595560678638498</v>
      </c>
      <c r="C90">
        <v>0.18534181287820536</v>
      </c>
      <c r="D90">
        <v>-0.40107943017362346</v>
      </c>
      <c r="E90">
        <v>7.0820404281444593E-2</v>
      </c>
      <c r="F90">
        <v>0.60421551493502135</v>
      </c>
      <c r="G90">
        <v>0.60154228220901129</v>
      </c>
    </row>
    <row r="91" spans="1:7" x14ac:dyDescent="0.35">
      <c r="A91">
        <v>-0.18788088196441027</v>
      </c>
      <c r="B91">
        <v>0.18405122508187208</v>
      </c>
      <c r="C91">
        <v>-1.6444173347126065</v>
      </c>
      <c r="D91">
        <v>0.11959995242793281</v>
      </c>
      <c r="E91">
        <v>-0.81867689675980748</v>
      </c>
      <c r="F91">
        <v>-4.6067200392842782</v>
      </c>
      <c r="G91">
        <v>-4.5981559296365155</v>
      </c>
    </row>
    <row r="92" spans="1:7" x14ac:dyDescent="0.35">
      <c r="A92">
        <v>1.7826487877112278</v>
      </c>
      <c r="B92">
        <v>1.4989161073520971</v>
      </c>
      <c r="C92">
        <v>2.4358826256452106</v>
      </c>
      <c r="D92">
        <v>0.9927583686755258</v>
      </c>
      <c r="E92">
        <v>-0.22928610791363344</v>
      </c>
      <c r="F92">
        <v>1.6010461645185645</v>
      </c>
      <c r="G92">
        <v>1.611128603893563</v>
      </c>
    </row>
    <row r="93" spans="1:7" x14ac:dyDescent="0.35">
      <c r="A93">
        <v>0.86061681896477937</v>
      </c>
      <c r="B93">
        <v>2.3054111854888233</v>
      </c>
      <c r="C93">
        <v>-0.64815595145807381</v>
      </c>
      <c r="D93">
        <v>-0.93659262271296673</v>
      </c>
      <c r="E93">
        <v>0.50895323004144233</v>
      </c>
      <c r="F93">
        <v>0.22348983690339996</v>
      </c>
      <c r="G93">
        <v>0.21393942970483359</v>
      </c>
    </row>
    <row r="94" spans="1:7" x14ac:dyDescent="0.35">
      <c r="A94">
        <v>-2.1203399209542648</v>
      </c>
      <c r="B94">
        <v>-0.41494603351312603</v>
      </c>
      <c r="C94">
        <v>0.50308532406547424</v>
      </c>
      <c r="D94">
        <v>-1.2244733945979263</v>
      </c>
      <c r="E94">
        <v>-1.2279198492114864</v>
      </c>
      <c r="F94">
        <v>-2.9370339817751168</v>
      </c>
      <c r="G94">
        <v>-2.9479431221476715</v>
      </c>
    </row>
    <row r="95" spans="1:7" x14ac:dyDescent="0.35">
      <c r="A95">
        <v>-0.55169831921458568</v>
      </c>
      <c r="B95">
        <v>-0.25625131014305058</v>
      </c>
      <c r="C95">
        <v>0.14849057491626852</v>
      </c>
      <c r="D95">
        <v>-0.49315467589714046</v>
      </c>
      <c r="E95">
        <v>-0.53715364283782729</v>
      </c>
      <c r="F95">
        <v>-1.3485429444504913</v>
      </c>
      <c r="G95">
        <v>-1.346031770830773</v>
      </c>
    </row>
    <row r="96" spans="1:7" x14ac:dyDescent="0.35">
      <c r="A96">
        <v>0.87033389478505685</v>
      </c>
      <c r="B96">
        <v>-0.49693478772244792</v>
      </c>
      <c r="C96">
        <v>-0.3164880496428239</v>
      </c>
      <c r="D96">
        <v>-0.25066546479106427</v>
      </c>
      <c r="E96">
        <v>1.0003425718360395</v>
      </c>
      <c r="F96">
        <v>2.948607223252754</v>
      </c>
      <c r="G96">
        <v>2.9687682853282382</v>
      </c>
    </row>
    <row r="97" spans="1:7" x14ac:dyDescent="0.35">
      <c r="A97">
        <v>-0.22858135579308952</v>
      </c>
      <c r="B97">
        <v>0.59643830306095835</v>
      </c>
      <c r="C97">
        <v>0.40909026371927265</v>
      </c>
      <c r="D97">
        <v>-0.23686266697262343</v>
      </c>
      <c r="E97">
        <v>1.6480689089343801</v>
      </c>
      <c r="F97">
        <v>5.4747409047285247</v>
      </c>
      <c r="G97">
        <v>5.4625257602784298</v>
      </c>
    </row>
    <row r="98" spans="1:7" x14ac:dyDescent="0.35">
      <c r="A98">
        <v>0.37339009232816789</v>
      </c>
      <c r="B98">
        <v>4.0337893357810559E-2</v>
      </c>
      <c r="C98">
        <v>-0.76101797213105116</v>
      </c>
      <c r="D98">
        <v>0.20895467258888872</v>
      </c>
      <c r="E98">
        <v>0.669879553112954</v>
      </c>
      <c r="F98">
        <v>1.1371440105279589</v>
      </c>
      <c r="G98">
        <v>1.1805200991943392</v>
      </c>
    </row>
    <row r="99" spans="1:7" x14ac:dyDescent="0.35">
      <c r="A99">
        <v>-0.10933001521290489</v>
      </c>
      <c r="B99">
        <v>1.3068825917197426</v>
      </c>
      <c r="C99">
        <v>-0.57390875441851008</v>
      </c>
      <c r="D99">
        <v>0.43312589646492788</v>
      </c>
      <c r="E99">
        <v>1.2272054073739374</v>
      </c>
      <c r="F99">
        <v>2.6556742926972969</v>
      </c>
      <c r="G99">
        <v>2.6818876288814568</v>
      </c>
    </row>
    <row r="100" spans="1:7" x14ac:dyDescent="0.35">
      <c r="A100">
        <v>-0.57874261553821404</v>
      </c>
      <c r="B100">
        <v>-0.3370063439778922</v>
      </c>
      <c r="C100">
        <v>-2.1911316964888208</v>
      </c>
      <c r="D100">
        <v>-0.53982454676145686</v>
      </c>
      <c r="E100">
        <v>2.1455622986538332</v>
      </c>
      <c r="F100">
        <v>4.2464935139293996</v>
      </c>
      <c r="G100">
        <v>4.242796874433882</v>
      </c>
    </row>
    <row r="101" spans="1:7" x14ac:dyDescent="0.35">
      <c r="A101">
        <v>0.7104354308037627</v>
      </c>
      <c r="B101">
        <v>0.20414124141827114</v>
      </c>
      <c r="C101">
        <v>0.26805999927922913</v>
      </c>
      <c r="D101">
        <v>-0.61874003373037889</v>
      </c>
      <c r="E101">
        <v>2.0471938997666621E-2</v>
      </c>
      <c r="F101">
        <v>0.42176861241239116</v>
      </c>
      <c r="G101">
        <v>0.41998261732780939</v>
      </c>
    </row>
    <row r="102" spans="1:7" x14ac:dyDescent="0.35">
      <c r="A102">
        <v>0.8189645664615004</v>
      </c>
      <c r="B102">
        <v>1.0687607951648874</v>
      </c>
      <c r="C102">
        <v>-1.321588648818272</v>
      </c>
      <c r="D102">
        <v>0.10515465667560724</v>
      </c>
      <c r="E102">
        <v>-0.21373626373846358</v>
      </c>
      <c r="F102">
        <v>-2.6004669102325613</v>
      </c>
      <c r="G102">
        <v>-2.5923960918215272</v>
      </c>
    </row>
    <row r="103" spans="1:7" x14ac:dyDescent="0.35">
      <c r="A103">
        <v>-1.451135598847572</v>
      </c>
      <c r="B103">
        <v>-0.12218377944378868</v>
      </c>
      <c r="C103">
        <v>0.52121198682537262</v>
      </c>
      <c r="D103">
        <v>-1.8623554411454162E-3</v>
      </c>
      <c r="E103">
        <v>-0.23543865829880564</v>
      </c>
      <c r="F103">
        <v>-8.7585034829467556E-2</v>
      </c>
      <c r="G103">
        <v>-8.0888215866522062E-2</v>
      </c>
    </row>
    <row r="104" spans="1:7" x14ac:dyDescent="0.35">
      <c r="A104">
        <v>1.5988428165520296</v>
      </c>
      <c r="B104">
        <v>2.1609308218560037</v>
      </c>
      <c r="C104">
        <v>0.23125664500455845</v>
      </c>
      <c r="D104">
        <v>8.0272395288251447E-2</v>
      </c>
      <c r="E104">
        <v>0.29256219943169814</v>
      </c>
      <c r="F104">
        <v>0.50642908058879943</v>
      </c>
      <c r="G104">
        <v>0.51339428867398862</v>
      </c>
    </row>
    <row r="105" spans="1:7" x14ac:dyDescent="0.35">
      <c r="A105">
        <v>-1.3459859231343403</v>
      </c>
      <c r="B105">
        <v>-0.89863026009293978</v>
      </c>
      <c r="C105">
        <v>-0.57229909910421817</v>
      </c>
      <c r="D105">
        <v>-2.0789950806428323</v>
      </c>
      <c r="E105">
        <v>-1.0253467102167628</v>
      </c>
      <c r="F105">
        <v>-3.3029853363297486</v>
      </c>
      <c r="G105">
        <v>-3.3305818577210249</v>
      </c>
    </row>
    <row r="106" spans="1:7" x14ac:dyDescent="0.35">
      <c r="A106">
        <v>-0.20160860655885024</v>
      </c>
      <c r="B106">
        <v>0.12168028511377724</v>
      </c>
      <c r="C106">
        <v>0.147027386379637</v>
      </c>
      <c r="D106">
        <v>0.77559720576811875</v>
      </c>
      <c r="E106">
        <v>-1.7174585640412354</v>
      </c>
      <c r="F106">
        <v>-5.3397949141153909</v>
      </c>
      <c r="G106">
        <v>-5.3412087523073968</v>
      </c>
    </row>
    <row r="107" spans="1:7" x14ac:dyDescent="0.35">
      <c r="A107">
        <v>-0.23850450653956332</v>
      </c>
      <c r="B107">
        <v>-1.5632960218150693</v>
      </c>
      <c r="C107">
        <v>-0.49064946752219246</v>
      </c>
      <c r="D107">
        <v>0.26123339052133349</v>
      </c>
      <c r="E107">
        <v>4.4364729077764384E-2</v>
      </c>
      <c r="F107">
        <v>7.7747066681794486E-3</v>
      </c>
      <c r="G107">
        <v>1.4474209534853122E-2</v>
      </c>
    </row>
    <row r="108" spans="1:7" x14ac:dyDescent="0.35">
      <c r="A108">
        <v>0.2441372866416445</v>
      </c>
      <c r="B108">
        <v>-0.44094787102923971</v>
      </c>
      <c r="C108">
        <v>1.3364467965546929</v>
      </c>
      <c r="D108">
        <v>0.7390835390128776</v>
      </c>
      <c r="E108">
        <v>0.19134899561196433</v>
      </c>
      <c r="F108">
        <v>2.2339886986780773</v>
      </c>
      <c r="G108">
        <v>2.2523897855195578</v>
      </c>
    </row>
    <row r="109" spans="1:7" x14ac:dyDescent="0.35">
      <c r="A109">
        <v>-0.17230190384881175</v>
      </c>
      <c r="B109">
        <v>0.6204662726004414</v>
      </c>
      <c r="C109">
        <v>-0.98243801930649388</v>
      </c>
      <c r="D109">
        <v>-1.5579979779528528</v>
      </c>
      <c r="E109">
        <v>-0.69569256958097381</v>
      </c>
      <c r="F109">
        <v>-3.3164552642169847</v>
      </c>
      <c r="G109">
        <v>-3.3310036061515533</v>
      </c>
    </row>
    <row r="110" spans="1:7" x14ac:dyDescent="0.35">
      <c r="A110">
        <v>0.7017242487446208</v>
      </c>
      <c r="B110">
        <v>1.6570723219135843</v>
      </c>
      <c r="C110">
        <v>-0.39794580799525192</v>
      </c>
      <c r="D110">
        <v>0.47962167738717543</v>
      </c>
      <c r="E110">
        <v>0.81151159225504499</v>
      </c>
      <c r="F110">
        <v>1.4608060118805735</v>
      </c>
      <c r="G110">
        <v>1.494014672778643</v>
      </c>
    </row>
    <row r="111" spans="1:7" x14ac:dyDescent="0.35">
      <c r="A111">
        <v>-1.8062443855433943</v>
      </c>
      <c r="B111">
        <v>0.82098831755174562</v>
      </c>
      <c r="C111">
        <v>-4.1400464362136978E-2</v>
      </c>
      <c r="D111">
        <v>-0.81863073385755802</v>
      </c>
      <c r="E111">
        <v>0.25879701075886846</v>
      </c>
      <c r="F111">
        <v>0.59562765885299662</v>
      </c>
      <c r="G111">
        <v>0.58095527590677054</v>
      </c>
    </row>
    <row r="112" spans="1:7" x14ac:dyDescent="0.35">
      <c r="A112">
        <v>1.3338827848823942</v>
      </c>
      <c r="B112">
        <v>1.6007202400809977</v>
      </c>
      <c r="C112">
        <v>0.39450873995306601</v>
      </c>
      <c r="D112">
        <v>-2.181268010963231</v>
      </c>
      <c r="E112">
        <v>0.41772029337106198</v>
      </c>
      <c r="F112">
        <v>1.6080642863340113</v>
      </c>
      <c r="G112">
        <v>1.6219986052001485</v>
      </c>
    </row>
    <row r="113" spans="1:7" x14ac:dyDescent="0.35">
      <c r="A113">
        <v>1.8081580020323282</v>
      </c>
      <c r="B113">
        <v>-2.3487439390007046</v>
      </c>
      <c r="C113">
        <v>1.6807924285899476</v>
      </c>
      <c r="D113">
        <v>-1.4492477229098348</v>
      </c>
      <c r="E113">
        <v>-0.54377058926036614</v>
      </c>
      <c r="F113">
        <v>1.3116122381572926</v>
      </c>
      <c r="G113">
        <v>1.3442157083921373</v>
      </c>
    </row>
    <row r="114" spans="1:7" x14ac:dyDescent="0.35">
      <c r="A114">
        <v>0.20825335328658753</v>
      </c>
      <c r="B114">
        <v>0.87013513167589673</v>
      </c>
      <c r="C114">
        <v>-1.7470976091627248</v>
      </c>
      <c r="D114">
        <v>-1.6013596896229378</v>
      </c>
      <c r="E114">
        <v>0.16189740391627708</v>
      </c>
      <c r="F114">
        <v>-1.6270750032239065</v>
      </c>
      <c r="G114">
        <v>-1.6488771860377618</v>
      </c>
    </row>
    <row r="115" spans="1:7" x14ac:dyDescent="0.35">
      <c r="A115">
        <v>-0.48225461726524255</v>
      </c>
      <c r="B115">
        <v>-0.22149116963629578</v>
      </c>
      <c r="C115">
        <v>2.518784962324256E-2</v>
      </c>
      <c r="D115">
        <v>0.62346551965048225</v>
      </c>
      <c r="E115">
        <v>-0.12313681579781251</v>
      </c>
      <c r="F115">
        <v>-0.38253583119760415</v>
      </c>
      <c r="G115">
        <v>-0.37870470617686225</v>
      </c>
    </row>
    <row r="116" spans="1:7" x14ac:dyDescent="0.35">
      <c r="A116">
        <v>-0.46100361178071098</v>
      </c>
      <c r="B116">
        <v>-1.4458625037904409</v>
      </c>
      <c r="C116">
        <v>-0.2307333927405277</v>
      </c>
      <c r="D116">
        <v>0.18389881253774654</v>
      </c>
      <c r="E116">
        <v>0.71734755550014662</v>
      </c>
      <c r="F116">
        <v>2.3906651367792007</v>
      </c>
      <c r="G116">
        <v>2.4200350790814547</v>
      </c>
    </row>
    <row r="117" spans="1:7" x14ac:dyDescent="0.35">
      <c r="A117">
        <v>0.20288391212782084</v>
      </c>
      <c r="B117">
        <v>0.39041774310689242</v>
      </c>
      <c r="C117">
        <v>0.86941280488426753</v>
      </c>
      <c r="D117">
        <v>-0.20988427379033203</v>
      </c>
      <c r="E117">
        <v>0.83099781278456542</v>
      </c>
      <c r="F117">
        <v>3.5450529771424817</v>
      </c>
      <c r="G117">
        <v>3.5572757032297937</v>
      </c>
    </row>
    <row r="118" spans="1:7" x14ac:dyDescent="0.35">
      <c r="A118">
        <v>0.58582651925065699</v>
      </c>
      <c r="B118">
        <v>0.50537861990577415</v>
      </c>
      <c r="C118">
        <v>0.61533604202530157</v>
      </c>
      <c r="D118">
        <v>-0.86942632253552088</v>
      </c>
      <c r="E118">
        <v>0.75090823048650079</v>
      </c>
      <c r="F118">
        <v>3.0571353857455081</v>
      </c>
      <c r="G118">
        <v>3.0683362643336638</v>
      </c>
    </row>
    <row r="119" spans="1:7" x14ac:dyDescent="0.35">
      <c r="A119">
        <v>-1.4769013550006533</v>
      </c>
      <c r="B119">
        <v>-0.68057702470581194</v>
      </c>
      <c r="C119">
        <v>1.6488758627651179</v>
      </c>
      <c r="D119">
        <v>0.91492038780497431</v>
      </c>
      <c r="E119">
        <v>-0.77398636225358031</v>
      </c>
      <c r="F119">
        <v>-0.37380571184442335</v>
      </c>
      <c r="G119">
        <v>-0.37384544741152914</v>
      </c>
    </row>
    <row r="120" spans="1:7" x14ac:dyDescent="0.35">
      <c r="A120">
        <v>-0.89938359045759331</v>
      </c>
      <c r="B120">
        <v>-0.71624397582427701</v>
      </c>
      <c r="C120">
        <v>1.4427213149231892</v>
      </c>
      <c r="D120">
        <v>-0.65105929516144567</v>
      </c>
      <c r="E120">
        <v>-0.6560027685676727</v>
      </c>
      <c r="F120">
        <v>3.3148835204510618E-4</v>
      </c>
      <c r="G120">
        <v>-2.4517214126351661E-3</v>
      </c>
    </row>
    <row r="121" spans="1:7" x14ac:dyDescent="0.35">
      <c r="A121">
        <v>0.56653922068932405</v>
      </c>
      <c r="B121">
        <v>0.42579568163069825</v>
      </c>
      <c r="C121">
        <v>0.74837597782814824</v>
      </c>
      <c r="D121">
        <v>0.7025948569370658</v>
      </c>
      <c r="E121">
        <v>-0.50020468249464001</v>
      </c>
      <c r="F121">
        <v>-0.89726285023740371</v>
      </c>
      <c r="G121">
        <v>-0.897499880109355</v>
      </c>
    </row>
    <row r="122" spans="1:7" x14ac:dyDescent="0.35">
      <c r="A122">
        <v>0.93297926519511831</v>
      </c>
      <c r="B122">
        <v>0.57925973361247118</v>
      </c>
      <c r="C122">
        <v>1.2589187834567974</v>
      </c>
      <c r="D122">
        <v>-0.76366975676716264</v>
      </c>
      <c r="E122">
        <v>-0.36899253580422153</v>
      </c>
      <c r="F122">
        <v>0.30010882215996926</v>
      </c>
      <c r="G122">
        <v>0.2989898984942021</v>
      </c>
    </row>
    <row r="123" spans="1:7" x14ac:dyDescent="0.35">
      <c r="A123">
        <v>0.13400874119925424</v>
      </c>
      <c r="B123">
        <v>-0.37030525744071602</v>
      </c>
      <c r="C123">
        <v>-0.82633991413870123</v>
      </c>
      <c r="D123">
        <v>0.19923027296682</v>
      </c>
      <c r="E123">
        <v>0.33181986677694247</v>
      </c>
      <c r="F123">
        <v>0.13393153633037591</v>
      </c>
      <c r="G123">
        <v>0.14219311957591207</v>
      </c>
    </row>
    <row r="124" spans="1:7" x14ac:dyDescent="0.35">
      <c r="A124">
        <v>-1.0828478851309127</v>
      </c>
      <c r="B124">
        <v>-1.5466298244101699</v>
      </c>
      <c r="C124">
        <v>0.34297396459564344</v>
      </c>
      <c r="D124">
        <v>0.98854900987479466</v>
      </c>
      <c r="E124">
        <v>0.36092724709012569</v>
      </c>
      <c r="F124">
        <v>1.8709819317788892</v>
      </c>
      <c r="G124">
        <v>1.8945783915294223</v>
      </c>
    </row>
    <row r="125" spans="1:7" x14ac:dyDescent="0.35">
      <c r="A125">
        <v>-0.18929924887007452</v>
      </c>
      <c r="B125">
        <v>-0.88860484989797761</v>
      </c>
      <c r="C125">
        <v>-1.1326165535025358E-2</v>
      </c>
      <c r="D125">
        <v>1.9289425233885107</v>
      </c>
      <c r="E125">
        <v>0.73677314203554467</v>
      </c>
      <c r="F125">
        <v>2.2778245972068434</v>
      </c>
      <c r="G125">
        <v>2.2788754680820986</v>
      </c>
    </row>
    <row r="126" spans="1:7" x14ac:dyDescent="0.35">
      <c r="A126">
        <v>-0.3039256008111178</v>
      </c>
      <c r="B126">
        <v>-3.8591463553169607E-2</v>
      </c>
      <c r="C126">
        <v>0.11811425339061651</v>
      </c>
      <c r="D126">
        <v>0.4508446520223664</v>
      </c>
      <c r="E126">
        <v>-1.772063913653648</v>
      </c>
      <c r="F126">
        <v>-5.4461180208869591</v>
      </c>
      <c r="G126">
        <v>-5.4443268591733123</v>
      </c>
    </row>
    <row r="127" spans="1:7" x14ac:dyDescent="0.35">
      <c r="A127">
        <v>0.37937506960764794</v>
      </c>
      <c r="B127">
        <v>1.2786546642307672</v>
      </c>
      <c r="C127">
        <v>-0.41140297488121386</v>
      </c>
      <c r="D127">
        <v>-1.1888810942785777</v>
      </c>
      <c r="E127">
        <v>-0.18775558017632513</v>
      </c>
      <c r="F127">
        <v>-1.3056519950634757</v>
      </c>
      <c r="G127">
        <v>-1.3161480009694397</v>
      </c>
    </row>
    <row r="128" spans="1:7" x14ac:dyDescent="0.35">
      <c r="A128">
        <v>0.74411481488454267</v>
      </c>
      <c r="B128">
        <v>-0.36353073486301546</v>
      </c>
      <c r="C128">
        <v>-0.22241210828467164</v>
      </c>
      <c r="D128">
        <v>0.6668718960155231</v>
      </c>
      <c r="E128">
        <v>-0.15963744505876148</v>
      </c>
      <c r="F128">
        <v>-0.73951169554802543</v>
      </c>
      <c r="G128">
        <v>-0.73874683994306745</v>
      </c>
    </row>
    <row r="129" spans="1:7" x14ac:dyDescent="0.35">
      <c r="A129">
        <v>0.58234587824156114</v>
      </c>
      <c r="B129">
        <v>1.6899148932980817E-2</v>
      </c>
      <c r="C129">
        <v>-0.94025521055973105</v>
      </c>
      <c r="D129">
        <v>-0.58862282933642907</v>
      </c>
      <c r="E129">
        <v>-1.3578390197944856</v>
      </c>
      <c r="F129">
        <v>-5.2747154433861905</v>
      </c>
      <c r="G129">
        <v>-5.2628006462178618</v>
      </c>
    </row>
    <row r="130" spans="1:7" x14ac:dyDescent="0.35">
      <c r="A130">
        <v>2.0321666450340259</v>
      </c>
      <c r="B130">
        <v>-0.57222659214913296</v>
      </c>
      <c r="C130">
        <v>0.30049570597669295</v>
      </c>
      <c r="D130">
        <v>-0.50542717138255888</v>
      </c>
      <c r="E130">
        <v>1.0463906419282227</v>
      </c>
      <c r="F130">
        <v>3.9092558849171115</v>
      </c>
      <c r="G130">
        <v>3.9190486524919557</v>
      </c>
    </row>
    <row r="131" spans="1:7" x14ac:dyDescent="0.35">
      <c r="A131">
        <v>-0.47058741007103927</v>
      </c>
      <c r="B131">
        <v>0.82529290750922302</v>
      </c>
      <c r="C131">
        <v>-0.93693113303251185</v>
      </c>
      <c r="D131">
        <v>-0.5243075660950578</v>
      </c>
      <c r="E131">
        <v>-1.4558032547889104</v>
      </c>
      <c r="F131">
        <v>-5.8576593352129809</v>
      </c>
      <c r="G131">
        <v>-5.843675868781828</v>
      </c>
    </row>
    <row r="132" spans="1:7" x14ac:dyDescent="0.35">
      <c r="A132">
        <v>-1.6648708093292486E-2</v>
      </c>
      <c r="B132">
        <v>-0.11851913080267246</v>
      </c>
      <c r="C132">
        <v>0.24764492723374334</v>
      </c>
      <c r="D132">
        <v>-1.8769239576503773</v>
      </c>
      <c r="E132">
        <v>-0.47260937219655419</v>
      </c>
      <c r="F132">
        <v>-0.85810739217789278</v>
      </c>
      <c r="G132">
        <v>-0.88352543309174569</v>
      </c>
    </row>
    <row r="133" spans="1:7" x14ac:dyDescent="0.35">
      <c r="A133">
        <v>-1.1001364848765187</v>
      </c>
      <c r="B133">
        <v>-0.44832637247916907</v>
      </c>
      <c r="C133">
        <v>0.70633589409424036</v>
      </c>
      <c r="D133">
        <v>0.32470718829395806</v>
      </c>
      <c r="E133">
        <v>1.7941472501966886</v>
      </c>
      <c r="F133">
        <v>6.5265691757120168</v>
      </c>
      <c r="G133">
        <v>6.5077412963773966</v>
      </c>
    </row>
    <row r="134" spans="1:7" x14ac:dyDescent="0.35">
      <c r="A134">
        <v>0.94500355031226735</v>
      </c>
      <c r="B134">
        <v>0.13581198119061416</v>
      </c>
      <c r="C134">
        <v>0.27113625924903156</v>
      </c>
      <c r="D134">
        <v>-0.87710914029577391</v>
      </c>
      <c r="E134">
        <v>1.2930106637273744</v>
      </c>
      <c r="F134">
        <v>4.4592868626604565</v>
      </c>
      <c r="G134">
        <v>4.4551124926329511</v>
      </c>
    </row>
    <row r="135" spans="1:7" x14ac:dyDescent="0.35">
      <c r="A135">
        <v>-0.47164715934355006</v>
      </c>
      <c r="B135">
        <v>0.25460921710825724</v>
      </c>
      <c r="C135">
        <v>0.24626433146959376</v>
      </c>
      <c r="D135">
        <v>0.72911854655626018</v>
      </c>
      <c r="E135">
        <v>0.56783671734939034</v>
      </c>
      <c r="F135">
        <v>1.8705237643756034</v>
      </c>
      <c r="G135">
        <v>1.8972670949280073</v>
      </c>
    </row>
    <row r="136" spans="1:7" x14ac:dyDescent="0.35">
      <c r="A136">
        <v>0.4876724149349419</v>
      </c>
      <c r="B136">
        <v>0.70788713365136768</v>
      </c>
      <c r="C136">
        <v>-0.64935363682580916</v>
      </c>
      <c r="D136">
        <v>0.12497907843516159</v>
      </c>
      <c r="E136">
        <v>2.2853592705339227E-2</v>
      </c>
      <c r="F136">
        <v>-0.9471935287803247</v>
      </c>
      <c r="G136">
        <v>-0.93900012902995211</v>
      </c>
    </row>
    <row r="137" spans="1:7" x14ac:dyDescent="0.35">
      <c r="A137">
        <v>0.16422254949398837</v>
      </c>
      <c r="B137">
        <v>-0.57806549025092824</v>
      </c>
      <c r="C137">
        <v>-0.21256688809591553</v>
      </c>
      <c r="D137">
        <v>-0.3839537453039239</v>
      </c>
      <c r="E137">
        <v>1.9104219194443726</v>
      </c>
      <c r="F137">
        <v>5.9500300789860052</v>
      </c>
      <c r="G137">
        <v>5.9324249306107681</v>
      </c>
    </row>
    <row r="138" spans="1:7" x14ac:dyDescent="0.35">
      <c r="A138">
        <v>4.681530364519005E-2</v>
      </c>
      <c r="B138">
        <v>0.20913028570286313</v>
      </c>
      <c r="C138">
        <v>-8.7840104393424573E-2</v>
      </c>
      <c r="D138">
        <v>-1.8516444166730996</v>
      </c>
      <c r="E138">
        <v>-0.31141465352822084</v>
      </c>
      <c r="F138">
        <v>-0.86562104496927406</v>
      </c>
      <c r="G138">
        <v>-0.8911828364917791</v>
      </c>
    </row>
    <row r="139" spans="1:7" x14ac:dyDescent="0.35">
      <c r="A139">
        <v>-1.0907654985187043</v>
      </c>
      <c r="B139">
        <v>0.39662427436124087</v>
      </c>
      <c r="C139">
        <v>-1.0226713928551412</v>
      </c>
      <c r="D139">
        <v>-0.8487827807010756</v>
      </c>
      <c r="E139">
        <v>-0.31758670035354258</v>
      </c>
      <c r="F139">
        <v>-2.2310949428514379</v>
      </c>
      <c r="G139">
        <v>-2.2375708796150962</v>
      </c>
    </row>
    <row r="140" spans="1:7" x14ac:dyDescent="0.35">
      <c r="A140">
        <v>-1.3071247853847003</v>
      </c>
      <c r="B140">
        <v>0.29338550349295534</v>
      </c>
      <c r="C140">
        <v>0.53133406071633815</v>
      </c>
      <c r="D140">
        <v>-0.15204421872726842</v>
      </c>
      <c r="E140">
        <v>-0.19965030904657272</v>
      </c>
      <c r="F140">
        <v>-7.2462454534588439E-2</v>
      </c>
      <c r="G140">
        <v>-6.8422737244321574E-2</v>
      </c>
    </row>
    <row r="141" spans="1:7" x14ac:dyDescent="0.35">
      <c r="A141">
        <v>-0.42328454435523305</v>
      </c>
      <c r="B141">
        <v>0.52680062699237018</v>
      </c>
      <c r="C141">
        <v>-0.79573868115047341</v>
      </c>
      <c r="D141">
        <v>-1.7067664435316041</v>
      </c>
      <c r="E141">
        <v>1.2058700423163535</v>
      </c>
      <c r="F141">
        <v>2.8896604806430681</v>
      </c>
      <c r="G141">
        <v>2.8897138105772084</v>
      </c>
    </row>
    <row r="142" spans="1:7" x14ac:dyDescent="0.35">
      <c r="A142">
        <v>-1.7147174001572476</v>
      </c>
      <c r="B142">
        <v>-0.1037007928960078</v>
      </c>
      <c r="C142">
        <v>0.64021386165025707</v>
      </c>
      <c r="D142">
        <v>0.69113761329532397</v>
      </c>
      <c r="E142">
        <v>0.9252367292080409</v>
      </c>
      <c r="F142">
        <v>3.5634178168198858</v>
      </c>
      <c r="G142">
        <v>3.5800946843712351</v>
      </c>
    </row>
    <row r="143" spans="1:7" x14ac:dyDescent="0.35">
      <c r="A143">
        <v>-0.80755125876208533</v>
      </c>
      <c r="B143">
        <v>-7.8447631458278377E-2</v>
      </c>
      <c r="C143">
        <v>1.1170058293603229</v>
      </c>
      <c r="D143">
        <v>0.94763324138398386</v>
      </c>
      <c r="E143">
        <v>-0.22651054640780066</v>
      </c>
      <c r="F143">
        <v>0.5067194658163271</v>
      </c>
      <c r="G143">
        <v>0.50695083126098783</v>
      </c>
    </row>
    <row r="144" spans="1:7" x14ac:dyDescent="0.35">
      <c r="A144">
        <v>-9.413702414111004E-2</v>
      </c>
      <c r="B144">
        <v>-0.38837356887782509</v>
      </c>
      <c r="C144">
        <v>-0.67678830048275307</v>
      </c>
      <c r="D144">
        <v>0.86704487016385567</v>
      </c>
      <c r="E144">
        <v>0.11130144352407004</v>
      </c>
      <c r="F144">
        <v>-0.47182053066481511</v>
      </c>
      <c r="G144">
        <v>-0.47020595037676305</v>
      </c>
    </row>
    <row r="145" spans="1:7" x14ac:dyDescent="0.35">
      <c r="A145">
        <v>9.6027627319231104E-2</v>
      </c>
      <c r="B145">
        <v>0.32308384902064552</v>
      </c>
      <c r="C145">
        <v>-1.3523643049779146</v>
      </c>
      <c r="D145">
        <v>0.55647458736081301</v>
      </c>
      <c r="E145">
        <v>-0.64956966964610707</v>
      </c>
      <c r="F145">
        <v>-3.8351714152440533</v>
      </c>
      <c r="G145">
        <v>-3.8313390009816257</v>
      </c>
    </row>
    <row r="146" spans="1:7" x14ac:dyDescent="0.35">
      <c r="A146">
        <v>-1.5755156982169773</v>
      </c>
      <c r="B146">
        <v>-0.59712510082474135</v>
      </c>
      <c r="C146">
        <v>1.7576939056398238</v>
      </c>
      <c r="D146">
        <v>-0.44826277053086611</v>
      </c>
      <c r="E146">
        <v>0.37911257572382584</v>
      </c>
      <c r="F146">
        <v>3.5310045277816036</v>
      </c>
      <c r="G146">
        <v>3.5385596959517533</v>
      </c>
    </row>
    <row r="147" spans="1:7" x14ac:dyDescent="0.35">
      <c r="A147">
        <v>-0.3492066227581252</v>
      </c>
      <c r="B147">
        <v>-0.332099769948421</v>
      </c>
      <c r="C147">
        <v>-0.44864275717502666</v>
      </c>
      <c r="D147">
        <v>-0.7900149160821619</v>
      </c>
      <c r="E147">
        <v>-0.79835954124866348</v>
      </c>
      <c r="F147">
        <v>-2.8087741549699681</v>
      </c>
      <c r="G147">
        <v>-2.8084831726943298</v>
      </c>
    </row>
    <row r="148" spans="1:7" x14ac:dyDescent="0.35">
      <c r="A148">
        <v>-0.19379306874992142</v>
      </c>
      <c r="B148">
        <v>0.29891659961658035</v>
      </c>
      <c r="C148">
        <v>-0.70154728632912766</v>
      </c>
      <c r="D148">
        <v>0.48488855194029257</v>
      </c>
      <c r="E148">
        <v>0.22736398930564131</v>
      </c>
      <c r="F148">
        <v>-0.30325134637532603</v>
      </c>
      <c r="G148">
        <v>-0.29691312647949086</v>
      </c>
    </row>
    <row r="149" spans="1:7" x14ac:dyDescent="0.35">
      <c r="A149">
        <v>0.26063191780815176</v>
      </c>
      <c r="B149">
        <v>-1.413511464017118</v>
      </c>
      <c r="C149">
        <v>-1.6989124544473959</v>
      </c>
      <c r="D149">
        <v>-1.0227669218870379</v>
      </c>
      <c r="E149">
        <v>-0.68641540803885004</v>
      </c>
      <c r="F149">
        <v>-3.5713665390605134</v>
      </c>
      <c r="G149">
        <v>-3.5747467838029539</v>
      </c>
    </row>
    <row r="150" spans="1:7" x14ac:dyDescent="0.35">
      <c r="A150">
        <v>-0.25656968248917161</v>
      </c>
      <c r="B150">
        <v>0.21195014473345161</v>
      </c>
      <c r="C150">
        <v>-0.56032552432296812</v>
      </c>
      <c r="D150">
        <v>0.97966708089677579</v>
      </c>
      <c r="E150">
        <v>1.2707061064070007</v>
      </c>
      <c r="F150">
        <v>3.0742825072584425</v>
      </c>
      <c r="G150">
        <v>3.089080910489769</v>
      </c>
    </row>
    <row r="151" spans="1:7" x14ac:dyDescent="0.35">
      <c r="A151">
        <v>6.6768926510435062E-2</v>
      </c>
      <c r="B151">
        <v>-0.2857447238399885</v>
      </c>
      <c r="C151">
        <v>-2.7803672933857304</v>
      </c>
      <c r="D151">
        <v>-0.6717554682689415</v>
      </c>
      <c r="E151">
        <v>-0.98285932401967513</v>
      </c>
      <c r="F151">
        <v>-6.2099389533390479</v>
      </c>
      <c r="G151">
        <v>-6.2009391485756922</v>
      </c>
    </row>
    <row r="152" spans="1:7" x14ac:dyDescent="0.35">
      <c r="A152">
        <v>0.3722135694707121</v>
      </c>
      <c r="B152">
        <v>2.0780323993949121</v>
      </c>
      <c r="C152">
        <v>-0.4904386628438816</v>
      </c>
      <c r="D152">
        <v>-0.70405758397597074</v>
      </c>
      <c r="E152">
        <v>1.1679857466324726</v>
      </c>
      <c r="F152">
        <v>2.5008056307751705</v>
      </c>
      <c r="G152">
        <v>2.516713016698032</v>
      </c>
    </row>
    <row r="153" spans="1:7" x14ac:dyDescent="0.35">
      <c r="A153">
        <v>-1.1280861383829681</v>
      </c>
      <c r="B153">
        <v>0.175854886226541</v>
      </c>
      <c r="C153">
        <v>0.27134784124094585</v>
      </c>
      <c r="D153">
        <v>0.27983160858845818</v>
      </c>
      <c r="E153">
        <v>0.50683942063262644</v>
      </c>
      <c r="F153">
        <v>1.7948326374800572</v>
      </c>
      <c r="G153">
        <v>1.8291022190380781</v>
      </c>
    </row>
    <row r="154" spans="1:7" x14ac:dyDescent="0.35">
      <c r="A154">
        <v>1.0365319180738992</v>
      </c>
      <c r="B154">
        <v>-1.2956025016646313</v>
      </c>
      <c r="C154">
        <v>-0.26774918376157736</v>
      </c>
      <c r="D154">
        <v>0.92611570561579892</v>
      </c>
      <c r="E154">
        <v>-0.61847192268487894</v>
      </c>
      <c r="F154">
        <v>-1.9625066320080939</v>
      </c>
      <c r="G154">
        <v>-1.9665003578340876</v>
      </c>
    </row>
    <row r="155" spans="1:7" x14ac:dyDescent="0.35">
      <c r="A155">
        <v>0.46332357746699859</v>
      </c>
      <c r="B155">
        <v>-0.26319969662567977</v>
      </c>
      <c r="C155">
        <v>0.97168501196787782</v>
      </c>
      <c r="D155">
        <v>-0.16918090443980013</v>
      </c>
      <c r="E155">
        <v>0.97798864753891257</v>
      </c>
      <c r="F155">
        <v>4.3326465132718921</v>
      </c>
      <c r="G155">
        <v>4.3377089559086937</v>
      </c>
    </row>
    <row r="156" spans="1:7" x14ac:dyDescent="0.35">
      <c r="A156">
        <v>-0.77630119453030677</v>
      </c>
      <c r="B156">
        <v>0.61625402189107092</v>
      </c>
      <c r="C156">
        <v>1.2764441486095881</v>
      </c>
      <c r="D156">
        <v>-0.78013071309993631</v>
      </c>
      <c r="E156">
        <v>2.1001467080937202</v>
      </c>
      <c r="F156">
        <v>7.9944605228510381</v>
      </c>
      <c r="G156">
        <v>7.9466323491999429</v>
      </c>
    </row>
    <row r="157" spans="1:7" x14ac:dyDescent="0.35">
      <c r="A157">
        <v>1.8213797171009447</v>
      </c>
      <c r="B157">
        <v>1.1328412012210671</v>
      </c>
      <c r="C157">
        <v>5.7193267583698734E-2</v>
      </c>
      <c r="D157">
        <v>0.38782794617299943</v>
      </c>
      <c r="E157">
        <v>-0.10879886230171693</v>
      </c>
      <c r="F157">
        <v>-0.66910093507726809</v>
      </c>
      <c r="G157">
        <v>-0.66704410573194428</v>
      </c>
    </row>
    <row r="158" spans="1:7" x14ac:dyDescent="0.35">
      <c r="A158">
        <v>-1.0087411562465509</v>
      </c>
      <c r="B158">
        <v>0.36666316341899119</v>
      </c>
      <c r="C158">
        <v>0.28624994322108871</v>
      </c>
      <c r="D158">
        <v>1.0535989413406579</v>
      </c>
      <c r="E158">
        <v>-0.33906552276405533</v>
      </c>
      <c r="F158">
        <v>-1.0021640688755546</v>
      </c>
      <c r="G158">
        <v>-1.0016510325974854</v>
      </c>
    </row>
    <row r="159" spans="1:7" x14ac:dyDescent="0.35">
      <c r="A159">
        <v>-1.6154299313971823</v>
      </c>
      <c r="B159">
        <v>1.4578575150575288E-2</v>
      </c>
      <c r="C159">
        <v>-1.6016527202290245</v>
      </c>
      <c r="D159">
        <v>-0.31876904609794254</v>
      </c>
      <c r="E159">
        <v>-0.12253044839523178</v>
      </c>
      <c r="F159">
        <v>-2.2809978385576306</v>
      </c>
      <c r="G159">
        <v>-2.2795701640124411</v>
      </c>
    </row>
    <row r="160" spans="1:7" x14ac:dyDescent="0.35">
      <c r="A160">
        <v>-0.5301726851602071</v>
      </c>
      <c r="B160">
        <v>1.8571981605108931</v>
      </c>
      <c r="C160">
        <v>-2.2299824124960574</v>
      </c>
      <c r="D160">
        <v>0.38536867851732209</v>
      </c>
      <c r="E160">
        <v>0.28979757061009342</v>
      </c>
      <c r="F160">
        <v>-2.4304403118603317</v>
      </c>
      <c r="G160">
        <v>-2.4196831810170649</v>
      </c>
    </row>
    <row r="161" spans="1:7" x14ac:dyDescent="0.35">
      <c r="A161">
        <v>8.3424361696305016E-2</v>
      </c>
      <c r="B161">
        <v>-1.8896458069576738</v>
      </c>
      <c r="C161">
        <v>0.57362094282230547</v>
      </c>
      <c r="D161">
        <v>-0.4844330328366851</v>
      </c>
      <c r="E161">
        <v>2.0805864933385405</v>
      </c>
      <c r="F161">
        <v>7.858152723403836</v>
      </c>
      <c r="G161">
        <v>7.819519336882081</v>
      </c>
    </row>
    <row r="162" spans="1:7" x14ac:dyDescent="0.35">
      <c r="A162">
        <v>-0.55031390748985032</v>
      </c>
      <c r="B162">
        <v>-0.34565487792180255</v>
      </c>
      <c r="C162">
        <v>-0.46290661481354867</v>
      </c>
      <c r="D162">
        <v>-0.37457851102831902</v>
      </c>
      <c r="E162">
        <v>-0.72043828782936647</v>
      </c>
      <c r="F162">
        <v>-2.6432279192767822</v>
      </c>
      <c r="G162">
        <v>-2.6356531411873729</v>
      </c>
    </row>
    <row r="163" spans="1:7" x14ac:dyDescent="0.35">
      <c r="A163">
        <v>0.23486175513752575</v>
      </c>
      <c r="B163">
        <v>0.530998578066047</v>
      </c>
      <c r="C163">
        <v>-0.61835163089644318</v>
      </c>
      <c r="D163">
        <v>0.19000796646685847</v>
      </c>
      <c r="E163">
        <v>0.19384894066815986</v>
      </c>
      <c r="F163">
        <v>-0.33274520255404527</v>
      </c>
      <c r="G163">
        <v>-0.32443977339380425</v>
      </c>
    </row>
    <row r="164" spans="1:7" x14ac:dyDescent="0.35">
      <c r="A164">
        <v>2.3548869372520227</v>
      </c>
      <c r="B164">
        <v>1.4862924380127323</v>
      </c>
      <c r="C164">
        <v>-0.67457397051933732</v>
      </c>
      <c r="D164">
        <v>0.87811355571721295</v>
      </c>
      <c r="E164">
        <v>0.7384434599558316</v>
      </c>
      <c r="F164">
        <v>0.91608932624553341</v>
      </c>
      <c r="G164">
        <v>0.91485702118083756</v>
      </c>
    </row>
    <row r="165" spans="1:7" x14ac:dyDescent="0.35">
      <c r="A165">
        <v>-0.23347879571249902</v>
      </c>
      <c r="B165">
        <v>0.33165206363596739</v>
      </c>
      <c r="C165">
        <v>-1.5809977879610335E-2</v>
      </c>
      <c r="D165">
        <v>-3.7188904404681466E-3</v>
      </c>
      <c r="E165">
        <v>-1.1115999013111975</v>
      </c>
      <c r="F165">
        <v>-3.5956062815311718</v>
      </c>
      <c r="G165">
        <v>-3.5877663064501975</v>
      </c>
    </row>
    <row r="166" spans="1:7" x14ac:dyDescent="0.35">
      <c r="A166">
        <v>1.8722251170943092</v>
      </c>
      <c r="B166">
        <v>-0.92447024375511444</v>
      </c>
      <c r="C166">
        <v>0.22640125264639563</v>
      </c>
      <c r="D166">
        <v>0.47209772986403792</v>
      </c>
      <c r="E166">
        <v>-1.2288526452000619</v>
      </c>
      <c r="F166">
        <v>-3.3142945623862277</v>
      </c>
      <c r="G166">
        <v>-3.3171283209257232</v>
      </c>
    </row>
    <row r="167" spans="1:7" x14ac:dyDescent="0.35">
      <c r="A167">
        <v>0.38792926506821324</v>
      </c>
      <c r="B167">
        <v>0.63757162696416936</v>
      </c>
      <c r="C167">
        <v>0.77238155123994812</v>
      </c>
      <c r="D167">
        <v>-0.17244884585679432</v>
      </c>
      <c r="E167">
        <v>-1.3869109081996869</v>
      </c>
      <c r="F167">
        <v>-3.5736882358847613</v>
      </c>
      <c r="G167">
        <v>-3.5666492285448324</v>
      </c>
    </row>
    <row r="168" spans="1:7" x14ac:dyDescent="0.35">
      <c r="A168">
        <v>-7.4568884838255485E-4</v>
      </c>
      <c r="B168">
        <v>0.18826380062071926</v>
      </c>
      <c r="C168">
        <v>-1.5574882604077753</v>
      </c>
      <c r="D168">
        <v>-0.2212705336778642</v>
      </c>
      <c r="E168">
        <v>-1.1837842584317129</v>
      </c>
      <c r="F168">
        <v>-5.5894558069160603</v>
      </c>
      <c r="G168">
        <v>-5.5787924513153957</v>
      </c>
    </row>
    <row r="169" spans="1:7" x14ac:dyDescent="0.35">
      <c r="A169">
        <v>-1.0536270505753045</v>
      </c>
      <c r="B169">
        <v>-0.48289230485779694</v>
      </c>
      <c r="C169">
        <v>2.3547363382927924</v>
      </c>
      <c r="D169">
        <v>0.26455270238518291</v>
      </c>
      <c r="E169">
        <v>-0.59786845229763841</v>
      </c>
      <c r="F169">
        <v>1.0622170542573597</v>
      </c>
      <c r="G169">
        <v>1.0735603032717413</v>
      </c>
    </row>
    <row r="170" spans="1:7" x14ac:dyDescent="0.35">
      <c r="A170">
        <v>-0.21136694105186885</v>
      </c>
      <c r="B170">
        <v>-7.5237726487984699E-2</v>
      </c>
      <c r="C170">
        <v>-1.5283780164208987</v>
      </c>
      <c r="D170">
        <v>-0.10517328583483868</v>
      </c>
      <c r="E170">
        <v>-0.15758675257266791</v>
      </c>
      <c r="F170">
        <v>-2.2884720357553592</v>
      </c>
      <c r="G170">
        <v>-2.2783286139270365</v>
      </c>
    </row>
    <row r="171" spans="1:7" x14ac:dyDescent="0.35">
      <c r="A171">
        <v>1.5988283347732584</v>
      </c>
      <c r="B171">
        <v>-0.60362769002134808</v>
      </c>
      <c r="C171">
        <v>-0.94010784204340747</v>
      </c>
      <c r="D171">
        <v>1.5273991352979218E-2</v>
      </c>
      <c r="E171">
        <v>-0.40238322999348475</v>
      </c>
      <c r="F171">
        <v>-2.1730297374101659</v>
      </c>
      <c r="G171">
        <v>-2.1677561586044276</v>
      </c>
    </row>
    <row r="172" spans="1:7" x14ac:dyDescent="0.35">
      <c r="A172">
        <v>3.245518595610257E-2</v>
      </c>
      <c r="B172">
        <v>-0.26239502146401567</v>
      </c>
      <c r="C172">
        <v>-0.645102602045726</v>
      </c>
      <c r="D172">
        <v>-1.4959591637378595</v>
      </c>
      <c r="E172">
        <v>0.36146564347298343</v>
      </c>
      <c r="F172">
        <v>0.66240916539726113</v>
      </c>
      <c r="G172">
        <v>0.63761659858342257</v>
      </c>
    </row>
    <row r="173" spans="1:7" x14ac:dyDescent="0.35">
      <c r="A173">
        <v>-0.34577700559868435</v>
      </c>
      <c r="B173">
        <v>0.116421229256804</v>
      </c>
      <c r="C173">
        <v>1.183275903241624</v>
      </c>
      <c r="D173">
        <v>-0.1941633266451265</v>
      </c>
      <c r="E173">
        <v>0.23912464742850009</v>
      </c>
      <c r="F173">
        <v>2.1536166323325969</v>
      </c>
      <c r="G173">
        <v>2.1814599923773867</v>
      </c>
    </row>
    <row r="174" spans="1:7" x14ac:dyDescent="0.35">
      <c r="A174">
        <v>-0.30337737934811959</v>
      </c>
      <c r="B174">
        <v>-1.5785149547495185</v>
      </c>
      <c r="C174">
        <v>-1.2295224011715982</v>
      </c>
      <c r="D174">
        <v>-1.0544029858934301</v>
      </c>
      <c r="E174">
        <v>-1.0583280574087539</v>
      </c>
      <c r="F174">
        <v>-4.1178567288833516</v>
      </c>
      <c r="G174">
        <v>-4.1205489582864328</v>
      </c>
    </row>
    <row r="175" spans="1:7" x14ac:dyDescent="0.35">
      <c r="A175">
        <v>0.70671942104181018</v>
      </c>
      <c r="B175">
        <v>-0.62911667340060062</v>
      </c>
      <c r="C175">
        <v>-1.0870553516887485</v>
      </c>
      <c r="D175">
        <v>-1.7254161112101116</v>
      </c>
      <c r="E175">
        <v>0.50316891995766766</v>
      </c>
      <c r="F175">
        <v>0.73424300928994812</v>
      </c>
      <c r="G175">
        <v>0.70539886821638254</v>
      </c>
    </row>
    <row r="176" spans="1:7" x14ac:dyDescent="0.35">
      <c r="A176">
        <v>1.013086544781771</v>
      </c>
      <c r="B176">
        <v>4.3507802024989745E-2</v>
      </c>
      <c r="C176">
        <v>0.8432843586977139</v>
      </c>
      <c r="D176">
        <v>2.1329108139964643</v>
      </c>
      <c r="E176">
        <v>6.1699413559496666E-2</v>
      </c>
      <c r="F176">
        <v>0.8830452464962355</v>
      </c>
      <c r="G176">
        <v>0.86860086422919713</v>
      </c>
    </row>
    <row r="177" spans="1:7" x14ac:dyDescent="0.35">
      <c r="A177">
        <v>-1.4901594782805831</v>
      </c>
      <c r="B177">
        <v>0.31878004967718965</v>
      </c>
      <c r="C177">
        <v>-0.44170906253458325</v>
      </c>
      <c r="D177">
        <v>-0.58756852562820938</v>
      </c>
      <c r="E177">
        <v>0.47575527916534582</v>
      </c>
      <c r="F177">
        <v>0.92210229731905868</v>
      </c>
      <c r="G177">
        <v>0.91096979156176683</v>
      </c>
    </row>
    <row r="178" spans="1:7" x14ac:dyDescent="0.35">
      <c r="A178">
        <v>-0.24807600750883158</v>
      </c>
      <c r="B178">
        <v>-0.29398981260132245</v>
      </c>
      <c r="C178">
        <v>-0.82265157157491609</v>
      </c>
      <c r="D178">
        <v>1.1548606697098125</v>
      </c>
      <c r="E178">
        <v>-1.0310654204029279</v>
      </c>
      <c r="F178">
        <v>-4.2863096928634423</v>
      </c>
      <c r="G178">
        <v>-4.2893139195054886</v>
      </c>
    </row>
    <row r="179" spans="1:7" x14ac:dyDescent="0.35">
      <c r="A179">
        <v>-0.24914682073526143</v>
      </c>
      <c r="B179">
        <v>0.27659138231395303</v>
      </c>
      <c r="C179">
        <v>0.12353817521736685</v>
      </c>
      <c r="D179">
        <v>0.61116749470765475</v>
      </c>
      <c r="E179">
        <v>-1.1585457389323863</v>
      </c>
      <c r="F179">
        <v>-3.6496657676498621</v>
      </c>
      <c r="G179">
        <v>-3.6480826148727492</v>
      </c>
    </row>
    <row r="180" spans="1:7" x14ac:dyDescent="0.35">
      <c r="A180">
        <v>-0.45385860911695802</v>
      </c>
      <c r="B180">
        <v>-2.4175701226234416</v>
      </c>
      <c r="C180">
        <v>0.78382666111121868</v>
      </c>
      <c r="D180">
        <v>1.4159536877368695</v>
      </c>
      <c r="E180">
        <v>-0.52585132118047806</v>
      </c>
      <c r="F180">
        <v>-0.14441720356279686</v>
      </c>
      <c r="G180">
        <v>-0.1515504076955132</v>
      </c>
    </row>
    <row r="181" spans="1:7" x14ac:dyDescent="0.35">
      <c r="A181">
        <v>-0.75186345248256747</v>
      </c>
      <c r="B181">
        <v>1.6759804961984492</v>
      </c>
      <c r="C181">
        <v>-0.88115460043219518</v>
      </c>
      <c r="D181">
        <v>-0.20924894273582792</v>
      </c>
      <c r="E181">
        <v>-0.35131785253627246</v>
      </c>
      <c r="F181">
        <v>-2.6676715582704693</v>
      </c>
      <c r="G181">
        <v>-2.6583450087169744</v>
      </c>
    </row>
    <row r="182" spans="1:7" x14ac:dyDescent="0.35">
      <c r="A182">
        <v>-0.45432337385590621</v>
      </c>
      <c r="B182">
        <v>2.0461153824460645</v>
      </c>
      <c r="C182">
        <v>0.19944577329443064</v>
      </c>
      <c r="D182">
        <v>6.6688366556685752E-2</v>
      </c>
      <c r="E182">
        <v>-1.1072497274359769</v>
      </c>
      <c r="F182">
        <v>-3.8856325765116027</v>
      </c>
      <c r="G182">
        <v>-3.8769452900984613</v>
      </c>
    </row>
    <row r="183" spans="1:7" x14ac:dyDescent="0.35">
      <c r="A183">
        <v>1.2739898935781815</v>
      </c>
      <c r="B183">
        <v>-1.8640911331532795</v>
      </c>
      <c r="C183">
        <v>0.81535386316143388</v>
      </c>
      <c r="D183">
        <v>0.58049511927574116</v>
      </c>
      <c r="E183">
        <v>-0.69302572232131621</v>
      </c>
      <c r="F183">
        <v>-0.65871064744008634</v>
      </c>
      <c r="G183">
        <v>-0.66143021427965998</v>
      </c>
    </row>
    <row r="184" spans="1:7" x14ac:dyDescent="0.35">
      <c r="A184">
        <v>1.5737174620008667</v>
      </c>
      <c r="B184">
        <v>-8.3245049745642646E-2</v>
      </c>
      <c r="C184">
        <v>0.59478913760583263</v>
      </c>
      <c r="D184">
        <v>-0.26114975682074681</v>
      </c>
      <c r="E184">
        <v>-0.73231158517836281</v>
      </c>
      <c r="F184">
        <v>-1.4858975764051645</v>
      </c>
      <c r="G184">
        <v>-1.4796099435777763</v>
      </c>
    </row>
    <row r="185" spans="1:7" x14ac:dyDescent="0.35">
      <c r="A185">
        <v>0.26023438853963921</v>
      </c>
      <c r="B185">
        <v>0.12853306664335223</v>
      </c>
      <c r="C185">
        <v>-9.6038134124382363E-2</v>
      </c>
      <c r="D185">
        <v>0.38340856990050726</v>
      </c>
      <c r="E185">
        <v>0.72584989790605792</v>
      </c>
      <c r="F185">
        <v>2.0539649366857309</v>
      </c>
      <c r="G185">
        <v>2.085071069290493</v>
      </c>
    </row>
    <row r="186" spans="1:7" x14ac:dyDescent="0.35">
      <c r="A186">
        <v>-1.5128526487272012</v>
      </c>
      <c r="B186">
        <v>-1.0059174720702233</v>
      </c>
      <c r="C186">
        <v>-1.2804263649023289</v>
      </c>
      <c r="D186">
        <v>-1.632796122878889</v>
      </c>
      <c r="E186">
        <v>0.11474448045551067</v>
      </c>
      <c r="F186">
        <v>-0.630303936946641</v>
      </c>
      <c r="G186">
        <v>-0.65987066221282498</v>
      </c>
    </row>
    <row r="187" spans="1:7" x14ac:dyDescent="0.35">
      <c r="A187">
        <v>1.7183086753078896</v>
      </c>
      <c r="B187">
        <v>-0.75166664563728203</v>
      </c>
      <c r="C187">
        <v>-0.39460515588567885</v>
      </c>
      <c r="D187">
        <v>1.228953741109976</v>
      </c>
      <c r="E187">
        <v>-4.851374504460948E-2</v>
      </c>
      <c r="F187">
        <v>-0.54756360945827531</v>
      </c>
      <c r="G187">
        <v>-0.55433840736621254</v>
      </c>
    </row>
    <row r="188" spans="1:7" x14ac:dyDescent="0.35">
      <c r="A188">
        <v>-0.73237097401861162</v>
      </c>
      <c r="B188">
        <v>1.0355039221387816</v>
      </c>
      <c r="C188">
        <v>-1.4866663226823746</v>
      </c>
      <c r="D188">
        <v>-1.1117035551980026</v>
      </c>
      <c r="E188">
        <v>1.8020358864563859</v>
      </c>
      <c r="F188">
        <v>3.6647384937399359</v>
      </c>
      <c r="G188">
        <v>3.660235569216288</v>
      </c>
    </row>
    <row r="189" spans="1:7" x14ac:dyDescent="0.35">
      <c r="A189">
        <v>0.96974936005413848</v>
      </c>
      <c r="B189">
        <v>0.92852974838480784</v>
      </c>
      <c r="C189">
        <v>2.7124246499201372</v>
      </c>
      <c r="D189">
        <v>-0.709116711510834</v>
      </c>
      <c r="E189">
        <v>0.42009237522202109</v>
      </c>
      <c r="F189">
        <v>4.386763694969023</v>
      </c>
      <c r="G189">
        <v>4.3868888096221532</v>
      </c>
    </row>
    <row r="190" spans="1:7" x14ac:dyDescent="0.35">
      <c r="A190">
        <v>0.3215680317622297</v>
      </c>
      <c r="B190">
        <v>1.8913489683689702</v>
      </c>
      <c r="C190">
        <v>-0.20001733602199345</v>
      </c>
      <c r="D190">
        <v>-1.5831884211622587</v>
      </c>
      <c r="E190">
        <v>1.1662987555193192</v>
      </c>
      <c r="F190">
        <v>3.0350331940808282</v>
      </c>
      <c r="G190">
        <v>3.0355372429760581</v>
      </c>
    </row>
    <row r="191" spans="1:7" x14ac:dyDescent="0.35">
      <c r="A191">
        <v>-0.98314513570964013</v>
      </c>
      <c r="B191">
        <v>-0.67731252091498495</v>
      </c>
      <c r="C191">
        <v>0.27399356709503414</v>
      </c>
      <c r="D191">
        <v>-0.34426251064462815</v>
      </c>
      <c r="E191">
        <v>7.2622545510081501E-2</v>
      </c>
      <c r="F191">
        <v>0.81166132062575613</v>
      </c>
      <c r="G191">
        <v>0.80920104753271016</v>
      </c>
    </row>
    <row r="192" spans="1:7" x14ac:dyDescent="0.35">
      <c r="A192">
        <v>1.3943223444953383</v>
      </c>
      <c r="B192">
        <v>0.11715246494055563</v>
      </c>
      <c r="C192">
        <v>1.7472075961081042</v>
      </c>
      <c r="D192">
        <v>0.72124595893816468</v>
      </c>
      <c r="E192">
        <v>-0.24050100034310151</v>
      </c>
      <c r="F192">
        <v>1.2177604764748384</v>
      </c>
      <c r="G192">
        <v>1.2396586926254602</v>
      </c>
    </row>
    <row r="193" spans="1:7" x14ac:dyDescent="0.35">
      <c r="A193">
        <v>0.69373748865684293</v>
      </c>
      <c r="B193">
        <v>0.18603769106059764</v>
      </c>
      <c r="C193">
        <v>-0.1381858156906173</v>
      </c>
      <c r="D193">
        <v>-1.6893304295314771</v>
      </c>
      <c r="E193">
        <v>-1.7671575703844866</v>
      </c>
      <c r="F193">
        <v>-5.4769541240275297</v>
      </c>
      <c r="G193">
        <v>-5.4823712297192948</v>
      </c>
    </row>
    <row r="194" spans="1:7" x14ac:dyDescent="0.35">
      <c r="A194">
        <v>-0.34996562794173453</v>
      </c>
      <c r="B194">
        <v>-0.2121665152735788</v>
      </c>
      <c r="C194">
        <v>-0.34401173038721139</v>
      </c>
      <c r="D194">
        <v>0.33471740830403229</v>
      </c>
      <c r="E194">
        <v>-0.91636953347170413</v>
      </c>
      <c r="F194">
        <v>-3.2585059244781136</v>
      </c>
      <c r="G194">
        <v>-3.2534094910068139</v>
      </c>
    </row>
    <row r="195" spans="1:7" x14ac:dyDescent="0.35">
      <c r="A195">
        <v>-0.16532721687903104</v>
      </c>
      <c r="B195">
        <v>-1.0097729770422808</v>
      </c>
      <c r="C195">
        <v>1.8895237896333943</v>
      </c>
      <c r="D195">
        <v>-0.59854833118832007</v>
      </c>
      <c r="E195">
        <v>-1.5652211621033001</v>
      </c>
      <c r="F195">
        <v>-2.2051854006380576</v>
      </c>
      <c r="G195">
        <v>-2.196368306877261</v>
      </c>
    </row>
    <row r="196" spans="1:7" x14ac:dyDescent="0.35">
      <c r="A196">
        <v>0.85876030885477883</v>
      </c>
      <c r="B196">
        <v>0.55343985621507685</v>
      </c>
      <c r="C196">
        <v>-0.66819499853146025</v>
      </c>
      <c r="D196">
        <v>0.80743865331874753</v>
      </c>
      <c r="E196">
        <v>1.1272929552130277</v>
      </c>
      <c r="F196">
        <v>2.4276662218391714</v>
      </c>
      <c r="G196">
        <v>2.4479370205322168</v>
      </c>
    </row>
    <row r="197" spans="1:7" x14ac:dyDescent="0.35">
      <c r="A197">
        <v>2.1371814439334726</v>
      </c>
      <c r="B197">
        <v>-0.60971916290248218</v>
      </c>
      <c r="C197">
        <v>-9.2950785473739042E-2</v>
      </c>
      <c r="D197">
        <v>1.3591280938313324</v>
      </c>
      <c r="E197">
        <v>1.4260038015832506</v>
      </c>
      <c r="F197">
        <v>4.3551191681857313</v>
      </c>
      <c r="G197">
        <v>4.3449729917802458</v>
      </c>
    </row>
    <row r="198" spans="1:7" x14ac:dyDescent="0.35">
      <c r="A198">
        <v>1.7316235213375538E-4</v>
      </c>
      <c r="B198">
        <v>1.1976761945782444</v>
      </c>
      <c r="C198">
        <v>0.18273724385860993</v>
      </c>
      <c r="D198">
        <v>-0.19627653035174442</v>
      </c>
      <c r="E198">
        <v>0.9128071450209041</v>
      </c>
      <c r="F198">
        <v>2.7134302122802074</v>
      </c>
      <c r="G198">
        <v>2.7332708818452947</v>
      </c>
    </row>
    <row r="199" spans="1:7" x14ac:dyDescent="0.35">
      <c r="A199">
        <v>0.60301454398622456</v>
      </c>
      <c r="B199">
        <v>1.2565147003847503</v>
      </c>
      <c r="C199">
        <v>-1.0214351464145801</v>
      </c>
      <c r="D199">
        <v>0.75217725414100312</v>
      </c>
      <c r="E199">
        <v>0.43056129952435418</v>
      </c>
      <c r="F199">
        <v>-0.38986513453475102</v>
      </c>
      <c r="G199">
        <v>-0.38648243361845691</v>
      </c>
    </row>
    <row r="200" spans="1:7" x14ac:dyDescent="0.35">
      <c r="A200">
        <v>1.366459538958926</v>
      </c>
      <c r="B200">
        <v>0.96776005980521695</v>
      </c>
      <c r="C200">
        <v>0.76397677754056703</v>
      </c>
      <c r="D200">
        <v>0.75999947922813516</v>
      </c>
      <c r="E200">
        <v>-6.592217011726513E-2</v>
      </c>
      <c r="F200">
        <v>0.30421927359011824</v>
      </c>
      <c r="G200">
        <v>0.30293113675574113</v>
      </c>
    </row>
    <row r="201" spans="1:7" x14ac:dyDescent="0.35">
      <c r="A201">
        <v>0.63663289272695878</v>
      </c>
      <c r="B201">
        <v>0.16265070489157946</v>
      </c>
      <c r="C201">
        <v>-0.97609497611254892</v>
      </c>
      <c r="D201">
        <v>-0.49157838007317994</v>
      </c>
      <c r="E201">
        <v>-8.0651020227836337E-2</v>
      </c>
      <c r="F201">
        <v>-1.3934260384196948</v>
      </c>
      <c r="G201">
        <v>-1.3901343284754608</v>
      </c>
    </row>
    <row r="202" spans="1:7" x14ac:dyDescent="0.35">
      <c r="A202">
        <v>1.2494702325418472</v>
      </c>
      <c r="B202">
        <v>1.1087549145577105</v>
      </c>
      <c r="C202">
        <v>-0.29416157826938066</v>
      </c>
      <c r="D202">
        <v>1.818402553840732</v>
      </c>
      <c r="E202">
        <v>7.8790432062388789E-3</v>
      </c>
      <c r="F202">
        <v>-0.94060475099410379</v>
      </c>
      <c r="G202">
        <v>-0.95074997670358297</v>
      </c>
    </row>
    <row r="203" spans="1:7" x14ac:dyDescent="0.35">
      <c r="A203">
        <v>2.1479883896160992</v>
      </c>
      <c r="B203">
        <v>-0.13363623666931021</v>
      </c>
      <c r="C203">
        <v>0.76927749896692699</v>
      </c>
      <c r="D203">
        <v>-0.49990755273136439</v>
      </c>
      <c r="E203">
        <v>-1.4128597616966203</v>
      </c>
      <c r="F203">
        <v>-3.3408194718969808</v>
      </c>
      <c r="G203">
        <v>-3.3350539314767027</v>
      </c>
    </row>
    <row r="204" spans="1:7" x14ac:dyDescent="0.35">
      <c r="A204">
        <v>1.1738311588614567</v>
      </c>
      <c r="B204">
        <v>0.1999546895620132</v>
      </c>
      <c r="C204">
        <v>1.0876282213922508</v>
      </c>
      <c r="D204">
        <v>0.87638722826110527</v>
      </c>
      <c r="E204">
        <v>0.73183617682820068</v>
      </c>
      <c r="F204">
        <v>3.407477275729673</v>
      </c>
      <c r="G204">
        <v>3.4123660603761801</v>
      </c>
    </row>
    <row r="205" spans="1:7" x14ac:dyDescent="0.35">
      <c r="A205">
        <v>1.4323911898421302</v>
      </c>
      <c r="B205">
        <v>-1.642004091543684</v>
      </c>
      <c r="C205">
        <v>0.93407119019255214</v>
      </c>
      <c r="D205">
        <v>-0.74498414567083471</v>
      </c>
      <c r="E205">
        <v>-0.59821362825854418</v>
      </c>
      <c r="F205">
        <v>-9.0733749155933019E-2</v>
      </c>
      <c r="G205">
        <v>-8.9543332597122882E-2</v>
      </c>
    </row>
    <row r="206" spans="1:7" x14ac:dyDescent="0.35">
      <c r="A206">
        <v>-1.6198498052687365</v>
      </c>
      <c r="B206">
        <v>1.2991770354767054</v>
      </c>
      <c r="C206">
        <v>2.2555131452723458</v>
      </c>
      <c r="D206">
        <v>-0.63636870611610197</v>
      </c>
      <c r="E206">
        <v>0.10002323978673557</v>
      </c>
      <c r="F206">
        <v>2.6784827844214938</v>
      </c>
      <c r="G206">
        <v>2.6919890495503864</v>
      </c>
    </row>
    <row r="207" spans="1:7" x14ac:dyDescent="0.35">
      <c r="A207">
        <v>-0.40413869061077073</v>
      </c>
      <c r="B207">
        <v>-0.79562652176306814</v>
      </c>
      <c r="C207">
        <v>-0.8371839364879945</v>
      </c>
      <c r="D207">
        <v>-1.1292242452284877</v>
      </c>
      <c r="E207">
        <v>0.26599705142022068</v>
      </c>
      <c r="F207">
        <v>0.24430329449943777</v>
      </c>
      <c r="G207">
        <v>0.22655601317871032</v>
      </c>
    </row>
    <row r="208" spans="1:7" x14ac:dyDescent="0.35">
      <c r="A208">
        <v>0.21752442040510261</v>
      </c>
      <c r="B208">
        <v>1.0668314911556651</v>
      </c>
      <c r="C208">
        <v>-1.3517184764743517</v>
      </c>
      <c r="D208">
        <v>-0.8405149100759135</v>
      </c>
      <c r="E208">
        <v>0.34256422179438106</v>
      </c>
      <c r="F208">
        <v>-0.76589509005819645</v>
      </c>
      <c r="G208">
        <v>-0.7739733393064423</v>
      </c>
    </row>
    <row r="209" spans="1:7" x14ac:dyDescent="0.35">
      <c r="A209">
        <v>-9.9223390999757854E-2</v>
      </c>
      <c r="B209">
        <v>-0.56576703668983774</v>
      </c>
      <c r="C209">
        <v>0.96812810663551985</v>
      </c>
      <c r="D209">
        <v>-0.50452339244595246</v>
      </c>
      <c r="E209">
        <v>1.9468098060887458</v>
      </c>
      <c r="F209">
        <v>7.4913038358578552</v>
      </c>
      <c r="G209">
        <v>7.4550733626059014</v>
      </c>
    </row>
    <row r="210" spans="1:7" x14ac:dyDescent="0.35">
      <c r="A210">
        <v>-0.26075263760600675</v>
      </c>
      <c r="B210">
        <v>0.81215782133647541</v>
      </c>
      <c r="C210">
        <v>0.86259116717277129</v>
      </c>
      <c r="D210">
        <v>0.27341283860660198</v>
      </c>
      <c r="E210">
        <v>-0.36855883445294391</v>
      </c>
      <c r="F210">
        <v>-0.41890384894707589</v>
      </c>
      <c r="G210">
        <v>-0.41267444191142699</v>
      </c>
    </row>
    <row r="211" spans="1:7" x14ac:dyDescent="0.35">
      <c r="A211">
        <v>0.21606656474681896</v>
      </c>
      <c r="B211">
        <v>0.41449256947554408</v>
      </c>
      <c r="C211">
        <v>0.21019418112733954</v>
      </c>
      <c r="D211">
        <v>-1.5645090326865621</v>
      </c>
      <c r="E211">
        <v>0.99535698086105528</v>
      </c>
      <c r="F211">
        <v>3.462443149056496</v>
      </c>
      <c r="G211">
        <v>3.4601387761298996</v>
      </c>
    </row>
    <row r="212" spans="1:7" x14ac:dyDescent="0.35">
      <c r="A212">
        <v>-1.5629087491245319</v>
      </c>
      <c r="B212">
        <v>-1.0308729911127168</v>
      </c>
      <c r="C212">
        <v>-0.47931881276649768</v>
      </c>
      <c r="D212">
        <v>-0.16199958464610278</v>
      </c>
      <c r="E212">
        <v>-0.19328339861422478</v>
      </c>
      <c r="F212">
        <v>-0.84327126175742551</v>
      </c>
      <c r="G212">
        <v>-0.84027974941125327</v>
      </c>
    </row>
    <row r="213" spans="1:7" x14ac:dyDescent="0.35">
      <c r="A213">
        <v>1.0642905159259313</v>
      </c>
      <c r="B213">
        <v>-1.5869228798364381</v>
      </c>
      <c r="C213">
        <v>1.2662433333902954</v>
      </c>
      <c r="D213">
        <v>-0.70667972118055145</v>
      </c>
      <c r="E213">
        <v>-1.6200512347664533</v>
      </c>
      <c r="F213">
        <v>-2.9081597993323482</v>
      </c>
      <c r="G213">
        <v>-2.8999363192403123</v>
      </c>
    </row>
    <row r="214" spans="1:7" x14ac:dyDescent="0.35">
      <c r="A214">
        <v>0.77348270536620867</v>
      </c>
      <c r="B214">
        <v>-1.7902744862876008</v>
      </c>
      <c r="C214">
        <v>-1.0969740291036316</v>
      </c>
      <c r="D214">
        <v>0.43767215845918561</v>
      </c>
      <c r="E214">
        <v>-0.63435418804064259</v>
      </c>
      <c r="F214">
        <v>-2.778803052492004</v>
      </c>
      <c r="G214">
        <v>-2.777042308264726</v>
      </c>
    </row>
    <row r="215" spans="1:7" x14ac:dyDescent="0.35">
      <c r="A215">
        <v>1.003744196158217</v>
      </c>
      <c r="B215">
        <v>-0.80582294020858036</v>
      </c>
      <c r="C215">
        <v>-0.75137277782739365</v>
      </c>
      <c r="D215">
        <v>1.5424013338704263E-2</v>
      </c>
      <c r="E215">
        <v>0.30454731061999052</v>
      </c>
      <c r="F215">
        <v>0.31643606822018433</v>
      </c>
      <c r="G215">
        <v>0.32414232613751637</v>
      </c>
    </row>
    <row r="216" spans="1:7" x14ac:dyDescent="0.35">
      <c r="A216">
        <v>0.2708473493026925</v>
      </c>
      <c r="B216">
        <v>-1.2803276809162307</v>
      </c>
      <c r="C216">
        <v>1.5803669708428676</v>
      </c>
      <c r="D216">
        <v>-0.29859571270119345</v>
      </c>
      <c r="E216">
        <v>-0.39249146683107461</v>
      </c>
      <c r="F216">
        <v>1.1296926256932842</v>
      </c>
      <c r="G216">
        <v>1.1718544043824612</v>
      </c>
    </row>
    <row r="217" spans="1:7" x14ac:dyDescent="0.35">
      <c r="A217">
        <v>-1.7531681143510478</v>
      </c>
      <c r="B217">
        <v>1.2272882137059369</v>
      </c>
      <c r="C217">
        <v>-1.6158438789692173E-2</v>
      </c>
      <c r="D217">
        <v>-0.23428815497477459</v>
      </c>
      <c r="E217">
        <v>1.4849429507718392</v>
      </c>
      <c r="F217">
        <v>4.2344789069143065</v>
      </c>
      <c r="G217">
        <v>4.2317633187604988</v>
      </c>
    </row>
    <row r="218" spans="1:7" x14ac:dyDescent="0.35">
      <c r="A218">
        <v>-0.67058840376630269</v>
      </c>
      <c r="B218">
        <v>0.13591874196202114</v>
      </c>
      <c r="C218">
        <v>-1.7009688009046509</v>
      </c>
      <c r="D218">
        <v>0.89321373259832726</v>
      </c>
      <c r="E218">
        <v>-7.5398794887997486E-2</v>
      </c>
      <c r="F218">
        <v>-2.4621310958200548</v>
      </c>
      <c r="G218">
        <v>-2.4585398463069512</v>
      </c>
    </row>
    <row r="219" spans="1:7" x14ac:dyDescent="0.35">
      <c r="A219">
        <v>0.11465409443131225</v>
      </c>
      <c r="B219">
        <v>-0.31439675069422424</v>
      </c>
      <c r="C219">
        <v>-1.0490914141014849</v>
      </c>
      <c r="D219">
        <v>0.62219581290171122</v>
      </c>
      <c r="E219">
        <v>-0.77112141910455545</v>
      </c>
      <c r="F219">
        <v>-3.6561206908795945</v>
      </c>
      <c r="G219">
        <v>-3.6539721832421077</v>
      </c>
    </row>
    <row r="220" spans="1:7" x14ac:dyDescent="0.35">
      <c r="A220">
        <v>-0.80557325203137209</v>
      </c>
      <c r="B220">
        <v>-0.4588633987435603</v>
      </c>
      <c r="C220">
        <v>-0.19219876588150178</v>
      </c>
      <c r="D220">
        <v>0.6471594190728287</v>
      </c>
      <c r="E220">
        <v>-1.1828346136170818</v>
      </c>
      <c r="F220">
        <v>-3.8812286898060684</v>
      </c>
      <c r="G220">
        <v>-3.879060462587232</v>
      </c>
    </row>
    <row r="221" spans="1:7" x14ac:dyDescent="0.35">
      <c r="A221">
        <v>-0.16176434443284984</v>
      </c>
      <c r="B221">
        <v>0.93296079497095119</v>
      </c>
      <c r="C221">
        <v>0.18478082835368451</v>
      </c>
      <c r="D221">
        <v>0.7354725539139243</v>
      </c>
      <c r="E221">
        <v>-0.54188216347357876</v>
      </c>
      <c r="F221">
        <v>-1.8797933949274614</v>
      </c>
      <c r="G221">
        <v>-1.8779354875177403</v>
      </c>
    </row>
    <row r="222" spans="1:7" x14ac:dyDescent="0.35">
      <c r="A222">
        <v>-1.471898413160931</v>
      </c>
      <c r="B222">
        <v>0.31546798041044904</v>
      </c>
      <c r="C222">
        <v>6.2465848373327261E-3</v>
      </c>
      <c r="D222">
        <v>0.49122655367711354</v>
      </c>
      <c r="E222">
        <v>-0.37895428928673425</v>
      </c>
      <c r="F222">
        <v>-1.3675795680346017</v>
      </c>
      <c r="G222">
        <v>-1.3603936902728604</v>
      </c>
    </row>
    <row r="223" spans="1:7" x14ac:dyDescent="0.35">
      <c r="A223">
        <v>0.33987031674821111</v>
      </c>
      <c r="B223">
        <v>-0.99197535050678143</v>
      </c>
      <c r="C223">
        <v>1.320437770484943</v>
      </c>
      <c r="D223">
        <v>-0.33287567827431147</v>
      </c>
      <c r="E223">
        <v>0.89612127071837144</v>
      </c>
      <c r="F223">
        <v>4.7519675580225709</v>
      </c>
      <c r="G223">
        <v>4.7513148373748848</v>
      </c>
    </row>
    <row r="224" spans="1:7" x14ac:dyDescent="0.35">
      <c r="A224">
        <v>-0.97803805897002294</v>
      </c>
      <c r="B224">
        <v>-2.0809378508256805E-3</v>
      </c>
      <c r="C224">
        <v>-1.8287087457002684</v>
      </c>
      <c r="D224">
        <v>0.66705702645633347</v>
      </c>
      <c r="E224">
        <v>0.99735065007245383</v>
      </c>
      <c r="F224">
        <v>0.80586101140421684</v>
      </c>
      <c r="G224">
        <v>0.81456560308804216</v>
      </c>
    </row>
    <row r="225" spans="1:7" x14ac:dyDescent="0.35">
      <c r="A225">
        <v>-0.54004199463605596</v>
      </c>
      <c r="B225">
        <v>-0.19892517446191393</v>
      </c>
      <c r="C225">
        <v>3.5777684137093306E-2</v>
      </c>
      <c r="D225">
        <v>-2.6585851672714096</v>
      </c>
      <c r="E225">
        <v>0.4275697602134601</v>
      </c>
      <c r="F225">
        <v>1.8327521872150081</v>
      </c>
      <c r="G225">
        <v>1.8360986447409176</v>
      </c>
    </row>
    <row r="226" spans="1:7" x14ac:dyDescent="0.35">
      <c r="A226">
        <v>1.9876034099991413</v>
      </c>
      <c r="B226">
        <v>-1.3201241654745006</v>
      </c>
      <c r="C226">
        <v>0.77374670270697465</v>
      </c>
      <c r="D226">
        <v>-1.7043154900124573</v>
      </c>
      <c r="E226">
        <v>1.823505046295451</v>
      </c>
      <c r="F226">
        <v>7.3203663660868754</v>
      </c>
      <c r="G226">
        <v>7.2787867446405379</v>
      </c>
    </row>
    <row r="227" spans="1:7" x14ac:dyDescent="0.35">
      <c r="A227">
        <v>3.4516430943592651</v>
      </c>
      <c r="B227">
        <v>0.49212098970475193</v>
      </c>
      <c r="C227">
        <v>0.48990408169260941</v>
      </c>
      <c r="D227">
        <v>-0.91747142599207887</v>
      </c>
      <c r="E227">
        <v>-0.93570966456364357</v>
      </c>
      <c r="F227">
        <v>-2.3089320481535269</v>
      </c>
      <c r="G227">
        <v>-2.3002451565277968</v>
      </c>
    </row>
    <row r="228" spans="1:7" x14ac:dyDescent="0.35">
      <c r="A228">
        <v>1.8342532114555925</v>
      </c>
      <c r="B228">
        <v>0.50989494320639661</v>
      </c>
      <c r="C228">
        <v>1.2010773748433976</v>
      </c>
      <c r="D228">
        <v>-1.1396470060916548</v>
      </c>
      <c r="E228">
        <v>-1.0345673368808359</v>
      </c>
      <c r="F228">
        <v>-1.7562152576675258</v>
      </c>
      <c r="G228">
        <v>-1.7557557009917653</v>
      </c>
    </row>
    <row r="229" spans="1:7" x14ac:dyDescent="0.35">
      <c r="A229">
        <v>-0.61303371106364624</v>
      </c>
      <c r="B229">
        <v>-1.8590697730382753</v>
      </c>
      <c r="C229">
        <v>-0.45627708932329364</v>
      </c>
      <c r="D229">
        <v>1.2921102000170996</v>
      </c>
      <c r="E229">
        <v>-0.70762534093197826</v>
      </c>
      <c r="F229">
        <v>-2.361778088172124</v>
      </c>
      <c r="G229">
        <v>-2.3661438051351169</v>
      </c>
    </row>
    <row r="230" spans="1:7" x14ac:dyDescent="0.35">
      <c r="A230">
        <v>0.52696747378205799</v>
      </c>
      <c r="B230">
        <v>0.95748238821600273</v>
      </c>
      <c r="C230">
        <v>-1.3598757306378451</v>
      </c>
      <c r="D230">
        <v>0.90905640918731334</v>
      </c>
      <c r="E230">
        <v>0.88729427432850527</v>
      </c>
      <c r="F230">
        <v>0.70023613345982394</v>
      </c>
      <c r="G230">
        <v>0.70328904391685665</v>
      </c>
    </row>
    <row r="231" spans="1:7" x14ac:dyDescent="0.35">
      <c r="A231">
        <v>-0.83381230751932778</v>
      </c>
      <c r="B231">
        <v>-1.2592376330690656</v>
      </c>
      <c r="C231">
        <v>0.31578299673280708</v>
      </c>
      <c r="D231">
        <v>-1.4343114069164284</v>
      </c>
      <c r="E231">
        <v>0.31282345203547712</v>
      </c>
      <c r="F231">
        <v>1.9627956286671346</v>
      </c>
      <c r="G231">
        <v>1.9788671697696603</v>
      </c>
    </row>
    <row r="232" spans="1:7" x14ac:dyDescent="0.35">
      <c r="A232">
        <v>-9.6505997912199659E-2</v>
      </c>
      <c r="B232">
        <v>1.5804737530162134</v>
      </c>
      <c r="C232">
        <v>-0.8670716325157205</v>
      </c>
      <c r="D232">
        <v>-0.53081090589547286</v>
      </c>
      <c r="E232">
        <v>0.27093228399975261</v>
      </c>
      <c r="F232">
        <v>-0.62249422179482405</v>
      </c>
      <c r="G232">
        <v>-0.62441525967560629</v>
      </c>
    </row>
    <row r="233" spans="1:7" x14ac:dyDescent="0.35">
      <c r="A233">
        <v>-0.68445013400899291</v>
      </c>
      <c r="B233">
        <v>-0.48761453003857447</v>
      </c>
      <c r="C233">
        <v>-1.3200313232989849</v>
      </c>
      <c r="D233">
        <v>-2.715018739470751</v>
      </c>
      <c r="E233">
        <v>1.7157731234421543</v>
      </c>
      <c r="F233">
        <v>4.324045281065386</v>
      </c>
      <c r="G233">
        <v>4.2964920386868801</v>
      </c>
    </row>
    <row r="234" spans="1:7" x14ac:dyDescent="0.35">
      <c r="A234">
        <v>0.62428156445788463</v>
      </c>
      <c r="B234">
        <v>-0.18214493125861053</v>
      </c>
      <c r="C234">
        <v>-0.10150328682885007</v>
      </c>
      <c r="D234">
        <v>-9.9357920901030863E-2</v>
      </c>
      <c r="E234">
        <v>1.0636166248823617</v>
      </c>
      <c r="F234">
        <v>3.2775486548190909</v>
      </c>
      <c r="G234">
        <v>3.2947945161392083</v>
      </c>
    </row>
    <row r="235" spans="1:7" x14ac:dyDescent="0.35">
      <c r="A235">
        <v>-0.22457707361527485</v>
      </c>
      <c r="B235">
        <v>0.54413662227816273</v>
      </c>
      <c r="C235">
        <v>-0.31562030243809286</v>
      </c>
      <c r="D235">
        <v>-0.28797814116871789</v>
      </c>
      <c r="E235">
        <v>-0.71568913521337763</v>
      </c>
      <c r="F235">
        <v>-2.745383760750622</v>
      </c>
      <c r="G235">
        <v>-2.7343744280231235</v>
      </c>
    </row>
    <row r="236" spans="1:7" x14ac:dyDescent="0.35">
      <c r="A236">
        <v>-0.74775240812123778</v>
      </c>
      <c r="B236">
        <v>-1.4770071903303357</v>
      </c>
      <c r="C236">
        <v>0.80720705776133517</v>
      </c>
      <c r="D236">
        <v>0.92531994104349524</v>
      </c>
      <c r="E236">
        <v>-0.43342982817220388</v>
      </c>
      <c r="F236">
        <v>-5.9005639454382086E-2</v>
      </c>
      <c r="G236">
        <v>-5.983540041627422E-2</v>
      </c>
    </row>
    <row r="237" spans="1:7" x14ac:dyDescent="0.35">
      <c r="A237">
        <v>-0.20194329860882229</v>
      </c>
      <c r="B237">
        <v>2.5089680036164252</v>
      </c>
      <c r="C237">
        <v>0.5215005566490637</v>
      </c>
      <c r="D237">
        <v>-2.3733239106939603E-2</v>
      </c>
      <c r="E237">
        <v>0.96759111722860791</v>
      </c>
      <c r="F237">
        <v>2.8428912758680296</v>
      </c>
      <c r="G237">
        <v>2.8613973168333375</v>
      </c>
    </row>
    <row r="238" spans="1:7" x14ac:dyDescent="0.35">
      <c r="A238">
        <v>-0.41262164857726036</v>
      </c>
      <c r="B238">
        <v>-1.0259499215430601</v>
      </c>
      <c r="C238">
        <v>1.3151336203396318</v>
      </c>
      <c r="D238">
        <v>2.6992101364673705E-2</v>
      </c>
      <c r="E238">
        <v>0.80116155417716006</v>
      </c>
      <c r="F238">
        <v>4.3969643068518751</v>
      </c>
      <c r="G238">
        <v>4.4025654506518164</v>
      </c>
    </row>
    <row r="239" spans="1:7" x14ac:dyDescent="0.35">
      <c r="A239">
        <v>0.29159504316791623</v>
      </c>
      <c r="B239">
        <v>-0.39763209515743125</v>
      </c>
      <c r="C239">
        <v>1.7800894598682608</v>
      </c>
      <c r="D239">
        <v>-0.32889372401382255</v>
      </c>
      <c r="E239">
        <v>-0.51419385902393788</v>
      </c>
      <c r="F239">
        <v>0.71198545977064343</v>
      </c>
      <c r="G239">
        <v>0.71782989071353032</v>
      </c>
    </row>
    <row r="240" spans="1:7" x14ac:dyDescent="0.35">
      <c r="A240">
        <v>-0.77700172919510879</v>
      </c>
      <c r="B240">
        <v>0.75206167612221864</v>
      </c>
      <c r="C240">
        <v>1.2471152116191102</v>
      </c>
      <c r="D240">
        <v>-1.2075044305480691</v>
      </c>
      <c r="E240">
        <v>1.303952859557393</v>
      </c>
      <c r="F240">
        <v>5.495779982715999</v>
      </c>
      <c r="G240">
        <v>5.4720517291792792</v>
      </c>
    </row>
    <row r="241" spans="1:7" x14ac:dyDescent="0.35">
      <c r="A241">
        <v>0.30986601778296252</v>
      </c>
      <c r="B241">
        <v>1.2270724906658068</v>
      </c>
      <c r="C241">
        <v>0.69623506186033002</v>
      </c>
      <c r="D241">
        <v>-0.44567974858397003</v>
      </c>
      <c r="E241">
        <v>9.608106203844638E-2</v>
      </c>
      <c r="F241">
        <v>0.81325510508561649</v>
      </c>
      <c r="G241">
        <v>0.81362908177592874</v>
      </c>
    </row>
    <row r="242" spans="1:7" x14ac:dyDescent="0.35">
      <c r="A242">
        <v>0.93122048055083184</v>
      </c>
      <c r="B242">
        <v>-1.0225438673213525</v>
      </c>
      <c r="C242">
        <v>0.81774123754507444</v>
      </c>
      <c r="D242">
        <v>-0.17981427790151475</v>
      </c>
      <c r="E242">
        <v>0.11018211871353245</v>
      </c>
      <c r="F242">
        <v>1.6906978865791455</v>
      </c>
      <c r="G242">
        <v>1.7281655285784938</v>
      </c>
    </row>
    <row r="243" spans="1:7" x14ac:dyDescent="0.35">
      <c r="A243">
        <v>-1.4651317722464154</v>
      </c>
      <c r="B243">
        <v>-1.5846083421721462</v>
      </c>
      <c r="C243">
        <v>0.97549225988410104</v>
      </c>
      <c r="D243">
        <v>2.1491738461937158</v>
      </c>
      <c r="E243">
        <v>-2.0689619051198811</v>
      </c>
      <c r="F243">
        <v>-5.11789296034571</v>
      </c>
      <c r="G243">
        <v>-5.1327273035649963</v>
      </c>
    </row>
    <row r="244" spans="1:7" x14ac:dyDescent="0.35">
      <c r="A244">
        <v>0.40329435211532327</v>
      </c>
      <c r="B244">
        <v>1.6871417468827625</v>
      </c>
      <c r="C244">
        <v>-1.1749304551035944</v>
      </c>
      <c r="D244">
        <v>-0.29364349947649876</v>
      </c>
      <c r="E244">
        <v>-1.8053940221417646E-2</v>
      </c>
      <c r="F244">
        <v>-1.9571231531651272</v>
      </c>
      <c r="G244">
        <v>-1.949177800247083</v>
      </c>
    </row>
    <row r="245" spans="1:7" x14ac:dyDescent="0.35">
      <c r="A245">
        <v>1.2819298701393562</v>
      </c>
      <c r="B245">
        <v>-0.95649587233528621</v>
      </c>
      <c r="C245">
        <v>0.93624958794174629</v>
      </c>
      <c r="D245">
        <v>0.39269189564395585</v>
      </c>
      <c r="E245">
        <v>-0.76450678283774121</v>
      </c>
      <c r="F245">
        <v>-0.99881902472024464</v>
      </c>
      <c r="G245">
        <v>-0.9993177907116273</v>
      </c>
    </row>
    <row r="246" spans="1:7" x14ac:dyDescent="0.35">
      <c r="A246">
        <v>-1.6771537731484054</v>
      </c>
      <c r="B246">
        <v>1.3494842299406786</v>
      </c>
      <c r="C246">
        <v>-2.3241256602876407E-2</v>
      </c>
      <c r="D246">
        <v>0.44111056205285037</v>
      </c>
      <c r="E246">
        <v>-1.5075959964734593</v>
      </c>
      <c r="F246">
        <v>-5.2502195462193146</v>
      </c>
      <c r="G246">
        <v>-5.2436283341578083</v>
      </c>
    </row>
    <row r="247" spans="1:7" x14ac:dyDescent="0.35">
      <c r="A247">
        <v>-2.2082112935582883</v>
      </c>
      <c r="B247">
        <v>1.7043365586996266</v>
      </c>
      <c r="C247">
        <v>-0.80672641266623935</v>
      </c>
      <c r="D247">
        <v>1.2423702056272699</v>
      </c>
      <c r="E247">
        <v>-0.13683200204647769</v>
      </c>
      <c r="F247">
        <v>-2.1538917701232356</v>
      </c>
      <c r="G247">
        <v>-2.1501706505622571</v>
      </c>
    </row>
    <row r="248" spans="1:7" x14ac:dyDescent="0.35">
      <c r="A248">
        <v>-0.95436447435482774</v>
      </c>
      <c r="B248">
        <v>-0.56053687255750584</v>
      </c>
      <c r="C248">
        <v>0.67481746732229619</v>
      </c>
      <c r="D248">
        <v>1.0531144481496049</v>
      </c>
      <c r="E248">
        <v>-0.65597905353684283</v>
      </c>
      <c r="F248">
        <v>-1.2272077372867978</v>
      </c>
      <c r="G248">
        <v>-1.2285006991114291</v>
      </c>
    </row>
    <row r="249" spans="1:7" x14ac:dyDescent="0.35">
      <c r="A249">
        <v>-0.39268527898212413</v>
      </c>
      <c r="B249">
        <v>1.1172922108876342</v>
      </c>
      <c r="C249">
        <v>1.0741166672477576</v>
      </c>
      <c r="D249">
        <v>-0.21287085800089742</v>
      </c>
      <c r="E249">
        <v>0.24216550308652499</v>
      </c>
      <c r="F249">
        <v>1.7140634626118785</v>
      </c>
      <c r="G249">
        <v>1.7453675643141859</v>
      </c>
    </row>
    <row r="250" spans="1:7" x14ac:dyDescent="0.35">
      <c r="A250">
        <v>-0.87966099937809872</v>
      </c>
      <c r="B250">
        <v>1.591887865444479</v>
      </c>
      <c r="C250">
        <v>-0.64789441001476156</v>
      </c>
      <c r="D250">
        <v>-2.1043225222512842</v>
      </c>
      <c r="E250">
        <v>-0.46155632099560107</v>
      </c>
      <c r="F250">
        <v>-2.4221045824208804</v>
      </c>
      <c r="G250">
        <v>-2.451927230931362</v>
      </c>
    </row>
    <row r="251" spans="1:7" x14ac:dyDescent="0.35">
      <c r="A251">
        <v>0.25390446095549829</v>
      </c>
      <c r="B251">
        <v>-0.30836951609535379</v>
      </c>
      <c r="C251">
        <v>0.36420885261657288</v>
      </c>
      <c r="D251">
        <v>0.6494964254047545</v>
      </c>
      <c r="E251">
        <v>0.55690041315117089</v>
      </c>
      <c r="F251">
        <v>2.1789567183810932</v>
      </c>
      <c r="G251">
        <v>2.2026319300175263</v>
      </c>
    </row>
    <row r="252" spans="1:7" x14ac:dyDescent="0.35">
      <c r="A252">
        <v>-0.89701386560637564</v>
      </c>
      <c r="B252">
        <v>-1.5758046959240397</v>
      </c>
      <c r="C252">
        <v>-0.6868899273200848</v>
      </c>
      <c r="D252">
        <v>-0.84801300011197167</v>
      </c>
      <c r="E252">
        <v>1.9776114202837349</v>
      </c>
      <c r="F252">
        <v>5.9663059006666819</v>
      </c>
      <c r="G252">
        <v>5.9415679143458</v>
      </c>
    </row>
    <row r="253" spans="1:7" x14ac:dyDescent="0.35">
      <c r="A253">
        <v>-0.92505084381359481</v>
      </c>
      <c r="B253">
        <v>0.40170241552814623</v>
      </c>
      <c r="C253">
        <v>1.3344507154245866</v>
      </c>
      <c r="D253">
        <v>-0.60761141294283338</v>
      </c>
      <c r="E253">
        <v>-0.65446076221528182</v>
      </c>
      <c r="F253">
        <v>-0.48935790600866413</v>
      </c>
      <c r="G253">
        <v>-0.4900220163410014</v>
      </c>
    </row>
    <row r="254" spans="1:7" x14ac:dyDescent="0.35">
      <c r="A254">
        <v>0.74228219205381984</v>
      </c>
      <c r="B254">
        <v>0.7017164130107606</v>
      </c>
      <c r="C254">
        <v>-0.28145126757232025</v>
      </c>
      <c r="D254">
        <v>-1.0141751346602625</v>
      </c>
      <c r="E254">
        <v>0.17854730279014661</v>
      </c>
      <c r="F254">
        <v>0.15603315261633111</v>
      </c>
      <c r="G254">
        <v>0.14573443381291118</v>
      </c>
    </row>
    <row r="255" spans="1:7" x14ac:dyDescent="0.35">
      <c r="A255">
        <v>-1.1743696128755232</v>
      </c>
      <c r="B255">
        <v>-0.60807581355006346</v>
      </c>
      <c r="C255">
        <v>1.0667924282657151</v>
      </c>
      <c r="D255">
        <v>0.43734579945744939</v>
      </c>
      <c r="E255">
        <v>-8.692088819221136E-2</v>
      </c>
      <c r="F255">
        <v>1.1234953869381927</v>
      </c>
      <c r="G255">
        <v>1.1609890092210169</v>
      </c>
    </row>
    <row r="256" spans="1:7" x14ac:dyDescent="0.35">
      <c r="A256">
        <v>0.16660554499136551</v>
      </c>
      <c r="B256">
        <v>-0.731532931626098</v>
      </c>
      <c r="C256">
        <v>-2.1396585760281903</v>
      </c>
      <c r="D256">
        <v>-0.65789875695130529</v>
      </c>
      <c r="E256">
        <v>1.6691897560364384</v>
      </c>
      <c r="F256">
        <v>2.9751063474663013</v>
      </c>
      <c r="G256">
        <v>2.9871994601505096</v>
      </c>
    </row>
    <row r="257" spans="1:7" x14ac:dyDescent="0.35">
      <c r="A257">
        <v>-1.5980553871965324</v>
      </c>
      <c r="B257">
        <v>1.0483329983289071</v>
      </c>
      <c r="C257">
        <v>-1.3996568972374421</v>
      </c>
      <c r="D257">
        <v>0.5838088240220769</v>
      </c>
      <c r="E257">
        <v>-0.61806947774753396</v>
      </c>
      <c r="F257">
        <v>-4.0506590115883156</v>
      </c>
      <c r="G257">
        <v>-4.0427326583663383</v>
      </c>
    </row>
    <row r="258" spans="1:7" x14ac:dyDescent="0.35">
      <c r="A258">
        <v>1.3561353731582668</v>
      </c>
      <c r="B258">
        <v>-1.6138894438284335</v>
      </c>
      <c r="C258">
        <v>0.24840266085759899</v>
      </c>
      <c r="D258">
        <v>-1.3094005868647997E-3</v>
      </c>
      <c r="E258">
        <v>1.1519419095998469</v>
      </c>
      <c r="F258">
        <v>4.4254634481836161</v>
      </c>
      <c r="G258">
        <v>4.4343369738652196</v>
      </c>
    </row>
    <row r="259" spans="1:7" x14ac:dyDescent="0.35">
      <c r="A259">
        <v>-0.13773089652311535</v>
      </c>
      <c r="B259">
        <v>0.95686892421207126</v>
      </c>
      <c r="C259">
        <v>0.93984569741875978</v>
      </c>
      <c r="D259">
        <v>-1.4703694158008056</v>
      </c>
      <c r="E259">
        <v>0.2042997460404434</v>
      </c>
      <c r="F259">
        <v>1.6778933111437186</v>
      </c>
      <c r="G259">
        <v>1.6965448761045874</v>
      </c>
    </row>
    <row r="260" spans="1:7" x14ac:dyDescent="0.35">
      <c r="A260">
        <v>1.9478634551958196E-2</v>
      </c>
      <c r="B260">
        <v>0.81479402808601364</v>
      </c>
      <c r="C260">
        <v>-0.17477615364725166</v>
      </c>
      <c r="D260">
        <v>1.9968590034382199</v>
      </c>
      <c r="E260">
        <v>-1.0719912764796207</v>
      </c>
      <c r="F260">
        <v>-4.1143675192913873</v>
      </c>
      <c r="G260">
        <v>-4.1260984948810169</v>
      </c>
    </row>
    <row r="261" spans="1:7" x14ac:dyDescent="0.35">
      <c r="A261">
        <v>0.44710602686018563</v>
      </c>
      <c r="B261">
        <v>0.50331356780951875</v>
      </c>
      <c r="C261">
        <v>0.62287026493290121</v>
      </c>
      <c r="D261">
        <v>-8.9063998190888043E-3</v>
      </c>
      <c r="E261">
        <v>2.2894331928891365</v>
      </c>
      <c r="F261">
        <v>7.736250902137785</v>
      </c>
      <c r="G261">
        <v>7.7022865933467841</v>
      </c>
    </row>
    <row r="262" spans="1:7" x14ac:dyDescent="0.35">
      <c r="A262">
        <v>1.0499556921714053</v>
      </c>
      <c r="B262">
        <v>-0.94257302368970863</v>
      </c>
      <c r="C262">
        <v>0.42372137730643128</v>
      </c>
      <c r="D262">
        <v>-0.59401702683359614</v>
      </c>
      <c r="E262">
        <v>1.1285150519292275</v>
      </c>
      <c r="F262">
        <v>4.4330729914063625</v>
      </c>
      <c r="G262">
        <v>4.4340069779152369</v>
      </c>
    </row>
    <row r="263" spans="1:7" x14ac:dyDescent="0.35">
      <c r="A263">
        <v>0.62356840988795459</v>
      </c>
      <c r="B263">
        <v>-0.26712979795448882</v>
      </c>
      <c r="C263">
        <v>-1.2960307655583803</v>
      </c>
      <c r="D263">
        <v>0.30005963850630296</v>
      </c>
      <c r="E263">
        <v>-1.2396991314494072</v>
      </c>
      <c r="F263">
        <v>-5.374955727781094</v>
      </c>
      <c r="G263">
        <v>-5.3714647538755038</v>
      </c>
    </row>
    <row r="264" spans="1:7" x14ac:dyDescent="0.35">
      <c r="A264">
        <v>0.44910692440807803</v>
      </c>
      <c r="B264">
        <v>-0.49680361580886584</v>
      </c>
      <c r="C264">
        <v>-1.3588121013218617</v>
      </c>
      <c r="D264">
        <v>0.33953855988532011</v>
      </c>
      <c r="E264">
        <v>0.1223141360827416</v>
      </c>
      <c r="F264">
        <v>-1.1353840287618218</v>
      </c>
      <c r="G264">
        <v>-1.1292086288628762</v>
      </c>
    </row>
    <row r="265" spans="1:7" x14ac:dyDescent="0.35">
      <c r="A265">
        <v>0.20025466805444203</v>
      </c>
      <c r="B265">
        <v>0.99758898712255883</v>
      </c>
      <c r="C265">
        <v>1.5038718200113588</v>
      </c>
      <c r="D265">
        <v>-0.80299909955791149</v>
      </c>
      <c r="E265">
        <v>-1.0436258766884308</v>
      </c>
      <c r="F265">
        <v>-1.6477820297827361</v>
      </c>
      <c r="G265">
        <v>-1.64487770439831</v>
      </c>
    </row>
    <row r="266" spans="1:7" x14ac:dyDescent="0.35">
      <c r="A266">
        <v>0.57137169442339364</v>
      </c>
      <c r="B266">
        <v>0.88073791163146453</v>
      </c>
      <c r="C266">
        <v>-0.46704422163688963</v>
      </c>
      <c r="D266">
        <v>1.0328127579381843</v>
      </c>
      <c r="E266">
        <v>0.76531450851913341</v>
      </c>
      <c r="F266">
        <v>1.3975980270440402</v>
      </c>
      <c r="G266">
        <v>1.4214987431458233</v>
      </c>
    </row>
    <row r="267" spans="1:7" x14ac:dyDescent="0.35">
      <c r="A267">
        <v>-0.29930126704822985</v>
      </c>
      <c r="B267">
        <v>0.21275012350858152</v>
      </c>
      <c r="C267">
        <v>-0.32957621160623179</v>
      </c>
      <c r="D267">
        <v>5.4365832115906683E-2</v>
      </c>
      <c r="E267">
        <v>-6.3509134196975639E-2</v>
      </c>
      <c r="F267">
        <v>-0.67355627254686745</v>
      </c>
      <c r="G267">
        <v>-0.66377966134449373</v>
      </c>
    </row>
    <row r="268" spans="1:7" x14ac:dyDescent="0.35">
      <c r="A268">
        <v>0.2193305941095185</v>
      </c>
      <c r="B268">
        <v>0.75389228077482784</v>
      </c>
      <c r="C268">
        <v>-0.44960275990914489</v>
      </c>
      <c r="D268">
        <v>-0.63531276904850331</v>
      </c>
      <c r="E268">
        <v>1.1068978762138579</v>
      </c>
      <c r="F268">
        <v>2.7707472137131406</v>
      </c>
      <c r="G268">
        <v>2.7855394242816516</v>
      </c>
    </row>
    <row r="269" spans="1:7" x14ac:dyDescent="0.35">
      <c r="A269">
        <v>-0.64644816137772798</v>
      </c>
      <c r="B269">
        <v>-1.0004588861991766</v>
      </c>
      <c r="C269">
        <v>-0.99333373579048678</v>
      </c>
      <c r="D269">
        <v>-0.7016455111337877</v>
      </c>
      <c r="E269">
        <v>-0.9294555969135484</v>
      </c>
      <c r="F269">
        <v>-3.6744595874499968</v>
      </c>
      <c r="G269">
        <v>-3.6718271914240073</v>
      </c>
    </row>
    <row r="270" spans="1:7" x14ac:dyDescent="0.35">
      <c r="A270">
        <v>6.014539193851471E-2</v>
      </c>
      <c r="B270">
        <v>1.7704179983877446</v>
      </c>
      <c r="C270">
        <v>-0.26853904970108705</v>
      </c>
      <c r="D270">
        <v>-0.53132735047737578</v>
      </c>
      <c r="E270">
        <v>0.44581505831743201</v>
      </c>
      <c r="F270">
        <v>0.58260125371745553</v>
      </c>
      <c r="G270">
        <v>0.57874567846482838</v>
      </c>
    </row>
    <row r="271" spans="1:7" x14ac:dyDescent="0.35">
      <c r="A271">
        <v>-0.73450971772039664</v>
      </c>
      <c r="B271">
        <v>0.50398692095807651</v>
      </c>
      <c r="C271">
        <v>-0.44425140812616309</v>
      </c>
      <c r="D271">
        <v>-1.6583302862423484</v>
      </c>
      <c r="E271">
        <v>1.5969731507083393</v>
      </c>
      <c r="F271">
        <v>4.52789379916043</v>
      </c>
      <c r="G271">
        <v>4.5091168548765994</v>
      </c>
    </row>
    <row r="272" spans="1:7" x14ac:dyDescent="0.35">
      <c r="A272">
        <v>-0.60323335786135257</v>
      </c>
      <c r="B272">
        <v>0.45279710685459301</v>
      </c>
      <c r="C272">
        <v>2.9645385066932515</v>
      </c>
      <c r="D272">
        <v>-0.30623918325607724</v>
      </c>
      <c r="E272">
        <v>-0.34415756709431744</v>
      </c>
      <c r="F272">
        <v>2.3772956316908784</v>
      </c>
      <c r="G272">
        <v>2.4021250001564187</v>
      </c>
    </row>
    <row r="273" spans="1:7" x14ac:dyDescent="0.35">
      <c r="A273">
        <v>-0.10571174443072059</v>
      </c>
      <c r="B273">
        <v>0.5807101516364408</v>
      </c>
      <c r="C273">
        <v>-0.65682097785821936</v>
      </c>
      <c r="D273">
        <v>1.1385925036140327</v>
      </c>
      <c r="E273">
        <v>0.7765154756611703</v>
      </c>
      <c r="F273">
        <v>1.2766267321107243</v>
      </c>
      <c r="G273">
        <v>1.301984676086364</v>
      </c>
    </row>
    <row r="274" spans="1:7" x14ac:dyDescent="0.35">
      <c r="A274">
        <v>-8.9723162925072875E-2</v>
      </c>
      <c r="B274">
        <v>-1.1480701452706508</v>
      </c>
      <c r="C274">
        <v>-0.84559600775928356</v>
      </c>
      <c r="D274">
        <v>-0.69053900573075178</v>
      </c>
      <c r="E274">
        <v>2.6062321585056445</v>
      </c>
      <c r="F274">
        <v>7.5865888276687148</v>
      </c>
      <c r="G274">
        <v>7.5460748552761263</v>
      </c>
    </row>
    <row r="275" spans="1:7" x14ac:dyDescent="0.35">
      <c r="A275">
        <v>-2.1543886328782689</v>
      </c>
      <c r="B275">
        <v>-0.44667132923763303</v>
      </c>
      <c r="C275">
        <v>0.55838575012795588</v>
      </c>
      <c r="D275">
        <v>-0.56297014379708599</v>
      </c>
      <c r="E275">
        <v>-0.47683670955523566</v>
      </c>
      <c r="F275">
        <v>-0.61678626691758542</v>
      </c>
      <c r="G275">
        <v>-0.6217643679874667</v>
      </c>
    </row>
    <row r="276" spans="1:7" x14ac:dyDescent="0.35">
      <c r="A276">
        <v>-1.0407031743884094</v>
      </c>
      <c r="B276">
        <v>-0.45989014580630977</v>
      </c>
      <c r="C276">
        <v>-5.7320022650286913E-2</v>
      </c>
      <c r="D276">
        <v>1.4355985430141409</v>
      </c>
      <c r="E276">
        <v>-1.7620082786997324</v>
      </c>
      <c r="F276">
        <v>-5.6472254405625897</v>
      </c>
      <c r="G276">
        <v>-5.6535802444442211</v>
      </c>
    </row>
    <row r="277" spans="1:7" x14ac:dyDescent="0.35">
      <c r="A277">
        <v>0.71699492551009891</v>
      </c>
      <c r="B277">
        <v>-1.4479431285708733</v>
      </c>
      <c r="C277">
        <v>0.33129454622021887</v>
      </c>
      <c r="D277">
        <v>0.48710507878655301</v>
      </c>
      <c r="E277">
        <v>0.76525784134406061</v>
      </c>
      <c r="F277">
        <v>3.1842529973662024</v>
      </c>
      <c r="G277">
        <v>3.2024602655216343</v>
      </c>
    </row>
    <row r="278" spans="1:7" x14ac:dyDescent="0.35">
      <c r="A278">
        <v>-0.23998275805431082</v>
      </c>
      <c r="B278">
        <v>0.70627223867619637</v>
      </c>
      <c r="C278">
        <v>-0.94042189640854967</v>
      </c>
      <c r="D278">
        <v>1.5266148832803856</v>
      </c>
      <c r="E278">
        <v>-0.45638834218777313</v>
      </c>
      <c r="F278">
        <v>-3.0103890401086204</v>
      </c>
      <c r="G278">
        <v>-3.0150352745915359</v>
      </c>
    </row>
    <row r="279" spans="1:7" x14ac:dyDescent="0.35">
      <c r="A279">
        <v>-1.4831768521896431</v>
      </c>
      <c r="B279">
        <v>-0.52609906965903064</v>
      </c>
      <c r="C279">
        <v>0.38507420596835107</v>
      </c>
      <c r="D279">
        <v>-0.9909685640203072</v>
      </c>
      <c r="E279">
        <v>1.1660778680618049</v>
      </c>
      <c r="F279">
        <v>4.3990059071268561</v>
      </c>
      <c r="G279">
        <v>4.3892904261124279</v>
      </c>
    </row>
    <row r="280" spans="1:7" x14ac:dyDescent="0.35">
      <c r="A280">
        <v>-0.98185743727603514</v>
      </c>
      <c r="B280">
        <v>-0.16339577037305547</v>
      </c>
      <c r="C280">
        <v>1.4509596348237641</v>
      </c>
      <c r="D280">
        <v>-8.2982083714150653E-2</v>
      </c>
      <c r="E280">
        <v>2.2887457268135898</v>
      </c>
      <c r="F280">
        <v>8.9346953420449218</v>
      </c>
      <c r="G280">
        <v>8.8842055883490278</v>
      </c>
    </row>
    <row r="281" spans="1:7" x14ac:dyDescent="0.35">
      <c r="A281">
        <v>-0.17287028224870471</v>
      </c>
      <c r="B281">
        <v>0.72623862954511365</v>
      </c>
      <c r="C281">
        <v>0.56269164211607103</v>
      </c>
      <c r="D281">
        <v>-0.82199035374709506</v>
      </c>
      <c r="E281">
        <v>-0.97151829937871303</v>
      </c>
      <c r="F281">
        <v>-2.4671312363863311</v>
      </c>
      <c r="G281">
        <v>-2.465475511083723</v>
      </c>
    </row>
    <row r="282" spans="1:7" x14ac:dyDescent="0.35">
      <c r="A282">
        <v>0.41587390617764797</v>
      </c>
      <c r="B282">
        <v>2.1492084485668519</v>
      </c>
      <c r="C282">
        <v>0.75076919495144234</v>
      </c>
      <c r="D282">
        <v>0.17165473601863748</v>
      </c>
      <c r="E282">
        <v>-0.29583163734934675</v>
      </c>
      <c r="F282">
        <v>-0.73045133948643437</v>
      </c>
      <c r="G282">
        <v>-0.72348665174850213</v>
      </c>
    </row>
    <row r="283" spans="1:7" x14ac:dyDescent="0.35">
      <c r="A283">
        <v>-0.5914641472431369</v>
      </c>
      <c r="B283">
        <v>0.72003395080707244</v>
      </c>
      <c r="C283">
        <v>-0.71255689171055925</v>
      </c>
      <c r="D283">
        <v>0.51980074190543901</v>
      </c>
      <c r="E283">
        <v>0.27816655888264724</v>
      </c>
      <c r="F283">
        <v>-0.30284459089398108</v>
      </c>
      <c r="G283">
        <v>-0.29555320808113783</v>
      </c>
    </row>
    <row r="284" spans="1:7" x14ac:dyDescent="0.35">
      <c r="A284">
        <v>-0.88880132393530531</v>
      </c>
      <c r="B284">
        <v>1.7408038437838167</v>
      </c>
      <c r="C284">
        <v>0.90267145293410211</v>
      </c>
      <c r="D284">
        <v>0.41334227648806243</v>
      </c>
      <c r="E284">
        <v>-1.4892617274093227</v>
      </c>
      <c r="F284">
        <v>-4.1932816737645986</v>
      </c>
      <c r="G284">
        <v>-4.1887048195191756</v>
      </c>
    </row>
    <row r="285" spans="1:7" x14ac:dyDescent="0.35">
      <c r="A285">
        <v>-8.6998574031921835E-2</v>
      </c>
      <c r="B285">
        <v>-1.2867580035433819</v>
      </c>
      <c r="C285">
        <v>0.41226523745635013</v>
      </c>
      <c r="D285">
        <v>0.76754590578149118</v>
      </c>
      <c r="E285">
        <v>-0.10947220228915365</v>
      </c>
      <c r="F285">
        <v>0.44872560661152661</v>
      </c>
      <c r="G285">
        <v>0.44916448073259496</v>
      </c>
    </row>
    <row r="286" spans="1:7" x14ac:dyDescent="0.35">
      <c r="A286">
        <v>-2.3692134761495223</v>
      </c>
      <c r="B286">
        <v>7.8504431224317758E-2</v>
      </c>
      <c r="C286">
        <v>0.28467631442273056</v>
      </c>
      <c r="D286">
        <v>1.0965795271337817</v>
      </c>
      <c r="E286">
        <v>-0.48178122038216681</v>
      </c>
      <c r="F286">
        <v>-1.3802955031035717</v>
      </c>
      <c r="G286">
        <v>-1.3777125075138934</v>
      </c>
    </row>
    <row r="287" spans="1:7" x14ac:dyDescent="0.35">
      <c r="A287">
        <v>-0.58189171737997003</v>
      </c>
      <c r="B287">
        <v>0.28778753020994863</v>
      </c>
      <c r="C287">
        <v>-0.34475256162629381</v>
      </c>
      <c r="D287">
        <v>0.11289062552972276</v>
      </c>
      <c r="E287">
        <v>0.34933303023721918</v>
      </c>
      <c r="F287">
        <v>0.56003310876815571</v>
      </c>
      <c r="G287">
        <v>0.56727837272805426</v>
      </c>
    </row>
    <row r="288" spans="1:7" x14ac:dyDescent="0.35">
      <c r="A288">
        <v>0.40166840398835357</v>
      </c>
      <c r="B288">
        <v>-1.0276746468642797</v>
      </c>
      <c r="C288">
        <v>0.49120143758756979</v>
      </c>
      <c r="D288">
        <v>1.5881982948696649</v>
      </c>
      <c r="E288">
        <v>0.74377196831187786</v>
      </c>
      <c r="F288">
        <v>3.0055769303733193</v>
      </c>
      <c r="G288">
        <v>3.00432838924843</v>
      </c>
    </row>
    <row r="289" spans="1:7" x14ac:dyDescent="0.35">
      <c r="A289">
        <v>1.5859127051394728</v>
      </c>
      <c r="B289">
        <v>-1.0371513395641847</v>
      </c>
      <c r="C289">
        <v>-0.5217840340590103</v>
      </c>
      <c r="D289">
        <v>0.60086252988297861</v>
      </c>
      <c r="E289">
        <v>-0.66479186857998052</v>
      </c>
      <c r="F289">
        <v>-2.4390256953890437</v>
      </c>
      <c r="G289">
        <v>-2.4407087105885457</v>
      </c>
    </row>
    <row r="290" spans="1:7" x14ac:dyDescent="0.35">
      <c r="A290">
        <v>1.6658810954324097</v>
      </c>
      <c r="B290">
        <v>1.663315278452131</v>
      </c>
      <c r="C290">
        <v>1.034528045160324</v>
      </c>
      <c r="D290">
        <v>1.3004727007989767</v>
      </c>
      <c r="E290">
        <v>-0.88044354667330516</v>
      </c>
      <c r="F290">
        <v>-2.2123916681790332</v>
      </c>
      <c r="G290">
        <v>-2.2210543157542793</v>
      </c>
    </row>
    <row r="291" spans="1:7" x14ac:dyDescent="0.35">
      <c r="A291">
        <v>1.4545903319923232</v>
      </c>
      <c r="B291">
        <v>-1.2078492333868811</v>
      </c>
      <c r="C291">
        <v>0.81406712347237009</v>
      </c>
      <c r="D291">
        <v>0.61231756850837327</v>
      </c>
      <c r="E291">
        <v>1.5039477381394037</v>
      </c>
      <c r="F291">
        <v>5.981753071652836</v>
      </c>
      <c r="G291">
        <v>5.9724434489251337</v>
      </c>
    </row>
    <row r="292" spans="1:7" x14ac:dyDescent="0.35">
      <c r="A292">
        <v>-0.10232509705185172</v>
      </c>
      <c r="B292">
        <v>1.3326164054461529</v>
      </c>
      <c r="C292">
        <v>-0.95527376131137198</v>
      </c>
      <c r="D292">
        <v>-9.6951518594566768E-3</v>
      </c>
      <c r="E292">
        <v>-0.31674095835196509</v>
      </c>
      <c r="F292">
        <v>-2.5608018792893659</v>
      </c>
      <c r="G292">
        <v>-2.5499457594162735</v>
      </c>
    </row>
    <row r="293" spans="1:7" x14ac:dyDescent="0.35">
      <c r="A293">
        <v>0.2481208437353086</v>
      </c>
      <c r="B293">
        <v>-1.803787510030554</v>
      </c>
      <c r="C293">
        <v>-0.39375611106749897</v>
      </c>
      <c r="D293">
        <v>0.60682417226536634</v>
      </c>
      <c r="E293">
        <v>-1.4223098742559697</v>
      </c>
      <c r="F293">
        <v>-4.420873877211708</v>
      </c>
      <c r="G293">
        <v>-4.4219059659458591</v>
      </c>
    </row>
    <row r="294" spans="1:7" x14ac:dyDescent="0.35">
      <c r="A294">
        <v>-0.71263566142910439</v>
      </c>
      <c r="B294">
        <v>-1.4980262719873114</v>
      </c>
      <c r="C294">
        <v>0.97528478239811922</v>
      </c>
      <c r="D294">
        <v>-0.83386518730825343</v>
      </c>
      <c r="E294">
        <v>0.75309985959751957</v>
      </c>
      <c r="F294">
        <v>4.1156960673186038</v>
      </c>
      <c r="G294">
        <v>4.1146347054083776</v>
      </c>
    </row>
    <row r="295" spans="1:7" x14ac:dyDescent="0.35">
      <c r="A295">
        <v>1.9963809107609591</v>
      </c>
      <c r="B295">
        <v>0.83777820770559663</v>
      </c>
      <c r="C295">
        <v>-4.8968182044648333E-2</v>
      </c>
      <c r="D295">
        <v>0.47289272459680637</v>
      </c>
      <c r="E295">
        <v>-0.59145275752088899</v>
      </c>
      <c r="F295">
        <v>-2.2185618718717039</v>
      </c>
      <c r="G295">
        <v>-2.2188277537213903</v>
      </c>
    </row>
    <row r="296" spans="1:7" x14ac:dyDescent="0.35">
      <c r="A296">
        <v>-1.4007611171315451</v>
      </c>
      <c r="B296">
        <v>-0.41339988391480842</v>
      </c>
      <c r="C296">
        <v>-0.70224073774521978</v>
      </c>
      <c r="D296">
        <v>-0.15606285542052226</v>
      </c>
      <c r="E296">
        <v>-0.438093616911575</v>
      </c>
      <c r="F296">
        <v>-2.0710729406332788</v>
      </c>
      <c r="G296">
        <v>-2.0640532023535241</v>
      </c>
    </row>
    <row r="297" spans="1:7" x14ac:dyDescent="0.35">
      <c r="A297">
        <v>0.36276406293269986</v>
      </c>
      <c r="B297">
        <v>-0.17789973046615581</v>
      </c>
      <c r="C297">
        <v>1.0010566894190289</v>
      </c>
      <c r="D297">
        <v>-8.5880278270097504E-2</v>
      </c>
      <c r="E297">
        <v>-0.1296974966229571</v>
      </c>
      <c r="F297">
        <v>0.87088379130296534</v>
      </c>
      <c r="G297">
        <v>0.87890157277237368</v>
      </c>
    </row>
    <row r="298" spans="1:7" x14ac:dyDescent="0.35">
      <c r="A298">
        <v>0.31217411362795217</v>
      </c>
      <c r="B298">
        <v>0.44430516683816113</v>
      </c>
      <c r="C298">
        <v>2.8126383726941295</v>
      </c>
      <c r="D298">
        <v>-1.7752264725922915</v>
      </c>
      <c r="E298">
        <v>0.12444981387529906</v>
      </c>
      <c r="F298">
        <v>3.8913955256221442</v>
      </c>
      <c r="G298">
        <v>3.8846943472007922</v>
      </c>
    </row>
    <row r="299" spans="1:7" x14ac:dyDescent="0.35">
      <c r="A299">
        <v>-1.6072890275523657</v>
      </c>
      <c r="B299">
        <v>0.28018836146371678</v>
      </c>
      <c r="C299">
        <v>-0.95602455345680326</v>
      </c>
      <c r="D299">
        <v>-1.301144854078822E-2</v>
      </c>
      <c r="E299">
        <v>-0.13105694903780718</v>
      </c>
      <c r="F299">
        <v>-1.6636053585722874</v>
      </c>
      <c r="G299">
        <v>-1.656277089145485</v>
      </c>
    </row>
    <row r="300" spans="1:7" x14ac:dyDescent="0.35">
      <c r="A300">
        <v>2.3085458669190793</v>
      </c>
      <c r="B300">
        <v>0.25233923260051766</v>
      </c>
      <c r="C300">
        <v>0.67980652727203905</v>
      </c>
      <c r="D300">
        <v>-0.5654726679125206</v>
      </c>
      <c r="E300">
        <v>1.2790188391187174</v>
      </c>
      <c r="F300">
        <v>4.8387740706946625</v>
      </c>
      <c r="G300">
        <v>4.8372061096499852</v>
      </c>
    </row>
    <row r="301" spans="1:7" x14ac:dyDescent="0.35">
      <c r="A301">
        <v>1.0248211638243676</v>
      </c>
      <c r="B301">
        <v>-0.45281779886778611</v>
      </c>
      <c r="C301">
        <v>1.1028995464063842</v>
      </c>
      <c r="D301">
        <v>3.0442578950606178E-2</v>
      </c>
      <c r="E301">
        <v>-0.80659071538027127</v>
      </c>
      <c r="F301">
        <v>-1.0401429671886451</v>
      </c>
      <c r="G301">
        <v>-1.0364056335393945</v>
      </c>
    </row>
    <row r="302" spans="1:7" x14ac:dyDescent="0.35">
      <c r="A302">
        <v>1.2055099943251657</v>
      </c>
      <c r="B302">
        <v>-3.2719028813760563E-2</v>
      </c>
      <c r="C302">
        <v>2.1525650520569952</v>
      </c>
      <c r="D302">
        <v>-1.895621582220697</v>
      </c>
      <c r="E302">
        <v>1.911783018327033</v>
      </c>
      <c r="F302">
        <v>8.857482179132445</v>
      </c>
      <c r="G302">
        <v>8.7939604864015717</v>
      </c>
    </row>
    <row r="303" spans="1:7" x14ac:dyDescent="0.35">
      <c r="A303">
        <v>1.0328244734680492</v>
      </c>
      <c r="B303">
        <v>-0.56329613900645237</v>
      </c>
      <c r="C303">
        <v>-0.82256460382919838</v>
      </c>
      <c r="D303">
        <v>-0.14292723182196365</v>
      </c>
      <c r="E303">
        <v>0.48185924540118685</v>
      </c>
      <c r="F303">
        <v>0.73072091133568129</v>
      </c>
      <c r="G303">
        <v>0.73574794198008098</v>
      </c>
    </row>
    <row r="304" spans="1:7" x14ac:dyDescent="0.35">
      <c r="A304">
        <v>-0.57944722053997799</v>
      </c>
      <c r="B304">
        <v>1.8145664091757521</v>
      </c>
      <c r="C304">
        <v>-0.90222559459648988</v>
      </c>
      <c r="D304">
        <v>0.39841208351309182</v>
      </c>
      <c r="E304">
        <v>-1.6472531631751708</v>
      </c>
      <c r="F304">
        <v>-6.8696508468981667</v>
      </c>
      <c r="G304">
        <v>-6.8641735814508475</v>
      </c>
    </row>
    <row r="305" spans="1:7" x14ac:dyDescent="0.35">
      <c r="A305">
        <v>1.1524958492523534</v>
      </c>
      <c r="B305">
        <v>-1.6021124736105452</v>
      </c>
      <c r="C305">
        <v>-3.4783212086213572E-2</v>
      </c>
      <c r="D305">
        <v>-6.98810037238803E-2</v>
      </c>
      <c r="E305">
        <v>-1.229252969588702</v>
      </c>
      <c r="F305">
        <v>-3.3396752785604464</v>
      </c>
      <c r="G305">
        <v>-3.3358636849909016</v>
      </c>
    </row>
    <row r="306" spans="1:7" x14ac:dyDescent="0.35">
      <c r="A306">
        <v>-1.2886394129817356</v>
      </c>
      <c r="B306">
        <v>-0.34639343258994937</v>
      </c>
      <c r="C306">
        <v>-1.6073069692547799</v>
      </c>
      <c r="D306">
        <v>1.7843602918623076</v>
      </c>
      <c r="E306">
        <v>2.4155398393285714</v>
      </c>
      <c r="F306">
        <v>5.4350575254691691</v>
      </c>
      <c r="G306">
        <v>5.4227730819131654</v>
      </c>
    </row>
    <row r="307" spans="1:7" x14ac:dyDescent="0.35">
      <c r="A307">
        <v>0.1872537942841126</v>
      </c>
      <c r="B307">
        <v>-2.5704140006147482</v>
      </c>
      <c r="C307">
        <v>0.30179189858621641</v>
      </c>
      <c r="D307">
        <v>0.66730956481744352</v>
      </c>
      <c r="E307">
        <v>-0.282286872330343</v>
      </c>
      <c r="F307">
        <v>0.20615450377658695</v>
      </c>
      <c r="G307">
        <v>0.20578915062937753</v>
      </c>
    </row>
    <row r="308" spans="1:7" x14ac:dyDescent="0.35">
      <c r="A308">
        <v>0.16977020003593279</v>
      </c>
      <c r="B308">
        <v>-0.98095708874884591</v>
      </c>
      <c r="C308">
        <v>0.4357956954802058</v>
      </c>
      <c r="D308">
        <v>-0.80059636716504812</v>
      </c>
      <c r="E308">
        <v>0.23611073564214938</v>
      </c>
      <c r="F308">
        <v>1.6957042267145828</v>
      </c>
      <c r="G308">
        <v>1.7240309721650906</v>
      </c>
    </row>
    <row r="309" spans="1:7" x14ac:dyDescent="0.35">
      <c r="A309">
        <v>1.0467236543168503</v>
      </c>
      <c r="B309">
        <v>0.1275105489226073</v>
      </c>
      <c r="C309">
        <v>1.8333003498212372</v>
      </c>
      <c r="D309">
        <v>-0.32212882302921469</v>
      </c>
      <c r="E309">
        <v>0.32084390464146062</v>
      </c>
      <c r="F309">
        <v>3.2213840510140868</v>
      </c>
      <c r="G309">
        <v>3.2394948735514748</v>
      </c>
    </row>
    <row r="310" spans="1:7" x14ac:dyDescent="0.35">
      <c r="A310">
        <v>-1.0944518326611095</v>
      </c>
      <c r="B310">
        <v>0.63933915814885989</v>
      </c>
      <c r="C310">
        <v>0.57067914469510361</v>
      </c>
      <c r="D310">
        <v>1.1447916041567725</v>
      </c>
      <c r="E310">
        <v>0.91100653178984914</v>
      </c>
      <c r="F310">
        <v>3.1373863240455711</v>
      </c>
      <c r="G310">
        <v>3.1469994157219041</v>
      </c>
    </row>
    <row r="311" spans="1:7" x14ac:dyDescent="0.35">
      <c r="A311">
        <v>0.42531332367174601</v>
      </c>
      <c r="B311">
        <v>-0.60638705861854902</v>
      </c>
      <c r="C311">
        <v>-0.11946286710395533</v>
      </c>
      <c r="D311">
        <v>0.230386945513885</v>
      </c>
      <c r="E311">
        <v>-1.4482419692709654</v>
      </c>
      <c r="F311">
        <v>-4.4971532138381436</v>
      </c>
      <c r="G311">
        <v>-4.4943297415173848</v>
      </c>
    </row>
    <row r="312" spans="1:7" x14ac:dyDescent="0.35">
      <c r="A312">
        <v>-1.1880739595023877</v>
      </c>
      <c r="B312">
        <v>1.6362394905345787</v>
      </c>
      <c r="C312">
        <v>-0.66276812415934805</v>
      </c>
      <c r="D312">
        <v>1.1655696595959573</v>
      </c>
      <c r="E312">
        <v>0.19601288424772029</v>
      </c>
      <c r="F312">
        <v>-0.89680694575066822</v>
      </c>
      <c r="G312">
        <v>-0.8940792739040524</v>
      </c>
    </row>
    <row r="313" spans="1:7" x14ac:dyDescent="0.35">
      <c r="A313">
        <v>-0.84756998855608823</v>
      </c>
      <c r="B313">
        <v>1.106099274434083</v>
      </c>
      <c r="C313">
        <v>-0.79436229385474788</v>
      </c>
      <c r="D313">
        <v>-0.50120712297309966</v>
      </c>
      <c r="E313">
        <v>-1.6707677014266786</v>
      </c>
      <c r="F313">
        <v>-6.4552257913091164</v>
      </c>
      <c r="G313">
        <v>-6.4410113889309812</v>
      </c>
    </row>
    <row r="314" spans="1:7" x14ac:dyDescent="0.35">
      <c r="A314">
        <v>-0.13154144986754895</v>
      </c>
      <c r="B314">
        <v>-0.43992621409663807</v>
      </c>
      <c r="C314">
        <v>0.30799569451535302</v>
      </c>
      <c r="D314">
        <v>-0.32711700888119771</v>
      </c>
      <c r="E314">
        <v>1.5191483011221247</v>
      </c>
      <c r="F314">
        <v>5.2975635129291856</v>
      </c>
      <c r="G314">
        <v>5.2877942610403696</v>
      </c>
    </row>
    <row r="315" spans="1:7" x14ac:dyDescent="0.35">
      <c r="A315">
        <v>0.62056969558776953</v>
      </c>
      <c r="B315">
        <v>-1.5228192932967866</v>
      </c>
      <c r="C315">
        <v>-0.40959617486603894</v>
      </c>
      <c r="D315">
        <v>-0.29612822060844102</v>
      </c>
      <c r="E315">
        <v>0.18053557287990879</v>
      </c>
      <c r="F315">
        <v>0.61110999174803615</v>
      </c>
      <c r="G315">
        <v>0.61326541376166399</v>
      </c>
    </row>
    <row r="316" spans="1:7" x14ac:dyDescent="0.35">
      <c r="A316">
        <v>-0.6805062094576152</v>
      </c>
      <c r="B316">
        <v>1.5080798190753293</v>
      </c>
      <c r="C316">
        <v>-0.21017722658175242</v>
      </c>
      <c r="D316">
        <v>-0.57157275750048064</v>
      </c>
      <c r="E316">
        <v>1.4485895715630646</v>
      </c>
      <c r="F316">
        <v>3.8621669365232965</v>
      </c>
      <c r="G316">
        <v>3.8621529814569993</v>
      </c>
    </row>
    <row r="317" spans="1:7" x14ac:dyDescent="0.35">
      <c r="A317">
        <v>0.54056272880317879</v>
      </c>
      <c r="B317">
        <v>1.5137268810280007</v>
      </c>
      <c r="C317">
        <v>-4.4090149981740608E-2</v>
      </c>
      <c r="D317">
        <v>-0.4651255768441378</v>
      </c>
      <c r="E317">
        <v>0.84240480352794267</v>
      </c>
      <c r="F317">
        <v>2.1674199631910316</v>
      </c>
      <c r="G317">
        <v>2.1913526192320565</v>
      </c>
    </row>
    <row r="318" spans="1:7" x14ac:dyDescent="0.35">
      <c r="A318">
        <v>-1.5110514910614086</v>
      </c>
      <c r="B318">
        <v>-1.2919301641133416</v>
      </c>
      <c r="C318">
        <v>0.53119263458713506</v>
      </c>
      <c r="D318">
        <v>-0.77344260666990683</v>
      </c>
      <c r="E318">
        <v>-0.34248563887629763</v>
      </c>
      <c r="F318">
        <v>7.9724078387213515E-2</v>
      </c>
      <c r="G318">
        <v>7.0026422156199697E-2</v>
      </c>
    </row>
    <row r="319" spans="1:7" x14ac:dyDescent="0.35">
      <c r="A319">
        <v>0.73839185069618996</v>
      </c>
      <c r="B319">
        <v>-0.78275700136204618</v>
      </c>
      <c r="C319">
        <v>-0.41950235582938017</v>
      </c>
      <c r="D319">
        <v>-0.58736576786672468</v>
      </c>
      <c r="E319">
        <v>-3.8121383254623692E-2</v>
      </c>
      <c r="F319">
        <v>-0.27467221737025549</v>
      </c>
      <c r="G319">
        <v>-0.27523498982491112</v>
      </c>
    </row>
    <row r="320" spans="1:7" x14ac:dyDescent="0.35">
      <c r="A320">
        <v>1.8106990535366545</v>
      </c>
      <c r="B320">
        <v>0.42585604468504351</v>
      </c>
      <c r="C320">
        <v>0.95999883285420096</v>
      </c>
      <c r="D320">
        <v>-7.6237431086234542E-2</v>
      </c>
      <c r="E320">
        <v>-0.44253559589680491</v>
      </c>
      <c r="F320">
        <v>-0.33127918105076848</v>
      </c>
      <c r="G320">
        <v>-0.32670445910100909</v>
      </c>
    </row>
    <row r="321" spans="1:7" x14ac:dyDescent="0.35">
      <c r="A321">
        <v>1.1106913623622616</v>
      </c>
      <c r="B321">
        <v>0.23690937901289782</v>
      </c>
      <c r="C321">
        <v>-0.43763039505973061</v>
      </c>
      <c r="D321">
        <v>0.13147333155834379</v>
      </c>
      <c r="E321">
        <v>-1.9390285340568996</v>
      </c>
      <c r="F321">
        <v>-6.6567959975900273</v>
      </c>
      <c r="G321">
        <v>-6.6546046207452569</v>
      </c>
    </row>
    <row r="322" spans="1:7" x14ac:dyDescent="0.35">
      <c r="A322">
        <v>1.1591413627900777</v>
      </c>
      <c r="B322">
        <v>-0.13717646460924365</v>
      </c>
      <c r="C322">
        <v>0.16647889674536936</v>
      </c>
      <c r="D322">
        <v>-0.98700662085233104</v>
      </c>
      <c r="E322">
        <v>-0.88128214835347252</v>
      </c>
      <c r="F322">
        <v>-2.3436207262032656</v>
      </c>
      <c r="G322">
        <v>-2.3428059686567435</v>
      </c>
    </row>
    <row r="323" spans="1:7" x14ac:dyDescent="0.35">
      <c r="A323">
        <v>0.25753653904079443</v>
      </c>
      <c r="B323">
        <v>-1.486744824265182</v>
      </c>
      <c r="C323">
        <v>2.3947626679390757</v>
      </c>
      <c r="D323">
        <v>1.5383112304107711</v>
      </c>
      <c r="E323">
        <v>1.2225387140504309</v>
      </c>
      <c r="F323">
        <v>6.9362153479976794</v>
      </c>
      <c r="G323">
        <v>6.900019609849469</v>
      </c>
    </row>
    <row r="324" spans="1:7" x14ac:dyDescent="0.35">
      <c r="A324">
        <v>1.0466898052453208</v>
      </c>
      <c r="B324">
        <v>1.6447200254172076</v>
      </c>
      <c r="C324">
        <v>-0.29586909906146863</v>
      </c>
      <c r="D324">
        <v>0.99702665169329219</v>
      </c>
      <c r="E324">
        <v>-0.29693037473891892</v>
      </c>
      <c r="F324">
        <v>-1.9444558093421724</v>
      </c>
      <c r="G324">
        <v>-1.9463435572948011</v>
      </c>
    </row>
    <row r="325" spans="1:7" x14ac:dyDescent="0.35">
      <c r="A325">
        <v>-0.11981860140047586</v>
      </c>
      <c r="B325">
        <v>1.0017644084155861</v>
      </c>
      <c r="C325">
        <v>0.91934223431955708</v>
      </c>
      <c r="D325">
        <v>0.32602790423662997</v>
      </c>
      <c r="E325">
        <v>-0.22413857311972746</v>
      </c>
      <c r="F325">
        <v>3.2955767924210955E-2</v>
      </c>
      <c r="G325">
        <v>3.8740382984503663E-2</v>
      </c>
    </row>
    <row r="326" spans="1:7" x14ac:dyDescent="0.35">
      <c r="A326">
        <v>-1.0945519123612828</v>
      </c>
      <c r="B326">
        <v>0.43833620046023147</v>
      </c>
      <c r="C326">
        <v>-1.1183459466732515</v>
      </c>
      <c r="D326">
        <v>-2.8236281165192287</v>
      </c>
      <c r="E326">
        <v>-0.50905000018517943</v>
      </c>
      <c r="F326">
        <v>-2.6604374917770954</v>
      </c>
      <c r="G326">
        <v>-2.7059679037718043</v>
      </c>
    </row>
    <row r="327" spans="1:7" x14ac:dyDescent="0.35">
      <c r="A327">
        <v>0.22489946490088902</v>
      </c>
      <c r="B327">
        <v>-0.39090021435224293</v>
      </c>
      <c r="C327">
        <v>0.46528423302303529</v>
      </c>
      <c r="D327">
        <v>0.12251554569306064</v>
      </c>
      <c r="E327">
        <v>-0.56000444177462727</v>
      </c>
      <c r="F327">
        <v>-1.0793957785521551</v>
      </c>
      <c r="G327">
        <v>-1.0736479158773369</v>
      </c>
    </row>
    <row r="328" spans="1:7" x14ac:dyDescent="0.35">
      <c r="A328">
        <v>-0.78998103174267931</v>
      </c>
      <c r="B328">
        <v>-0.15292181746361508</v>
      </c>
      <c r="C328">
        <v>-0.15937747819438808</v>
      </c>
      <c r="D328">
        <v>-0.33369143495778947</v>
      </c>
      <c r="E328">
        <v>2.1439469344379205</v>
      </c>
      <c r="F328">
        <v>6.5871333917546364</v>
      </c>
      <c r="G328">
        <v>6.5599132153378168</v>
      </c>
    </row>
    <row r="329" spans="1:7" x14ac:dyDescent="0.35">
      <c r="A329">
        <v>-0.41288374423355179</v>
      </c>
      <c r="B329">
        <v>-0.35823937920455462</v>
      </c>
      <c r="C329">
        <v>1.9330460592470609</v>
      </c>
      <c r="D329">
        <v>-0.52744268989749077</v>
      </c>
      <c r="E329">
        <v>-0.63299307255349901</v>
      </c>
      <c r="F329">
        <v>0.53339141950556401</v>
      </c>
      <c r="G329">
        <v>0.53408922416546745</v>
      </c>
    </row>
    <row r="330" spans="1:7" x14ac:dyDescent="0.35">
      <c r="A330">
        <v>-0.72479820812156248</v>
      </c>
      <c r="B330">
        <v>0.43010696450334762</v>
      </c>
      <c r="C330">
        <v>5.7063221132720658E-2</v>
      </c>
      <c r="D330">
        <v>1.4985523160849108</v>
      </c>
      <c r="E330">
        <v>-0.12013898591499171</v>
      </c>
      <c r="F330">
        <v>-0.67768986470921244</v>
      </c>
      <c r="G330">
        <v>-0.68144801281172995</v>
      </c>
    </row>
    <row r="331" spans="1:7" x14ac:dyDescent="0.35">
      <c r="A331">
        <v>0.20784586253642728</v>
      </c>
      <c r="B331">
        <v>-0.47790312213253816</v>
      </c>
      <c r="C331">
        <v>-0.92146134053029527</v>
      </c>
      <c r="D331">
        <v>-1.3574113310180551</v>
      </c>
      <c r="E331">
        <v>0.88861660189496294</v>
      </c>
      <c r="F331">
        <v>2.0258273921202488</v>
      </c>
      <c r="G331">
        <v>2.042329006091804</v>
      </c>
    </row>
    <row r="332" spans="1:7" x14ac:dyDescent="0.35">
      <c r="A332">
        <v>-8.3592131744465045E-2</v>
      </c>
      <c r="B332">
        <v>-0.12240430314937709</v>
      </c>
      <c r="C332">
        <v>-0.39332265545642475</v>
      </c>
      <c r="D332">
        <v>-1.6581654386236411</v>
      </c>
      <c r="E332">
        <v>1.8089776331484071</v>
      </c>
      <c r="F332">
        <v>5.4588890384562108</v>
      </c>
      <c r="G332">
        <v>5.4317107379381309</v>
      </c>
    </row>
    <row r="333" spans="1:7" x14ac:dyDescent="0.35">
      <c r="A333">
        <v>0.23031222823714029</v>
      </c>
      <c r="B333">
        <v>-0.59601390381796471</v>
      </c>
      <c r="C333">
        <v>-7.6995051692994823E-2</v>
      </c>
      <c r="D333">
        <v>-0.42927604951219128</v>
      </c>
      <c r="E333">
        <v>0.99651347953267599</v>
      </c>
      <c r="F333">
        <v>3.2746766911662495</v>
      </c>
      <c r="G333">
        <v>3.2879135730104179</v>
      </c>
    </row>
    <row r="334" spans="1:7" x14ac:dyDescent="0.35">
      <c r="A334">
        <v>0.54534523971209314</v>
      </c>
      <c r="B334">
        <v>1.1980019401563364</v>
      </c>
      <c r="C334">
        <v>-0.81491126406330017</v>
      </c>
      <c r="D334">
        <v>-1.2199379362089728</v>
      </c>
      <c r="E334">
        <v>-7.6599303323089632E-2</v>
      </c>
      <c r="F334">
        <v>-1.4105455272142229</v>
      </c>
      <c r="G334">
        <v>-1.4218838632525257</v>
      </c>
    </row>
    <row r="335" spans="1:7" x14ac:dyDescent="0.35">
      <c r="A335">
        <v>-1.152949362185735</v>
      </c>
      <c r="B335">
        <v>-1.0028922698227516</v>
      </c>
      <c r="C335">
        <v>-1.0990358173938177E-3</v>
      </c>
      <c r="D335">
        <v>0.97820390601103868</v>
      </c>
      <c r="E335">
        <v>0.46869693276445623</v>
      </c>
      <c r="F335">
        <v>1.6210292505309711</v>
      </c>
      <c r="G335">
        <v>1.647924122742618</v>
      </c>
    </row>
    <row r="336" spans="1:7" x14ac:dyDescent="0.35">
      <c r="A336">
        <v>0.7511867413301615</v>
      </c>
      <c r="B336">
        <v>-1.6267092358239514</v>
      </c>
      <c r="C336">
        <v>-0.73876454120753854</v>
      </c>
      <c r="D336">
        <v>0.24105945180123453</v>
      </c>
      <c r="E336">
        <v>2.2665951369346211</v>
      </c>
      <c r="F336">
        <v>6.6788870123988122</v>
      </c>
      <c r="G336">
        <v>6.6618122832502067</v>
      </c>
    </row>
    <row r="337" spans="1:7" x14ac:dyDescent="0.35">
      <c r="A337">
        <v>0.77397063890239337</v>
      </c>
      <c r="B337">
        <v>-0.92608014742402212</v>
      </c>
      <c r="C337">
        <v>0.26512663062597303</v>
      </c>
      <c r="D337">
        <v>0.4067565306935364</v>
      </c>
      <c r="E337">
        <v>1.4695221891080565</v>
      </c>
      <c r="F337">
        <v>5.1479131931984607</v>
      </c>
      <c r="G337">
        <v>5.1506455683410444</v>
      </c>
    </row>
    <row r="338" spans="1:7" x14ac:dyDescent="0.35">
      <c r="A338">
        <v>2.2322465852086196E-2</v>
      </c>
      <c r="B338">
        <v>6.6909083894252944E-2</v>
      </c>
      <c r="C338">
        <v>-0.27981203171801011</v>
      </c>
      <c r="D338">
        <v>-2.8658332222528147E-2</v>
      </c>
      <c r="E338">
        <v>0.89752781697279038</v>
      </c>
      <c r="F338">
        <v>2.4476747602106927</v>
      </c>
      <c r="G338">
        <v>2.4733661134786886</v>
      </c>
    </row>
    <row r="339" spans="1:7" x14ac:dyDescent="0.35">
      <c r="A339">
        <v>1.3028408569339165</v>
      </c>
      <c r="B339">
        <v>0.30638872001138845</v>
      </c>
      <c r="C339">
        <v>1.7773829344298875</v>
      </c>
      <c r="D339">
        <v>-1.0433408010824008</v>
      </c>
      <c r="E339">
        <v>1.2366557981467758</v>
      </c>
      <c r="F339">
        <v>6.0657072838328094</v>
      </c>
      <c r="G339">
        <v>6.0433100896956944</v>
      </c>
    </row>
    <row r="340" spans="1:7" x14ac:dyDescent="0.35">
      <c r="A340">
        <v>1.5811476777050482</v>
      </c>
      <c r="B340">
        <v>-0.30025797179287184</v>
      </c>
      <c r="C340">
        <v>1.9659604960699613</v>
      </c>
      <c r="D340">
        <v>-0.24691213470991497</v>
      </c>
      <c r="E340">
        <v>0.48715554717673842</v>
      </c>
      <c r="F340">
        <v>4.0316453900913558</v>
      </c>
      <c r="G340">
        <v>4.0431368169071025</v>
      </c>
    </row>
    <row r="341" spans="1:7" x14ac:dyDescent="0.35">
      <c r="A341">
        <v>0.18539820332947371</v>
      </c>
      <c r="B341">
        <v>-0.30178767665709361</v>
      </c>
      <c r="C341">
        <v>-1.961865537051697E-2</v>
      </c>
      <c r="D341">
        <v>0.65661244565250954</v>
      </c>
      <c r="E341">
        <v>0.44604229802736078</v>
      </c>
      <c r="F341">
        <v>1.3684701709840914</v>
      </c>
      <c r="G341">
        <v>1.3996745429596003</v>
      </c>
    </row>
    <row r="342" spans="1:7" x14ac:dyDescent="0.35">
      <c r="A342">
        <v>5.8000954110229E-2</v>
      </c>
      <c r="B342">
        <v>-2.6707534633749401</v>
      </c>
      <c r="C342">
        <v>0.38303039126791688</v>
      </c>
      <c r="D342">
        <v>1.2187238356173571</v>
      </c>
      <c r="E342">
        <v>-0.43584399714338262</v>
      </c>
      <c r="F342">
        <v>-0.22765085689292053</v>
      </c>
      <c r="G342">
        <v>-0.2335982833425625</v>
      </c>
    </row>
    <row r="343" spans="1:7" x14ac:dyDescent="0.35">
      <c r="A343">
        <v>-0.10821844675976992</v>
      </c>
      <c r="B343">
        <v>1.3120505662059663</v>
      </c>
      <c r="C343">
        <v>5.9689930534763389E-2</v>
      </c>
      <c r="D343">
        <v>-8.7940594253464593E-2</v>
      </c>
      <c r="E343">
        <v>-0.883325089471244</v>
      </c>
      <c r="F343">
        <v>-3.0923425414515999</v>
      </c>
      <c r="G343">
        <v>-3.0828434858031941</v>
      </c>
    </row>
    <row r="344" spans="1:7" x14ac:dyDescent="0.35">
      <c r="A344">
        <v>0.16150171551657394</v>
      </c>
      <c r="B344">
        <v>-0.71983860215919315</v>
      </c>
      <c r="C344">
        <v>3.1988496065445703E-2</v>
      </c>
      <c r="D344">
        <v>0.65455960241347422</v>
      </c>
      <c r="E344">
        <v>-1.6126537731784711</v>
      </c>
      <c r="F344">
        <v>-4.8589426936085207</v>
      </c>
      <c r="G344">
        <v>-4.8602570947129102</v>
      </c>
    </row>
    <row r="345" spans="1:7" x14ac:dyDescent="0.35">
      <c r="A345">
        <v>0.13681661924624861</v>
      </c>
      <c r="B345">
        <v>-0.13114902442926332</v>
      </c>
      <c r="C345">
        <v>3.9637512681132615E-2</v>
      </c>
      <c r="D345">
        <v>-0.65983983367502475</v>
      </c>
      <c r="E345">
        <v>0.3776105209557864</v>
      </c>
      <c r="F345">
        <v>1.3683363478847597</v>
      </c>
      <c r="G345">
        <v>1.4004864524061413</v>
      </c>
    </row>
    <row r="346" spans="1:7" x14ac:dyDescent="0.35">
      <c r="A346">
        <v>-0.4397878006063235</v>
      </c>
      <c r="B346">
        <v>0.35300510188569723</v>
      </c>
      <c r="C346">
        <v>0.96144421035552741</v>
      </c>
      <c r="D346">
        <v>-0.42653863146918741</v>
      </c>
      <c r="E346">
        <v>-0.64543083206522356</v>
      </c>
      <c r="F346">
        <v>-0.91440137144736733</v>
      </c>
      <c r="G346">
        <v>-0.90952139630027729</v>
      </c>
    </row>
    <row r="347" spans="1:7" x14ac:dyDescent="0.35">
      <c r="A347">
        <v>-1.1609705705974309</v>
      </c>
      <c r="B347">
        <v>0.87463087427772912</v>
      </c>
      <c r="C347">
        <v>-0.36549147690120692</v>
      </c>
      <c r="D347">
        <v>0.19867921941927386</v>
      </c>
      <c r="E347">
        <v>-0.66295144721857868</v>
      </c>
      <c r="F347">
        <v>-2.8309619883035264</v>
      </c>
      <c r="G347">
        <v>-2.8214194607357821</v>
      </c>
    </row>
    <row r="348" spans="1:7" x14ac:dyDescent="0.35">
      <c r="A348">
        <v>-0.25537445358898048</v>
      </c>
      <c r="B348">
        <v>1.2215507178969531</v>
      </c>
      <c r="C348">
        <v>-0.44635472834750728</v>
      </c>
      <c r="D348">
        <v>-0.75569400737097725</v>
      </c>
      <c r="E348">
        <v>-1.3953333190394026</v>
      </c>
      <c r="F348">
        <v>-5.1697488638204678</v>
      </c>
      <c r="G348">
        <v>-5.1607778498790289</v>
      </c>
    </row>
    <row r="349" spans="1:7" x14ac:dyDescent="0.35">
      <c r="A349">
        <v>-0.5115092914849384</v>
      </c>
      <c r="B349">
        <v>1.5971854897420812</v>
      </c>
      <c r="C349">
        <v>-1.8426746994833354</v>
      </c>
      <c r="D349">
        <v>1.4748266787695259</v>
      </c>
      <c r="E349">
        <v>-0.86298288461764183</v>
      </c>
      <c r="F349">
        <v>-5.6423311622052044</v>
      </c>
      <c r="G349">
        <v>-5.6452076732472616</v>
      </c>
    </row>
    <row r="350" spans="1:7" x14ac:dyDescent="0.35">
      <c r="A350">
        <v>-0.7664110918722552</v>
      </c>
      <c r="B350">
        <v>0.29377266079200376</v>
      </c>
      <c r="C350">
        <v>-0.8729600985677024</v>
      </c>
      <c r="D350">
        <v>0.33086873745906087</v>
      </c>
      <c r="E350">
        <v>1.2883246857469813E-2</v>
      </c>
      <c r="F350">
        <v>-1.1604208065882662</v>
      </c>
      <c r="G350">
        <v>-1.1515965774828372</v>
      </c>
    </row>
    <row r="351" spans="1:7" x14ac:dyDescent="0.35">
      <c r="A351">
        <v>-0.69031032559371774</v>
      </c>
      <c r="B351">
        <v>-1.2068892227571155</v>
      </c>
      <c r="C351">
        <v>0.46789500406638496</v>
      </c>
      <c r="D351">
        <v>-1.0324412454169372</v>
      </c>
      <c r="E351">
        <v>-0.9690404352119979</v>
      </c>
      <c r="F351">
        <v>-1.9293522318917571</v>
      </c>
      <c r="G351">
        <v>-1.9354980931143153</v>
      </c>
    </row>
    <row r="352" spans="1:7" x14ac:dyDescent="0.35">
      <c r="A352">
        <v>-1.9770014800467386</v>
      </c>
      <c r="B352">
        <v>-0.92684548069894956</v>
      </c>
      <c r="C352">
        <v>-0.74948172596715201</v>
      </c>
      <c r="D352">
        <v>-2.8180336640456299E-2</v>
      </c>
      <c r="E352">
        <v>0.40261507018904275</v>
      </c>
      <c r="F352">
        <v>0.63328143394438829</v>
      </c>
      <c r="G352">
        <v>0.63225059257935379</v>
      </c>
    </row>
    <row r="353" spans="1:7" x14ac:dyDescent="0.35">
      <c r="A353">
        <v>0.61387841709274249</v>
      </c>
      <c r="B353">
        <v>-8.6791163007392563E-2</v>
      </c>
      <c r="C353">
        <v>-0.44874354710883374</v>
      </c>
      <c r="D353">
        <v>0.61393704338625898</v>
      </c>
      <c r="E353">
        <v>2.511329403885699</v>
      </c>
      <c r="F353">
        <v>7.2400888037774482</v>
      </c>
      <c r="G353">
        <v>7.2186967992284643</v>
      </c>
    </row>
    <row r="354" spans="1:7" x14ac:dyDescent="0.35">
      <c r="A354">
        <v>-8.0977942034364758E-2</v>
      </c>
      <c r="B354">
        <v>-0.87702441813593013</v>
      </c>
      <c r="C354">
        <v>0.76882867327749216</v>
      </c>
      <c r="D354">
        <v>-0.91025044001214972</v>
      </c>
      <c r="E354">
        <v>-1.0114664976611945</v>
      </c>
      <c r="F354">
        <v>-1.8169917136516389</v>
      </c>
      <c r="G354">
        <v>-1.81843844484469</v>
      </c>
    </row>
    <row r="355" spans="1:7" x14ac:dyDescent="0.35">
      <c r="A355">
        <v>0.31864910958695086</v>
      </c>
      <c r="B355">
        <v>-0.74909912962019776</v>
      </c>
      <c r="C355">
        <v>0.95838114811196462</v>
      </c>
      <c r="D355">
        <v>-5.8905811513690641E-2</v>
      </c>
      <c r="E355">
        <v>-1.2600445709306205</v>
      </c>
      <c r="F355">
        <v>-2.528814706315742</v>
      </c>
      <c r="G355">
        <v>-2.5236585449898632</v>
      </c>
    </row>
    <row r="356" spans="1:7" x14ac:dyDescent="0.35">
      <c r="A356">
        <v>0.57811987654180064</v>
      </c>
      <c r="B356">
        <v>0.9253194825585277</v>
      </c>
      <c r="C356">
        <v>-0.37531278446611999</v>
      </c>
      <c r="D356">
        <v>-0.96686555085340409</v>
      </c>
      <c r="E356">
        <v>0.51216211559085545</v>
      </c>
      <c r="F356">
        <v>1.0036089319748709</v>
      </c>
      <c r="G356">
        <v>0.99077547350516559</v>
      </c>
    </row>
    <row r="357" spans="1:7" x14ac:dyDescent="0.35">
      <c r="A357">
        <v>0.36341453937834756</v>
      </c>
      <c r="B357">
        <v>1.238826183826365</v>
      </c>
      <c r="C357">
        <v>0.88547055978734623</v>
      </c>
      <c r="D357">
        <v>-0.74861896219314328</v>
      </c>
      <c r="E357">
        <v>1.2634856526297906</v>
      </c>
      <c r="F357">
        <v>4.7249783722886507</v>
      </c>
      <c r="G357">
        <v>4.7170195185773292</v>
      </c>
    </row>
    <row r="358" spans="1:7" x14ac:dyDescent="0.35">
      <c r="A358">
        <v>0.95750341820480644</v>
      </c>
      <c r="B358">
        <v>-1.0971122951374876</v>
      </c>
      <c r="C358">
        <v>-1.3746311085155241</v>
      </c>
      <c r="D358">
        <v>-1.3845997478895478</v>
      </c>
      <c r="E358">
        <v>-0.6907561525506245</v>
      </c>
      <c r="F358">
        <v>-3.2341733375052297</v>
      </c>
      <c r="G358">
        <v>-3.2431212579652597</v>
      </c>
    </row>
    <row r="359" spans="1:7" x14ac:dyDescent="0.35">
      <c r="A359">
        <v>-0.75359256173319367</v>
      </c>
      <c r="B359">
        <v>-1.4539937016099966</v>
      </c>
      <c r="C359">
        <v>0.2526316823622039</v>
      </c>
      <c r="D359">
        <v>-2.9418177270519358E-4</v>
      </c>
      <c r="E359">
        <v>-0.53685956675632462</v>
      </c>
      <c r="F359">
        <v>-0.91579090617330183</v>
      </c>
      <c r="G359">
        <v>-0.90721234902363035</v>
      </c>
    </row>
    <row r="360" spans="1:7" x14ac:dyDescent="0.35">
      <c r="A360">
        <v>0.27138550875916123</v>
      </c>
      <c r="B360">
        <v>-2.1798800052885681</v>
      </c>
      <c r="C360">
        <v>-0.11400547806834373</v>
      </c>
      <c r="D360">
        <v>-1.3845740319265465</v>
      </c>
      <c r="E360">
        <v>0.10016048325927301</v>
      </c>
      <c r="F360">
        <v>1.0842798823259807</v>
      </c>
      <c r="G360">
        <v>1.0750774290546408</v>
      </c>
    </row>
    <row r="361" spans="1:7" x14ac:dyDescent="0.35">
      <c r="A361">
        <v>0.20270882976290364</v>
      </c>
      <c r="B361">
        <v>1.3661517708601605</v>
      </c>
      <c r="C361">
        <v>-3.6865484559555448E-2</v>
      </c>
      <c r="D361">
        <v>-0.70076593310799273</v>
      </c>
      <c r="E361">
        <v>3.2783189268393707</v>
      </c>
      <c r="F361">
        <v>9.854556112164401</v>
      </c>
      <c r="G361">
        <v>9.7861585716620585</v>
      </c>
    </row>
    <row r="362" spans="1:7" x14ac:dyDescent="0.35">
      <c r="A362">
        <v>-0.43273898298862828</v>
      </c>
      <c r="B362">
        <v>-0.12167968304637249</v>
      </c>
      <c r="C362">
        <v>1.4546174442982966</v>
      </c>
      <c r="D362">
        <v>-0.14937525788380185</v>
      </c>
      <c r="E362">
        <v>0.72967684953788647</v>
      </c>
      <c r="F362">
        <v>4.0781538014828111</v>
      </c>
      <c r="G362">
        <v>4.0845299820206122</v>
      </c>
    </row>
    <row r="363" spans="1:7" x14ac:dyDescent="0.35">
      <c r="A363">
        <v>-1.1572033647407143</v>
      </c>
      <c r="B363">
        <v>-0.72714914617746329</v>
      </c>
      <c r="C363">
        <v>0.85503740355707403</v>
      </c>
      <c r="D363">
        <v>-1.4018770259470679</v>
      </c>
      <c r="E363">
        <v>-0.75201370329133999</v>
      </c>
      <c r="F363">
        <v>-0.89150219071795456</v>
      </c>
      <c r="G363">
        <v>-0.90893939379456823</v>
      </c>
    </row>
    <row r="364" spans="1:7" x14ac:dyDescent="0.35">
      <c r="A364">
        <v>-1.6489590609711544</v>
      </c>
      <c r="B364">
        <v>-0.71978207427615237</v>
      </c>
      <c r="C364">
        <v>-0.26940065925342788</v>
      </c>
      <c r="D364">
        <v>0.54510653795532393</v>
      </c>
      <c r="E364">
        <v>0.23458577241336073</v>
      </c>
      <c r="F364">
        <v>0.53690890545069703</v>
      </c>
      <c r="G364">
        <v>0.54472360151790078</v>
      </c>
    </row>
    <row r="365" spans="1:7" x14ac:dyDescent="0.35">
      <c r="A365">
        <v>1.2626483495657519</v>
      </c>
      <c r="B365">
        <v>0.80823808388188056</v>
      </c>
      <c r="C365">
        <v>0.33071755664121233</v>
      </c>
      <c r="D365">
        <v>0.63674578933654224</v>
      </c>
      <c r="E365">
        <v>1.9468217338579548</v>
      </c>
      <c r="F365">
        <v>6.132327397063249</v>
      </c>
      <c r="G365">
        <v>6.1229900429020123</v>
      </c>
    </row>
    <row r="366" spans="1:7" x14ac:dyDescent="0.35">
      <c r="A366">
        <v>-0.61594423822922606</v>
      </c>
      <c r="B366">
        <v>-0.49387036685288344</v>
      </c>
      <c r="C366">
        <v>0.24070001023587506</v>
      </c>
      <c r="D366">
        <v>1.650341355060529</v>
      </c>
      <c r="E366">
        <v>1.6041009090412628</v>
      </c>
      <c r="F366">
        <v>5.1965460484954136</v>
      </c>
      <c r="G366">
        <v>5.1807711712638369</v>
      </c>
    </row>
    <row r="367" spans="1:7" x14ac:dyDescent="0.35">
      <c r="A367">
        <v>0.56362377022668231</v>
      </c>
      <c r="B367">
        <v>-0.41756085806204007</v>
      </c>
      <c r="C367">
        <v>-1.1889401611701169</v>
      </c>
      <c r="D367">
        <v>2.1041450563995617E-2</v>
      </c>
      <c r="E367">
        <v>-1.3591871693909914</v>
      </c>
      <c r="F367">
        <v>-5.5299963325349921</v>
      </c>
      <c r="G367">
        <v>-5.5240960229437537</v>
      </c>
    </row>
    <row r="368" spans="1:7" x14ac:dyDescent="0.35">
      <c r="A368">
        <v>-0.57636236880190073</v>
      </c>
      <c r="B368">
        <v>-0.4097716598600411</v>
      </c>
      <c r="C368">
        <v>1.4010720242747117</v>
      </c>
      <c r="D368">
        <v>1.0677679041023684</v>
      </c>
      <c r="E368">
        <v>-0.79869924993827912</v>
      </c>
      <c r="F368">
        <v>-0.84678274227418271</v>
      </c>
      <c r="G368">
        <v>-0.84991991887671925</v>
      </c>
    </row>
    <row r="369" spans="1:7" x14ac:dyDescent="0.35">
      <c r="A369">
        <v>-1.4090556218089068</v>
      </c>
      <c r="B369">
        <v>-0.33598132183770812</v>
      </c>
      <c r="C369">
        <v>0.72949728666029434</v>
      </c>
      <c r="D369">
        <v>1.7636037010201604</v>
      </c>
      <c r="E369">
        <v>0.37595650204740938</v>
      </c>
      <c r="F369">
        <v>1.8740231140670636</v>
      </c>
      <c r="G369">
        <v>1.8820833584080101</v>
      </c>
    </row>
    <row r="370" spans="1:7" x14ac:dyDescent="0.35">
      <c r="A370">
        <v>-6.0365418835180672E-2</v>
      </c>
      <c r="B370">
        <v>-0.61836284569246514</v>
      </c>
      <c r="C370">
        <v>-0.71407278156347032</v>
      </c>
      <c r="D370">
        <v>0.60807455532176158</v>
      </c>
      <c r="E370">
        <v>0.66221921874117917</v>
      </c>
      <c r="F370">
        <v>1.3151590572679668</v>
      </c>
      <c r="G370">
        <v>1.3507393379075456</v>
      </c>
    </row>
    <row r="371" spans="1:7" x14ac:dyDescent="0.35">
      <c r="A371">
        <v>-0.99403185878024269</v>
      </c>
      <c r="B371">
        <v>0.53769618324821233</v>
      </c>
      <c r="C371">
        <v>-1.0410866172611473</v>
      </c>
      <c r="D371">
        <v>-0.61273751836056856</v>
      </c>
      <c r="E371">
        <v>-4.493004953670237E-2</v>
      </c>
      <c r="F371">
        <v>-1.4818644380162276</v>
      </c>
      <c r="G371">
        <v>-1.4857447311292966</v>
      </c>
    </row>
    <row r="372" spans="1:7" x14ac:dyDescent="0.35">
      <c r="A372">
        <v>-0.503584916924257</v>
      </c>
      <c r="B372">
        <v>1.2008601114561217</v>
      </c>
      <c r="C372">
        <v>0.46467481078298928</v>
      </c>
      <c r="D372">
        <v>0.39372511290388229</v>
      </c>
      <c r="E372">
        <v>1.0410848191142297</v>
      </c>
      <c r="F372">
        <v>3.3562663114962739</v>
      </c>
      <c r="G372">
        <v>3.3741652528063151</v>
      </c>
    </row>
    <row r="373" spans="1:7" x14ac:dyDescent="0.35">
      <c r="A373">
        <v>-0.43157026742114329</v>
      </c>
      <c r="B373">
        <v>-0.39318383614005464</v>
      </c>
      <c r="C373">
        <v>1.0925179328576329</v>
      </c>
      <c r="D373">
        <v>0.95408699029309396</v>
      </c>
      <c r="E373">
        <v>0.92814561121146666</v>
      </c>
      <c r="F373">
        <v>4.1842332911405089</v>
      </c>
      <c r="G373">
        <v>4.1862016765437193</v>
      </c>
    </row>
    <row r="374" spans="1:7" x14ac:dyDescent="0.35">
      <c r="A374">
        <v>1.0159135253320373</v>
      </c>
      <c r="B374">
        <v>0.55776109543511565</v>
      </c>
      <c r="C374">
        <v>1.1356497043313327E-2</v>
      </c>
      <c r="D374">
        <v>-0.28756127113237273</v>
      </c>
      <c r="E374">
        <v>0.36694010255853066</v>
      </c>
      <c r="F374">
        <v>1.0356272929267947</v>
      </c>
      <c r="G374">
        <v>1.0388146643710283</v>
      </c>
    </row>
    <row r="375" spans="1:7" x14ac:dyDescent="0.35">
      <c r="A375">
        <v>-1.270744628054868</v>
      </c>
      <c r="B375">
        <v>-0.7387861325327344</v>
      </c>
      <c r="C375">
        <v>0.73947900438682557</v>
      </c>
      <c r="D375">
        <v>-1.5246520015611371</v>
      </c>
      <c r="E375">
        <v>-0.30883003704282308</v>
      </c>
      <c r="F375">
        <v>0.37330429341015348</v>
      </c>
      <c r="G375">
        <v>0.34860326680877052</v>
      </c>
    </row>
    <row r="376" spans="1:7" x14ac:dyDescent="0.35">
      <c r="A376">
        <v>-1.8173568652820695</v>
      </c>
      <c r="B376">
        <v>0.52864516857708876</v>
      </c>
      <c r="C376">
        <v>-3.7823999025662393E-2</v>
      </c>
      <c r="D376">
        <v>0.58206515513603618</v>
      </c>
      <c r="E376">
        <v>-0.13240322943024943</v>
      </c>
      <c r="F376">
        <v>-0.73731659131121641</v>
      </c>
      <c r="G376">
        <v>-0.72955836574360977</v>
      </c>
    </row>
    <row r="377" spans="1:7" x14ac:dyDescent="0.35">
      <c r="A377">
        <v>-0.23824165844629525</v>
      </c>
      <c r="B377">
        <v>0.82008162649491767</v>
      </c>
      <c r="C377">
        <v>0.76001623159454945</v>
      </c>
      <c r="D377">
        <v>0.19291716130150055</v>
      </c>
      <c r="E377">
        <v>-0.32877244748177098</v>
      </c>
      <c r="F377">
        <v>-0.40804462530215435</v>
      </c>
      <c r="G377">
        <v>-0.40089189617318222</v>
      </c>
    </row>
    <row r="378" spans="1:7" x14ac:dyDescent="0.35">
      <c r="A378">
        <v>-1.3431322939966335</v>
      </c>
      <c r="B378">
        <v>0.16195235423193824</v>
      </c>
      <c r="C378">
        <v>-0.15733776143038364</v>
      </c>
      <c r="D378">
        <v>-0.34885379119838533</v>
      </c>
      <c r="E378">
        <v>0.34775825746353278</v>
      </c>
      <c r="F378">
        <v>0.88018323767914086</v>
      </c>
      <c r="G378">
        <v>0.87521854931385168</v>
      </c>
    </row>
    <row r="379" spans="1:7" x14ac:dyDescent="0.35">
      <c r="A379">
        <v>0.26412892725248277</v>
      </c>
      <c r="B379">
        <v>7.8110434885889937E-2</v>
      </c>
      <c r="C379">
        <v>0.50515081734442147</v>
      </c>
      <c r="D379">
        <v>-1.5126837575465837</v>
      </c>
      <c r="E379">
        <v>-0.49033503783933097</v>
      </c>
      <c r="F379">
        <v>-0.71850832697169853</v>
      </c>
      <c r="G379">
        <v>-0.73547267119280546</v>
      </c>
    </row>
    <row r="380" spans="1:7" x14ac:dyDescent="0.35">
      <c r="A380">
        <v>0.44455633268326367</v>
      </c>
      <c r="B380">
        <v>0.61243741442562172</v>
      </c>
      <c r="C380">
        <v>0.95660777391972385</v>
      </c>
      <c r="D380">
        <v>0.35820194206332018</v>
      </c>
      <c r="E380">
        <v>-1.5140182356893719</v>
      </c>
      <c r="F380">
        <v>-3.8200497876808646</v>
      </c>
      <c r="G380">
        <v>-3.8187865866784789</v>
      </c>
    </row>
    <row r="381" spans="1:7" x14ac:dyDescent="0.35">
      <c r="A381">
        <v>0.43520055125688251</v>
      </c>
      <c r="B381">
        <v>1.341651323082913</v>
      </c>
      <c r="C381">
        <v>1.8383347212555801</v>
      </c>
      <c r="D381">
        <v>0.34970640955052085</v>
      </c>
      <c r="E381">
        <v>0.1110872187217132</v>
      </c>
      <c r="F381">
        <v>2.0761623698797909</v>
      </c>
      <c r="G381">
        <v>2.1005842049774621</v>
      </c>
    </row>
    <row r="382" spans="1:7" x14ac:dyDescent="0.35">
      <c r="A382">
        <v>0.70356320712014075</v>
      </c>
      <c r="B382">
        <v>-0.70769558260416554</v>
      </c>
      <c r="C382">
        <v>0.27999444258806805</v>
      </c>
      <c r="D382">
        <v>-4.2311975273912452E-4</v>
      </c>
      <c r="E382">
        <v>3.4275075923213383E-2</v>
      </c>
      <c r="F382">
        <v>0.67811144982992899</v>
      </c>
      <c r="G382">
        <v>0.68517539156219853</v>
      </c>
    </row>
    <row r="383" spans="1:7" x14ac:dyDescent="0.35">
      <c r="A383">
        <v>-0.35316348205454084</v>
      </c>
      <c r="B383">
        <v>-0.42600311455744938</v>
      </c>
      <c r="C383">
        <v>-0.52633672579355417</v>
      </c>
      <c r="D383">
        <v>-0.14196852290891043</v>
      </c>
      <c r="E383">
        <v>0.98314319773287095</v>
      </c>
      <c r="F383">
        <v>2.5890750702397418</v>
      </c>
      <c r="G383">
        <v>2.6113136145935325</v>
      </c>
    </row>
    <row r="384" spans="1:7" x14ac:dyDescent="0.35">
      <c r="A384">
        <v>-0.34611185222116397</v>
      </c>
      <c r="B384">
        <v>-1.3127671085664707</v>
      </c>
      <c r="C384">
        <v>0.40032677612784368</v>
      </c>
      <c r="D384">
        <v>0.405816876903909</v>
      </c>
      <c r="E384">
        <v>0.78831283897367166</v>
      </c>
      <c r="F384">
        <v>3.2948839563746319</v>
      </c>
      <c r="G384">
        <v>3.3164389976421442</v>
      </c>
    </row>
    <row r="385" spans="1:7" x14ac:dyDescent="0.35">
      <c r="A385">
        <v>-0.14848815790920067</v>
      </c>
      <c r="B385">
        <v>-1.6805047599193437</v>
      </c>
      <c r="C385">
        <v>-0.13804101073539657</v>
      </c>
      <c r="D385">
        <v>0.81163744636067059</v>
      </c>
      <c r="E385">
        <v>0.15744622113503173</v>
      </c>
      <c r="F385">
        <v>0.73977249893662933</v>
      </c>
      <c r="G385">
        <v>0.74069620611013953</v>
      </c>
    </row>
    <row r="386" spans="1:7" x14ac:dyDescent="0.35">
      <c r="A386">
        <v>1.546286371018553E-2</v>
      </c>
      <c r="B386">
        <v>1.0047792519074814</v>
      </c>
      <c r="C386">
        <v>4.8855843323586216E-2</v>
      </c>
      <c r="D386">
        <v>1.1174877391282929</v>
      </c>
      <c r="E386">
        <v>-0.32920158942427535</v>
      </c>
      <c r="F386">
        <v>-1.4574442752714385</v>
      </c>
      <c r="G386">
        <v>-1.4591011859217065</v>
      </c>
    </row>
    <row r="387" spans="1:7" x14ac:dyDescent="0.35">
      <c r="A387">
        <v>-1.0214668642686739</v>
      </c>
      <c r="B387">
        <v>-1.1756094404997914</v>
      </c>
      <c r="C387">
        <v>0.57273385197218363</v>
      </c>
      <c r="D387">
        <v>-1.1426803656006563</v>
      </c>
      <c r="E387">
        <v>-0.72675354218066202</v>
      </c>
      <c r="F387">
        <v>-1.0451573958675178</v>
      </c>
      <c r="G387">
        <v>-1.0571427978012111</v>
      </c>
    </row>
    <row r="388" spans="1:7" x14ac:dyDescent="0.35">
      <c r="A388">
        <v>-1.3494979711292225</v>
      </c>
      <c r="B388">
        <v>-0.1693444401945951</v>
      </c>
      <c r="C388">
        <v>-0.35547643019536229</v>
      </c>
      <c r="D388">
        <v>0.33430817749467501</v>
      </c>
      <c r="E388">
        <v>1.0126413656401756</v>
      </c>
      <c r="F388">
        <v>2.7203145137560929</v>
      </c>
      <c r="G388">
        <v>2.7436810512301659</v>
      </c>
    </row>
    <row r="389" spans="1:7" x14ac:dyDescent="0.35">
      <c r="A389">
        <v>0.18362560512770587</v>
      </c>
      <c r="B389">
        <v>1.8585367628827005</v>
      </c>
      <c r="C389">
        <v>1.9800511404068275</v>
      </c>
      <c r="D389">
        <v>0.14337101116404011</v>
      </c>
      <c r="E389">
        <v>-0.15066019030285363</v>
      </c>
      <c r="F389">
        <v>1.2920227538892901</v>
      </c>
      <c r="G389">
        <v>1.3264912480184634</v>
      </c>
    </row>
    <row r="390" spans="1:7" x14ac:dyDescent="0.35">
      <c r="A390">
        <v>0.25657431467442915</v>
      </c>
      <c r="B390">
        <v>0.31578079810555187</v>
      </c>
      <c r="C390">
        <v>-0.75448060188564381</v>
      </c>
      <c r="D390">
        <v>1.0388738471005705</v>
      </c>
      <c r="E390">
        <v>-0.3211259528183964</v>
      </c>
      <c r="F390">
        <v>-2.1610147634445358</v>
      </c>
      <c r="G390">
        <v>-2.1621569758366652</v>
      </c>
    </row>
    <row r="391" spans="1:7" x14ac:dyDescent="0.35">
      <c r="A391">
        <v>0.10807237174671082</v>
      </c>
      <c r="B391">
        <v>-2.5564084206772786</v>
      </c>
      <c r="C391">
        <v>-1.0429533681119274</v>
      </c>
      <c r="D391">
        <v>0.90206624263386892</v>
      </c>
      <c r="E391">
        <v>-0.10751334050074042</v>
      </c>
      <c r="F391">
        <v>-0.90291561570248968</v>
      </c>
      <c r="G391">
        <v>-0.90376725381389456</v>
      </c>
    </row>
    <row r="392" spans="1:7" x14ac:dyDescent="0.35">
      <c r="A392">
        <v>0.80102934543923021</v>
      </c>
      <c r="B392">
        <v>-6.9950647843902217E-2</v>
      </c>
      <c r="C392">
        <v>-1.4303557166076308</v>
      </c>
      <c r="D392">
        <v>-0.72053687251693599</v>
      </c>
      <c r="E392">
        <v>-1.8861177848315651</v>
      </c>
      <c r="F392">
        <v>-7.4607969494671487</v>
      </c>
      <c r="G392">
        <v>-7.4487550801757756</v>
      </c>
    </row>
    <row r="393" spans="1:7" x14ac:dyDescent="0.35">
      <c r="A393">
        <v>-0.61499863466143101</v>
      </c>
      <c r="B393">
        <v>-0.32506062584317569</v>
      </c>
      <c r="C393">
        <v>8.428347716731828E-2</v>
      </c>
      <c r="D393">
        <v>0.93604557967154711</v>
      </c>
      <c r="E393">
        <v>-1.5302355180538179</v>
      </c>
      <c r="F393">
        <v>-4.7171465636143814</v>
      </c>
      <c r="G393">
        <v>-4.7191041753336638</v>
      </c>
    </row>
    <row r="394" spans="1:7" x14ac:dyDescent="0.35">
      <c r="A394">
        <v>0.52077647576758146</v>
      </c>
      <c r="B394">
        <v>0.47679184806866487</v>
      </c>
      <c r="C394">
        <v>-0.7002915987443683</v>
      </c>
      <c r="D394">
        <v>-8.2684342328422422E-2</v>
      </c>
      <c r="E394">
        <v>0.75818291315443953</v>
      </c>
      <c r="F394">
        <v>1.3914155811678413</v>
      </c>
      <c r="G394">
        <v>1.4290482171606484</v>
      </c>
    </row>
    <row r="395" spans="1:7" x14ac:dyDescent="0.35">
      <c r="A395">
        <v>0.97030756890792635</v>
      </c>
      <c r="B395">
        <v>1.2437633085725059</v>
      </c>
      <c r="C395">
        <v>-0.12119111986825375</v>
      </c>
      <c r="D395">
        <v>-0.65724573044841217</v>
      </c>
      <c r="E395">
        <v>-0.40294836826344715</v>
      </c>
      <c r="F395">
        <v>-1.6901108689022322</v>
      </c>
      <c r="G395">
        <v>-1.6860309141007299</v>
      </c>
    </row>
    <row r="396" spans="1:7" x14ac:dyDescent="0.35">
      <c r="A396">
        <v>0.73696621088527692</v>
      </c>
      <c r="B396">
        <v>1.0779909218188222</v>
      </c>
      <c r="C396">
        <v>-0.9414123213757033</v>
      </c>
      <c r="D396">
        <v>-0.20783303835996969</v>
      </c>
      <c r="E396">
        <v>-0.48259651695580597</v>
      </c>
      <c r="F396">
        <v>-2.9401133733870974</v>
      </c>
      <c r="G396">
        <v>-2.9297004689964612</v>
      </c>
    </row>
    <row r="397" spans="1:7" x14ac:dyDescent="0.35">
      <c r="A397">
        <v>-0.95327027555618049</v>
      </c>
      <c r="B397">
        <v>0.38913202669849706</v>
      </c>
      <c r="C397">
        <v>-2.8802780755825186</v>
      </c>
      <c r="D397">
        <v>0.69149830095023856</v>
      </c>
      <c r="E397">
        <v>4.3549077355036006E-2</v>
      </c>
      <c r="F397">
        <v>-3.5604327874267057</v>
      </c>
      <c r="G397">
        <v>-3.5527017666613081</v>
      </c>
    </row>
    <row r="398" spans="1:7" x14ac:dyDescent="0.35">
      <c r="A398">
        <v>1.0468598378910785</v>
      </c>
      <c r="B398">
        <v>1.4163967850112706</v>
      </c>
      <c r="C398">
        <v>0.46269209419063712</v>
      </c>
      <c r="D398">
        <v>1.6768361635807347</v>
      </c>
      <c r="E398">
        <v>-0.90834950508610712</v>
      </c>
      <c r="F398">
        <v>-2.9707159625745465</v>
      </c>
      <c r="G398">
        <v>-2.9814005913736792</v>
      </c>
    </row>
    <row r="399" spans="1:7" x14ac:dyDescent="0.35">
      <c r="A399">
        <v>-0.60528473211321276</v>
      </c>
      <c r="B399">
        <v>1.0731571302715066</v>
      </c>
      <c r="C399">
        <v>1.8072454935955484</v>
      </c>
      <c r="D399">
        <v>0.64817825549299712</v>
      </c>
      <c r="E399">
        <v>-1.5434783440567355</v>
      </c>
      <c r="F399">
        <v>-3.0950398633581813</v>
      </c>
      <c r="G399">
        <v>-3.0948378164267063</v>
      </c>
    </row>
    <row r="400" spans="1:7" x14ac:dyDescent="0.35">
      <c r="A400">
        <v>-0.41858547220920123</v>
      </c>
      <c r="B400">
        <v>-0.71043696916558208</v>
      </c>
      <c r="C400">
        <v>-1.8404004210673706</v>
      </c>
      <c r="D400">
        <v>-1.2993466066605943</v>
      </c>
      <c r="E400">
        <v>0.68339923123746671</v>
      </c>
      <c r="F400">
        <v>0.34081831600395396</v>
      </c>
      <c r="G400">
        <v>0.31665354400645918</v>
      </c>
    </row>
    <row r="401" spans="1:7" x14ac:dyDescent="0.35">
      <c r="A401">
        <v>0.46306643820935312</v>
      </c>
      <c r="B401">
        <v>1.3379050344136187</v>
      </c>
      <c r="C401">
        <v>-1.1254562054848503</v>
      </c>
      <c r="D401">
        <v>1.3593132381982489</v>
      </c>
      <c r="E401">
        <v>0.43398807057388272</v>
      </c>
      <c r="F401">
        <v>-0.62283554594342649</v>
      </c>
      <c r="G401">
        <v>-0.62492801528262198</v>
      </c>
    </row>
    <row r="402" spans="1:7" x14ac:dyDescent="0.35">
      <c r="A402">
        <v>0.77589575340935157</v>
      </c>
      <c r="B402">
        <v>-0.68948540503155908</v>
      </c>
      <c r="C402">
        <v>0.32810590710278942</v>
      </c>
      <c r="D402">
        <v>0.22408587016298429</v>
      </c>
      <c r="E402">
        <v>-1.5077915319268562</v>
      </c>
      <c r="F402">
        <v>-4.1140165242358577</v>
      </c>
      <c r="G402">
        <v>-4.112507682582315</v>
      </c>
    </row>
    <row r="403" spans="1:7" x14ac:dyDescent="0.35">
      <c r="A403">
        <v>-5.6684900422374193E-4</v>
      </c>
      <c r="B403">
        <v>0.80334275493739105</v>
      </c>
      <c r="C403">
        <v>0.21433107458531303</v>
      </c>
      <c r="D403">
        <v>1.2472765076600303</v>
      </c>
      <c r="E403">
        <v>0.89901894707999885</v>
      </c>
      <c r="F403">
        <v>2.6179682744202504</v>
      </c>
      <c r="G403">
        <v>2.6277479907582153</v>
      </c>
    </row>
    <row r="404" spans="1:7" x14ac:dyDescent="0.35">
      <c r="A404">
        <v>0.49939838678077864</v>
      </c>
      <c r="B404">
        <v>0.19902438278189954</v>
      </c>
      <c r="C404">
        <v>-1.5508755693766694</v>
      </c>
      <c r="D404">
        <v>-1.1760255047989989</v>
      </c>
      <c r="E404">
        <v>0.29772772229267808</v>
      </c>
      <c r="F404">
        <v>-0.81328156631180182</v>
      </c>
      <c r="G404">
        <v>-0.82770956131733908</v>
      </c>
    </row>
    <row r="405" spans="1:7" x14ac:dyDescent="0.35">
      <c r="A405">
        <v>9.3110743704769475E-2</v>
      </c>
      <c r="B405">
        <v>-0.74202362800638688</v>
      </c>
      <c r="C405">
        <v>0.62630150276313112</v>
      </c>
      <c r="D405">
        <v>0.41796419451337025</v>
      </c>
      <c r="E405">
        <v>2.1817940381521232</v>
      </c>
      <c r="F405">
        <v>7.734657396282989</v>
      </c>
      <c r="G405">
        <v>7.7060181027552819</v>
      </c>
    </row>
    <row r="406" spans="1:7" x14ac:dyDescent="0.35">
      <c r="A406">
        <v>-0.29435223116261705</v>
      </c>
      <c r="B406">
        <v>-2.0950030533589161</v>
      </c>
      <c r="C406">
        <v>0.8900434969465788</v>
      </c>
      <c r="D406">
        <v>0.75558070648062359</v>
      </c>
      <c r="E406">
        <v>8.8306864820250339E-2</v>
      </c>
      <c r="F406">
        <v>1.897012953234535</v>
      </c>
      <c r="G406">
        <v>1.9210510888850922</v>
      </c>
    </row>
    <row r="407" spans="1:7" x14ac:dyDescent="0.35">
      <c r="A407">
        <v>-0.65590846644864098</v>
      </c>
      <c r="B407">
        <v>-0.58972116596931345</v>
      </c>
      <c r="C407">
        <v>-1.2937034318443237</v>
      </c>
      <c r="D407">
        <v>0.43574049482437688</v>
      </c>
      <c r="E407">
        <v>0.84380191094285029</v>
      </c>
      <c r="F407">
        <v>1.1954998686777103</v>
      </c>
      <c r="G407">
        <v>1.2388202967513979</v>
      </c>
    </row>
    <row r="408" spans="1:7" x14ac:dyDescent="0.35">
      <c r="A408">
        <v>-1.5552500960062641</v>
      </c>
      <c r="B408">
        <v>0.68187584700186676</v>
      </c>
      <c r="C408">
        <v>1.6591120054866257</v>
      </c>
      <c r="D408">
        <v>-9.3637452300714366E-2</v>
      </c>
      <c r="E408">
        <v>0.8089163794214741</v>
      </c>
      <c r="F408">
        <v>4.2914692810025823</v>
      </c>
      <c r="G408">
        <v>4.2924944464870087</v>
      </c>
    </row>
    <row r="409" spans="1:7" x14ac:dyDescent="0.35">
      <c r="A409">
        <v>0.40944344819318934</v>
      </c>
      <c r="B409">
        <v>-0.89584517320910517</v>
      </c>
      <c r="C409">
        <v>-1.0302423346565959</v>
      </c>
      <c r="D409">
        <v>0.85886314258376528</v>
      </c>
      <c r="E409">
        <v>0.32049975549214527</v>
      </c>
      <c r="F409">
        <v>-7.3454426000296724E-2</v>
      </c>
      <c r="G409">
        <v>-7.2472631099963492E-2</v>
      </c>
    </row>
    <row r="410" spans="1:7" x14ac:dyDescent="0.35">
      <c r="A410">
        <v>1.9129256623451593E-2</v>
      </c>
      <c r="B410">
        <v>0.72364171152230417</v>
      </c>
      <c r="C410">
        <v>-7.7360241782600606E-2</v>
      </c>
      <c r="D410">
        <v>-0.34708108006769689</v>
      </c>
      <c r="E410">
        <v>-0.39375013743362219</v>
      </c>
      <c r="F410">
        <v>-1.5006006147525364</v>
      </c>
      <c r="G410">
        <v>-1.4935226661208651</v>
      </c>
    </row>
    <row r="411" spans="1:7" x14ac:dyDescent="0.35">
      <c r="A411">
        <v>-0.43217546537050494</v>
      </c>
      <c r="B411">
        <v>0.71018027830072517</v>
      </c>
      <c r="C411">
        <v>0.690324356336941</v>
      </c>
      <c r="D411">
        <v>0.31633694242403076</v>
      </c>
      <c r="E411">
        <v>-0.24639893542066008</v>
      </c>
      <c r="F411">
        <v>-0.22039943955202412</v>
      </c>
      <c r="G411">
        <v>-0.21387420589596329</v>
      </c>
    </row>
    <row r="412" spans="1:7" x14ac:dyDescent="0.35">
      <c r="A412">
        <v>-1.3004083180746073</v>
      </c>
      <c r="B412">
        <v>-0.35064666480745971</v>
      </c>
      <c r="C412">
        <v>-0.81738144684098124</v>
      </c>
      <c r="D412">
        <v>0.48177870349490443</v>
      </c>
      <c r="E412">
        <v>-0.23222229616340667</v>
      </c>
      <c r="F412">
        <v>-1.6814461953371724</v>
      </c>
      <c r="G412">
        <v>-1.6739497090476507</v>
      </c>
    </row>
    <row r="413" spans="1:7" x14ac:dyDescent="0.35">
      <c r="A413">
        <v>-0.83014475211073868</v>
      </c>
      <c r="B413">
        <v>0.2844712593491861</v>
      </c>
      <c r="C413">
        <v>1.5681920918165688</v>
      </c>
      <c r="D413">
        <v>-6.8431883334423765E-2</v>
      </c>
      <c r="E413">
        <v>0.69645554358435668</v>
      </c>
      <c r="F413">
        <v>3.9637950052205371</v>
      </c>
      <c r="G413">
        <v>3.9710432584493351</v>
      </c>
    </row>
    <row r="414" spans="1:7" x14ac:dyDescent="0.35">
      <c r="A414">
        <v>1.7384340231597157</v>
      </c>
      <c r="B414">
        <v>-1.1429022556077362</v>
      </c>
      <c r="C414">
        <v>-2.4172620800852959E-2</v>
      </c>
      <c r="D414">
        <v>-0.7176411276183996</v>
      </c>
      <c r="E414">
        <v>-0.94301179004386093</v>
      </c>
      <c r="F414">
        <v>-2.4764463004757697</v>
      </c>
      <c r="G414">
        <v>-2.4684874457169501</v>
      </c>
    </row>
    <row r="415" spans="1:7" x14ac:dyDescent="0.35">
      <c r="A415">
        <v>0.76230853163429013</v>
      </c>
      <c r="B415">
        <v>1.3536819335640113</v>
      </c>
      <c r="C415">
        <v>-1.273358453936708</v>
      </c>
      <c r="D415">
        <v>-0.15708696490374172</v>
      </c>
      <c r="E415">
        <v>0.39601353773548836</v>
      </c>
      <c r="F415">
        <v>-0.69270668605514651</v>
      </c>
      <c r="G415">
        <v>-0.68530073158459492</v>
      </c>
    </row>
    <row r="416" spans="1:7" x14ac:dyDescent="0.35">
      <c r="A416">
        <v>4.5089628034902768E-2</v>
      </c>
      <c r="B416">
        <v>0.93081602639742222</v>
      </c>
      <c r="C416">
        <v>1.2758626532734851</v>
      </c>
      <c r="D416">
        <v>0.33787653877416923</v>
      </c>
      <c r="E416">
        <v>0.66001332797448486</v>
      </c>
      <c r="F416">
        <v>3.2422887603701041</v>
      </c>
      <c r="G416">
        <v>3.2610158728504985</v>
      </c>
    </row>
    <row r="417" spans="1:7" x14ac:dyDescent="0.35">
      <c r="A417">
        <v>1.3092738377642559</v>
      </c>
      <c r="B417">
        <v>0.30001962943971022</v>
      </c>
      <c r="C417">
        <v>1.0025630138635653</v>
      </c>
      <c r="D417">
        <v>-0.62210805883721709</v>
      </c>
      <c r="E417">
        <v>-1.0884386197774176</v>
      </c>
      <c r="F417">
        <v>-2.1794388814598893</v>
      </c>
      <c r="G417">
        <v>-2.1698714184953536</v>
      </c>
    </row>
    <row r="418" spans="1:7" x14ac:dyDescent="0.35">
      <c r="A418">
        <v>0.74998160085797649</v>
      </c>
      <c r="B418">
        <v>-1.5676547915504759</v>
      </c>
      <c r="C418">
        <v>0.91080609300981963</v>
      </c>
      <c r="D418">
        <v>-1.1342003212037632</v>
      </c>
      <c r="E418">
        <v>-1.1970284487931635</v>
      </c>
      <c r="F418">
        <v>-1.9607570934556169</v>
      </c>
      <c r="G418">
        <v>-1.9634622934846635</v>
      </c>
    </row>
    <row r="419" spans="1:7" x14ac:dyDescent="0.35">
      <c r="A419">
        <v>-0.40318366444363746</v>
      </c>
      <c r="B419">
        <v>-0.58664406093055632</v>
      </c>
      <c r="C419">
        <v>-1.6026772532277</v>
      </c>
      <c r="D419">
        <v>0.43847781539045488</v>
      </c>
      <c r="E419">
        <v>1.5147608312561158</v>
      </c>
      <c r="F419">
        <v>2.9198363577623949</v>
      </c>
      <c r="G419">
        <v>2.9435482121606613</v>
      </c>
    </row>
    <row r="420" spans="1:7" x14ac:dyDescent="0.35">
      <c r="A420">
        <v>2.5222135973641824</v>
      </c>
      <c r="B420">
        <v>0.48658684018394605</v>
      </c>
      <c r="C420">
        <v>0.48770977175303476</v>
      </c>
      <c r="D420">
        <v>-0.28130872915159316</v>
      </c>
      <c r="E420">
        <v>-0.35720566118761859</v>
      </c>
      <c r="F420">
        <v>-0.61171818904027253</v>
      </c>
      <c r="G420">
        <v>-0.60603389102656013</v>
      </c>
    </row>
    <row r="421" spans="1:7" x14ac:dyDescent="0.35">
      <c r="A421">
        <v>0.38949643028915593</v>
      </c>
      <c r="B421">
        <v>1.042874870871952</v>
      </c>
      <c r="C421">
        <v>1.8749378975250162</v>
      </c>
      <c r="D421">
        <v>0.38241243148400506</v>
      </c>
      <c r="E421">
        <v>1.621665042164453</v>
      </c>
      <c r="F421">
        <v>6.9232293912740435</v>
      </c>
      <c r="G421">
        <v>6.9034692681122607</v>
      </c>
    </row>
    <row r="422" spans="1:7" x14ac:dyDescent="0.35">
      <c r="A422">
        <v>0.61074326692005665</v>
      </c>
      <c r="B422">
        <v>-0.55766404733739583</v>
      </c>
      <c r="C422">
        <v>-1.37264151187131</v>
      </c>
      <c r="D422">
        <v>0.55650371683902367</v>
      </c>
      <c r="E422">
        <v>-6.4709092240844215E-2</v>
      </c>
      <c r="F422">
        <v>-1.7465731022317761</v>
      </c>
      <c r="G422">
        <v>-1.7432934529912543</v>
      </c>
    </row>
    <row r="423" spans="1:7" x14ac:dyDescent="0.35">
      <c r="A423">
        <v>-0.84996251647398868</v>
      </c>
      <c r="B423">
        <v>-0.93022517484153977</v>
      </c>
      <c r="C423">
        <v>-0.73335771476142519</v>
      </c>
      <c r="D423">
        <v>0.77159960987327159</v>
      </c>
      <c r="E423">
        <v>1.4648119489824849</v>
      </c>
      <c r="F423">
        <v>3.8616615986273146</v>
      </c>
      <c r="G423">
        <v>3.8768848155738342</v>
      </c>
    </row>
    <row r="424" spans="1:7" x14ac:dyDescent="0.35">
      <c r="A424">
        <v>-0.5519559805774148</v>
      </c>
      <c r="B424">
        <v>-0.7792037861291089</v>
      </c>
      <c r="C424">
        <v>-1.3851193285364076</v>
      </c>
      <c r="D424">
        <v>-4.2440351823011993E-2</v>
      </c>
      <c r="E424">
        <v>-3.8924143211705772E-2</v>
      </c>
      <c r="F424">
        <v>-1.5346643152905466</v>
      </c>
      <c r="G424">
        <v>-1.526337032790801</v>
      </c>
    </row>
    <row r="425" spans="1:7" x14ac:dyDescent="0.35">
      <c r="A425">
        <v>-0.48744004388406781</v>
      </c>
      <c r="B425">
        <v>-2.1231206964780474</v>
      </c>
      <c r="C425">
        <v>-0.59925995411965438</v>
      </c>
      <c r="D425">
        <v>0.20482319865495019</v>
      </c>
      <c r="E425">
        <v>1.0808728323819308</v>
      </c>
      <c r="F425">
        <v>3.2958909226229975</v>
      </c>
      <c r="G425">
        <v>3.315365876482935</v>
      </c>
    </row>
    <row r="426" spans="1:7" x14ac:dyDescent="0.35">
      <c r="A426">
        <v>-1.2057986384015977</v>
      </c>
      <c r="B426">
        <v>-2.1038331998729545</v>
      </c>
      <c r="C426">
        <v>-4.3033741137395503E-3</v>
      </c>
      <c r="D426">
        <v>1.3952024206528886</v>
      </c>
      <c r="E426">
        <v>0.70407155841195146</v>
      </c>
      <c r="F426">
        <v>2.6406541509178734</v>
      </c>
      <c r="G426">
        <v>2.6521950303573538</v>
      </c>
    </row>
    <row r="427" spans="1:7" x14ac:dyDescent="0.35">
      <c r="A427">
        <v>1.1261623930979408</v>
      </c>
      <c r="B427">
        <v>0.9405321047484807</v>
      </c>
      <c r="C427">
        <v>7.2153076548298653E-2</v>
      </c>
      <c r="D427">
        <v>-0.2697359385601738</v>
      </c>
      <c r="E427">
        <v>0.92132840404487648</v>
      </c>
      <c r="F427">
        <v>2.71447022717759</v>
      </c>
      <c r="G427">
        <v>2.7364311533202517</v>
      </c>
    </row>
    <row r="428" spans="1:7" x14ac:dyDescent="0.35">
      <c r="A428">
        <v>0.40562788608240757</v>
      </c>
      <c r="B428">
        <v>-0.74381590295906463</v>
      </c>
      <c r="C428">
        <v>1.8330028715377911</v>
      </c>
      <c r="D428">
        <v>-0.42216741678778669</v>
      </c>
      <c r="E428">
        <v>0.41763095612333623</v>
      </c>
      <c r="F428">
        <v>3.8089474534140404</v>
      </c>
      <c r="G428">
        <v>3.8186407149365329</v>
      </c>
    </row>
    <row r="429" spans="1:7" x14ac:dyDescent="0.35">
      <c r="A429">
        <v>0.90806673512525082</v>
      </c>
      <c r="B429">
        <v>0.35711075030087541</v>
      </c>
      <c r="C429">
        <v>-0.69729093958030952</v>
      </c>
      <c r="D429">
        <v>-0.20786250348302521</v>
      </c>
      <c r="E429">
        <v>-0.31550786608954895</v>
      </c>
      <c r="F429">
        <v>-1.89306051342755</v>
      </c>
      <c r="G429">
        <v>-1.8834351186406013</v>
      </c>
    </row>
    <row r="430" spans="1:7" x14ac:dyDescent="0.35">
      <c r="A430">
        <v>0.63979982442485017</v>
      </c>
      <c r="B430">
        <v>1.1440870038402497</v>
      </c>
      <c r="C430">
        <v>2.2608385018982355</v>
      </c>
      <c r="D430">
        <v>6.381723689996667E-2</v>
      </c>
      <c r="E430">
        <v>1.7426116862105636</v>
      </c>
      <c r="F430">
        <v>7.7821437743313915</v>
      </c>
      <c r="G430">
        <v>7.7498283857830987</v>
      </c>
    </row>
    <row r="431" spans="1:7" x14ac:dyDescent="0.35">
      <c r="A431">
        <v>-0.10619043341015094</v>
      </c>
      <c r="B431">
        <v>0.67449969132150056</v>
      </c>
      <c r="C431">
        <v>1.6260520671559566</v>
      </c>
      <c r="D431">
        <v>0.90315298388955056</v>
      </c>
      <c r="E431">
        <v>0.70484955800838855</v>
      </c>
      <c r="F431">
        <v>3.7977741104360625</v>
      </c>
      <c r="G431">
        <v>3.8007595459574834</v>
      </c>
    </row>
    <row r="432" spans="1:7" x14ac:dyDescent="0.35">
      <c r="A432">
        <v>-7.0989359202850488E-2</v>
      </c>
      <c r="B432">
        <v>-1.0307072833994202</v>
      </c>
      <c r="C432">
        <v>-0.38092889494098819</v>
      </c>
      <c r="D432">
        <v>1.8907452309532522</v>
      </c>
      <c r="E432">
        <v>0.36197160191259403</v>
      </c>
      <c r="F432">
        <v>0.71757810096473906</v>
      </c>
      <c r="G432">
        <v>0.70888202615020046</v>
      </c>
    </row>
    <row r="433" spans="1:7" x14ac:dyDescent="0.35">
      <c r="A433">
        <v>-4.1188724034217403E-2</v>
      </c>
      <c r="B433">
        <v>-1.39350449065391</v>
      </c>
      <c r="C433">
        <v>1.0361502844708845</v>
      </c>
      <c r="D433">
        <v>-1.6976846117026656</v>
      </c>
      <c r="E433">
        <v>-0.25494551382306346</v>
      </c>
      <c r="F433">
        <v>1.1480178456961339</v>
      </c>
      <c r="G433">
        <v>1.1734884968667998</v>
      </c>
    </row>
    <row r="434" spans="1:7" x14ac:dyDescent="0.35">
      <c r="A434">
        <v>-0.82163642727282715</v>
      </c>
      <c r="B434">
        <v>-1.2045141091243867</v>
      </c>
      <c r="C434">
        <v>0.23795039279631053</v>
      </c>
      <c r="D434">
        <v>1.9684151480174992</v>
      </c>
      <c r="E434">
        <v>-1.5920273892634935</v>
      </c>
      <c r="F434">
        <v>-4.6015088684848049</v>
      </c>
      <c r="G434">
        <v>-4.6140359387450154</v>
      </c>
    </row>
    <row r="435" spans="1:7" x14ac:dyDescent="0.35">
      <c r="A435">
        <v>-1.4121969145538733</v>
      </c>
      <c r="B435">
        <v>-0.24013991551737332</v>
      </c>
      <c r="C435">
        <v>0.45740778770690649</v>
      </c>
      <c r="D435">
        <v>0.84565069517530511</v>
      </c>
      <c r="E435">
        <v>0.12296881077120166</v>
      </c>
      <c r="F435">
        <v>0.86517918149468809</v>
      </c>
      <c r="G435">
        <v>0.86896201508742732</v>
      </c>
    </row>
    <row r="436" spans="1:7" x14ac:dyDescent="0.35">
      <c r="A436">
        <v>-1.1442977491952453</v>
      </c>
      <c r="B436">
        <v>-0.33295827046050885</v>
      </c>
      <c r="C436">
        <v>-0.25013313384726865</v>
      </c>
      <c r="D436">
        <v>1.7368269163441115</v>
      </c>
      <c r="E436">
        <v>4.0276736362363431E-2</v>
      </c>
      <c r="F436">
        <v>-0.34254859638550389</v>
      </c>
      <c r="G436">
        <v>-0.34765338151115932</v>
      </c>
    </row>
    <row r="437" spans="1:7" x14ac:dyDescent="0.35">
      <c r="A437">
        <v>0.23266083953186853</v>
      </c>
      <c r="B437">
        <v>0.87234877600345728</v>
      </c>
      <c r="C437">
        <v>0.71811321459133237</v>
      </c>
      <c r="D437">
        <v>-0.60787738486662302</v>
      </c>
      <c r="E437">
        <v>-1.5158581463624208</v>
      </c>
      <c r="F437">
        <v>-4.0528498314060251</v>
      </c>
      <c r="G437">
        <v>-4.0412467795070235</v>
      </c>
    </row>
    <row r="438" spans="1:7" x14ac:dyDescent="0.35">
      <c r="A438">
        <v>-0.19776347008966913</v>
      </c>
      <c r="B438">
        <v>-1.4064084232255882</v>
      </c>
      <c r="C438">
        <v>-1.244563508388308</v>
      </c>
      <c r="D438">
        <v>-0.10194376974986674</v>
      </c>
      <c r="E438">
        <v>0.80216531466429919</v>
      </c>
      <c r="F438">
        <v>1.4721893418992094</v>
      </c>
      <c r="G438">
        <v>1.508630831746095</v>
      </c>
    </row>
    <row r="439" spans="1:7" x14ac:dyDescent="0.35">
      <c r="A439">
        <v>0.18977293365230521</v>
      </c>
      <c r="B439">
        <v>-1.4083781943089853</v>
      </c>
      <c r="C439">
        <v>-0.21951409747301526</v>
      </c>
      <c r="D439">
        <v>0.15263143808419374</v>
      </c>
      <c r="E439">
        <v>0.28045019974146851</v>
      </c>
      <c r="F439">
        <v>1.0417082197759331</v>
      </c>
      <c r="G439">
        <v>1.0488706692676018</v>
      </c>
    </row>
    <row r="440" spans="1:7" x14ac:dyDescent="0.35">
      <c r="A440">
        <v>-0.94830574249842359</v>
      </c>
      <c r="B440">
        <v>0.82270962338834186</v>
      </c>
      <c r="C440">
        <v>0.50615915293388258</v>
      </c>
      <c r="D440">
        <v>0.32855577037015765</v>
      </c>
      <c r="E440">
        <v>-1.2013023805651528</v>
      </c>
      <c r="F440">
        <v>-3.4648870495151414</v>
      </c>
      <c r="G440">
        <v>-3.4590503820492038</v>
      </c>
    </row>
    <row r="441" spans="1:7" x14ac:dyDescent="0.35">
      <c r="A441">
        <v>-0.77286806241264383</v>
      </c>
      <c r="B441">
        <v>1.2978832006219378</v>
      </c>
      <c r="C441">
        <v>0.83191187456990545</v>
      </c>
      <c r="D441">
        <v>-7.3158394839225468E-2</v>
      </c>
      <c r="E441">
        <v>0.90404495323383072</v>
      </c>
      <c r="F441">
        <v>3.4050593614326266</v>
      </c>
      <c r="G441">
        <v>3.4168951312581037</v>
      </c>
    </row>
    <row r="442" spans="1:7" x14ac:dyDescent="0.35">
      <c r="A442">
        <v>-0.34420861167096517</v>
      </c>
      <c r="B442">
        <v>1.2662833030195062</v>
      </c>
      <c r="C442">
        <v>1.7293082356937719</v>
      </c>
      <c r="D442">
        <v>-0.69635043926575135</v>
      </c>
      <c r="E442">
        <v>0.44891886636335498</v>
      </c>
      <c r="F442">
        <v>3.1708048888862614</v>
      </c>
      <c r="G442">
        <v>3.1805494892326833</v>
      </c>
    </row>
    <row r="443" spans="1:7" x14ac:dyDescent="0.35">
      <c r="A443">
        <v>-8.7797958910235771E-2</v>
      </c>
      <c r="B443">
        <v>-1.872273392734255</v>
      </c>
      <c r="C443">
        <v>1.633483248072328</v>
      </c>
      <c r="D443">
        <v>-1.7886824152537268</v>
      </c>
      <c r="E443">
        <v>-0.90721818412423516</v>
      </c>
      <c r="F443">
        <v>-3.9909037123955216E-3</v>
      </c>
      <c r="G443">
        <v>-2.7013089233457022E-2</v>
      </c>
    </row>
    <row r="444" spans="1:7" x14ac:dyDescent="0.35">
      <c r="A444">
        <v>0.54063137567917974</v>
      </c>
      <c r="B444">
        <v>0.50854375289916376</v>
      </c>
      <c r="C444">
        <v>0.63606853133266494</v>
      </c>
      <c r="D444">
        <v>4.1395978319027832E-2</v>
      </c>
      <c r="E444">
        <v>0.36440954244288132</v>
      </c>
      <c r="F444">
        <v>1.7379463782662552</v>
      </c>
      <c r="G444">
        <v>1.7743052360739751</v>
      </c>
    </row>
    <row r="445" spans="1:7" x14ac:dyDescent="0.35">
      <c r="A445">
        <v>-0.48015678429916325</v>
      </c>
      <c r="B445">
        <v>0.96061674803998631</v>
      </c>
      <c r="C445">
        <v>0.28637213447613785</v>
      </c>
      <c r="D445">
        <v>-7.7477728188012726E-2</v>
      </c>
      <c r="E445">
        <v>0.63850909148801738</v>
      </c>
      <c r="F445">
        <v>2.0341132982225063</v>
      </c>
      <c r="G445">
        <v>2.0623510669357379</v>
      </c>
    </row>
    <row r="446" spans="1:7" x14ac:dyDescent="0.35">
      <c r="A446">
        <v>-1.2684336523381652</v>
      </c>
      <c r="B446">
        <v>-0.16950055362034189</v>
      </c>
      <c r="C446">
        <v>-0.35075136858457112</v>
      </c>
      <c r="D446">
        <v>-0.68759963077386177</v>
      </c>
      <c r="E446">
        <v>-0.6314029681630936</v>
      </c>
      <c r="F446">
        <v>-2.2491005151195083</v>
      </c>
      <c r="G446">
        <v>-2.2510194336502418</v>
      </c>
    </row>
    <row r="447" spans="1:7" x14ac:dyDescent="0.35">
      <c r="A447">
        <v>-1.0516203731299065</v>
      </c>
      <c r="B447">
        <v>1.155573765113372</v>
      </c>
      <c r="C447">
        <v>2.4409207809835163</v>
      </c>
      <c r="D447">
        <v>-0.21652340480359167</v>
      </c>
      <c r="E447">
        <v>0.74768660932922781</v>
      </c>
      <c r="F447">
        <v>4.9116471335821714</v>
      </c>
      <c r="G447">
        <v>4.9056005516771464</v>
      </c>
    </row>
    <row r="448" spans="1:7" x14ac:dyDescent="0.35">
      <c r="A448">
        <v>-2.1614850902382163</v>
      </c>
      <c r="B448">
        <v>0.7435913194017898</v>
      </c>
      <c r="C448">
        <v>0.63842391087168948</v>
      </c>
      <c r="D448">
        <v>-1.4822224800177666</v>
      </c>
      <c r="E448">
        <v>0.17519548480827338</v>
      </c>
      <c r="F448">
        <v>1.2705164888320024</v>
      </c>
      <c r="G448">
        <v>1.2887824816684286</v>
      </c>
    </row>
    <row r="449" spans="1:7" x14ac:dyDescent="0.35">
      <c r="A449">
        <v>-1.9109818886566281</v>
      </c>
      <c r="B449">
        <v>-9.7570290504354007E-2</v>
      </c>
      <c r="C449">
        <v>0.44998314065034717</v>
      </c>
      <c r="D449">
        <v>0.48998376297201468</v>
      </c>
      <c r="E449">
        <v>-1.1398317959377273</v>
      </c>
      <c r="F449">
        <v>-3.0820755832601785</v>
      </c>
      <c r="G449">
        <v>-3.0761927283749526</v>
      </c>
    </row>
    <row r="450" spans="1:7" x14ac:dyDescent="0.35">
      <c r="A450">
        <v>-1.6392996431690665</v>
      </c>
      <c r="B450">
        <v>-1.395234799495082E-2</v>
      </c>
      <c r="C450">
        <v>0.54815548774213341</v>
      </c>
      <c r="D450">
        <v>1.1185774548515537</v>
      </c>
      <c r="E450">
        <v>0.4429106586828494</v>
      </c>
      <c r="F450">
        <v>1.8561825879007221</v>
      </c>
      <c r="G450">
        <v>1.8778551144601923</v>
      </c>
    </row>
    <row r="451" spans="1:7" x14ac:dyDescent="0.35">
      <c r="A451">
        <v>-0.38282862193790707</v>
      </c>
      <c r="B451">
        <v>-0.72349981365675498</v>
      </c>
      <c r="C451">
        <v>-0.67115479123874411</v>
      </c>
      <c r="D451">
        <v>1.207845515070251</v>
      </c>
      <c r="E451">
        <v>1.0996686767391619</v>
      </c>
      <c r="F451">
        <v>2.67121484299948</v>
      </c>
      <c r="G451">
        <v>2.6856935047848047</v>
      </c>
    </row>
    <row r="452" spans="1:7" x14ac:dyDescent="0.35">
      <c r="A452">
        <v>-8.4322611128669039E-2</v>
      </c>
      <c r="B452">
        <v>-2.3226461347984128E-2</v>
      </c>
      <c r="C452">
        <v>0.28709898846302118</v>
      </c>
      <c r="D452">
        <v>0.24813902489024089</v>
      </c>
      <c r="E452">
        <v>0.75619960659861296</v>
      </c>
      <c r="F452">
        <v>2.6730360045242341</v>
      </c>
      <c r="G452">
        <v>2.6995737234898334</v>
      </c>
    </row>
    <row r="453" spans="1:7" x14ac:dyDescent="0.35">
      <c r="A453">
        <v>-0.57041032345803444</v>
      </c>
      <c r="B453">
        <v>-0.46023178278129645</v>
      </c>
      <c r="C453">
        <v>-0.129089723387418</v>
      </c>
      <c r="D453">
        <v>8.5469698648577216E-2</v>
      </c>
      <c r="E453">
        <v>-0.45275009532120303</v>
      </c>
      <c r="F453">
        <v>-1.4400502967528608</v>
      </c>
      <c r="G453">
        <v>-1.4314593801187412</v>
      </c>
    </row>
    <row r="454" spans="1:7" x14ac:dyDescent="0.35">
      <c r="A454">
        <v>-9.2742542850934081E-3</v>
      </c>
      <c r="B454">
        <v>-0.56390259334295567</v>
      </c>
      <c r="C454">
        <v>-0.86024277065454402</v>
      </c>
      <c r="D454">
        <v>-1.4696172020116836</v>
      </c>
      <c r="E454">
        <v>-0.44947250975153147</v>
      </c>
      <c r="F454">
        <v>-2.0338682183664396</v>
      </c>
      <c r="G454">
        <v>-2.049998516636018</v>
      </c>
    </row>
    <row r="455" spans="1:7" x14ac:dyDescent="0.35">
      <c r="A455">
        <v>1.0182620100693487</v>
      </c>
      <c r="B455">
        <v>0.2969350589553848</v>
      </c>
      <c r="C455">
        <v>0.69199308837728724</v>
      </c>
      <c r="D455">
        <v>0.44305700938926945</v>
      </c>
      <c r="E455">
        <v>1.1072235268932957</v>
      </c>
      <c r="F455">
        <v>4.1359759624095664</v>
      </c>
      <c r="G455">
        <v>4.1452645284531062</v>
      </c>
    </row>
    <row r="456" spans="1:7" x14ac:dyDescent="0.35">
      <c r="A456">
        <v>0.3700905328319341</v>
      </c>
      <c r="B456">
        <v>0.40789137652637625</v>
      </c>
      <c r="C456">
        <v>-0.65582528533478945</v>
      </c>
      <c r="D456">
        <v>-4.5708959060881044E-2</v>
      </c>
      <c r="E456">
        <v>1.5192421007432864</v>
      </c>
      <c r="F456">
        <v>3.833928228841831</v>
      </c>
      <c r="G456">
        <v>3.843411027139231</v>
      </c>
    </row>
    <row r="457" spans="1:7" x14ac:dyDescent="0.35">
      <c r="A457">
        <v>0.29932782979652583</v>
      </c>
      <c r="B457">
        <v>-1.1348591898290921</v>
      </c>
      <c r="C457">
        <v>1.0998076261902887</v>
      </c>
      <c r="D457">
        <v>-1.7474028750066593</v>
      </c>
      <c r="E457">
        <v>0.83151872175190933</v>
      </c>
      <c r="F457">
        <v>4.5430546675971097</v>
      </c>
      <c r="G457">
        <v>4.5292062398948092</v>
      </c>
    </row>
    <row r="458" spans="1:7" x14ac:dyDescent="0.35">
      <c r="A458">
        <v>-0.35985268073720533</v>
      </c>
      <c r="B458">
        <v>-1.2202694240000758</v>
      </c>
      <c r="C458">
        <v>0.60555302097793717</v>
      </c>
      <c r="D458">
        <v>0.52812224299933175</v>
      </c>
      <c r="E458">
        <v>3.0580394541377465</v>
      </c>
      <c r="F458">
        <v>10.574588413340351</v>
      </c>
      <c r="G458">
        <v>10.51368163524595</v>
      </c>
    </row>
    <row r="459" spans="1:7" x14ac:dyDescent="0.35">
      <c r="A459">
        <v>-0.2857383429158486</v>
      </c>
      <c r="B459">
        <v>0.16310036780370657</v>
      </c>
      <c r="C459">
        <v>-0.14854797908911779</v>
      </c>
      <c r="D459">
        <v>-0.59405784303102283</v>
      </c>
      <c r="E459">
        <v>-0.47758275619782181</v>
      </c>
      <c r="F459">
        <v>-1.6349137971045431</v>
      </c>
      <c r="G459">
        <v>-1.633506396279206</v>
      </c>
    </row>
    <row r="460" spans="1:7" x14ac:dyDescent="0.35">
      <c r="A460">
        <v>0.65889469422506963</v>
      </c>
      <c r="B460">
        <v>-0.67726760728889157</v>
      </c>
      <c r="C460">
        <v>-1.5971416254007482</v>
      </c>
      <c r="D460">
        <v>0.30475890344133966</v>
      </c>
      <c r="E460">
        <v>-0.97175568134424739</v>
      </c>
      <c r="F460">
        <v>-4.7693314727197373</v>
      </c>
      <c r="G460">
        <v>-4.7654279118701091</v>
      </c>
    </row>
    <row r="461" spans="1:7" x14ac:dyDescent="0.35">
      <c r="A461">
        <v>-0.68570987238724845</v>
      </c>
      <c r="B461">
        <v>9.043092923997717E-2</v>
      </c>
      <c r="C461">
        <v>-2.3957889895492497</v>
      </c>
      <c r="D461">
        <v>0.69345490615540362</v>
      </c>
      <c r="E461">
        <v>-0.10816644859964375</v>
      </c>
      <c r="F461">
        <v>-3.3538164718004548</v>
      </c>
      <c r="G461">
        <v>-3.3476790829684524</v>
      </c>
    </row>
    <row r="462" spans="1:7" x14ac:dyDescent="0.35">
      <c r="A462">
        <v>-0.80812997217047999</v>
      </c>
      <c r="B462">
        <v>-0.4591685165303922</v>
      </c>
      <c r="C462">
        <v>-1.5885596312958647</v>
      </c>
      <c r="D462">
        <v>-1.4501984979267413</v>
      </c>
      <c r="E462">
        <v>-1.5610031752987925</v>
      </c>
      <c r="F462">
        <v>-6.4220777631662305</v>
      </c>
      <c r="G462">
        <v>-6.4277327509550997</v>
      </c>
    </row>
    <row r="463" spans="1:7" x14ac:dyDescent="0.35">
      <c r="A463">
        <v>1.4424130096328986</v>
      </c>
      <c r="B463">
        <v>-1.7039574380232594</v>
      </c>
      <c r="C463">
        <v>1.9375307981037</v>
      </c>
      <c r="D463">
        <v>-2.1627257207693207</v>
      </c>
      <c r="E463">
        <v>-0.41829503332681928</v>
      </c>
      <c r="F463">
        <v>1.9073733720460895</v>
      </c>
      <c r="G463">
        <v>1.9238694649361094</v>
      </c>
    </row>
    <row r="464" spans="1:7" x14ac:dyDescent="0.35">
      <c r="A464">
        <v>-0.78828226165342485</v>
      </c>
      <c r="B464">
        <v>-3.7347204433889863E-2</v>
      </c>
      <c r="C464">
        <v>0.40421732000318866</v>
      </c>
      <c r="D464">
        <v>-1.1043884314995021</v>
      </c>
      <c r="E464">
        <v>1.3343440819401642</v>
      </c>
      <c r="F464">
        <v>4.8161278179825713</v>
      </c>
      <c r="G464">
        <v>4.8014595670519959</v>
      </c>
    </row>
    <row r="465" spans="1:7" x14ac:dyDescent="0.35">
      <c r="A465">
        <v>-0.24984749576411508</v>
      </c>
      <c r="B465">
        <v>-0.96895227194798772</v>
      </c>
      <c r="C465">
        <v>-1.3877306851354645</v>
      </c>
      <c r="D465">
        <v>1.2147675500592845</v>
      </c>
      <c r="E465">
        <v>-0.68279304498147775</v>
      </c>
      <c r="F465">
        <v>-3.670814652188203</v>
      </c>
      <c r="G465">
        <v>-3.6736437244628912</v>
      </c>
    </row>
    <row r="466" spans="1:7" x14ac:dyDescent="0.35">
      <c r="A466">
        <v>7.7341060430097794E-2</v>
      </c>
      <c r="B466">
        <v>7.8356362707224056E-2</v>
      </c>
      <c r="C466">
        <v>-0.97327181003965846</v>
      </c>
      <c r="D466">
        <v>0.82454943730688257</v>
      </c>
      <c r="E466">
        <v>2.7467577181956488</v>
      </c>
      <c r="F466">
        <v>7.2541527521037814</v>
      </c>
      <c r="G466">
        <v>7.232855357013614</v>
      </c>
    </row>
    <row r="467" spans="1:7" x14ac:dyDescent="0.35">
      <c r="A467">
        <v>-1.6084339836305421</v>
      </c>
      <c r="B467">
        <v>-1.3796042891289846</v>
      </c>
      <c r="C467">
        <v>0.95232557277129637</v>
      </c>
      <c r="D467">
        <v>0.74908726178723295</v>
      </c>
      <c r="E467">
        <v>-0.41766046313027261</v>
      </c>
      <c r="F467">
        <v>0.14901658761363934</v>
      </c>
      <c r="G467">
        <v>0.15177189755934906</v>
      </c>
    </row>
    <row r="468" spans="1:7" x14ac:dyDescent="0.35">
      <c r="A468">
        <v>0.36789690186372681</v>
      </c>
      <c r="B468">
        <v>-0.98033072388473552</v>
      </c>
      <c r="C468">
        <v>2.1082925882645043</v>
      </c>
      <c r="D468">
        <v>-0.45000231845642863</v>
      </c>
      <c r="E468">
        <v>-1.4091890879789613</v>
      </c>
      <c r="F468">
        <v>-1.4809875372724508</v>
      </c>
      <c r="G468">
        <v>-1.4736689851719453</v>
      </c>
    </row>
    <row r="469" spans="1:7" x14ac:dyDescent="0.35">
      <c r="A469">
        <v>1.3044687079466066</v>
      </c>
      <c r="B469">
        <v>1.1109502579184698</v>
      </c>
      <c r="C469">
        <v>0.27044703559522271</v>
      </c>
      <c r="D469">
        <v>0.49611493444368221</v>
      </c>
      <c r="E469">
        <v>1.8466894870725783</v>
      </c>
      <c r="F469">
        <v>5.672331284787993</v>
      </c>
      <c r="G469">
        <v>5.6688071756520131</v>
      </c>
    </row>
    <row r="470" spans="1:7" x14ac:dyDescent="0.35">
      <c r="A470">
        <v>-0.71104956312185918</v>
      </c>
      <c r="B470">
        <v>-1.6174139980308315</v>
      </c>
      <c r="C470">
        <v>1.3778982481203466</v>
      </c>
      <c r="D470">
        <v>1.0200355493928011</v>
      </c>
      <c r="E470">
        <v>-0.89579429122657972</v>
      </c>
      <c r="F470">
        <v>-0.78557905354796631</v>
      </c>
      <c r="G470">
        <v>-0.78900733973535675</v>
      </c>
    </row>
    <row r="471" spans="1:7" x14ac:dyDescent="0.35">
      <c r="A471">
        <v>0.57130819636158248</v>
      </c>
      <c r="B471">
        <v>0.43090342065303755</v>
      </c>
      <c r="C471">
        <v>0.31117047870370118</v>
      </c>
      <c r="D471">
        <v>-2.0251283172808519</v>
      </c>
      <c r="E471">
        <v>1.8048047440677348</v>
      </c>
      <c r="F471">
        <v>6.1773026197341769</v>
      </c>
      <c r="G471">
        <v>6.1394381783217202</v>
      </c>
    </row>
    <row r="472" spans="1:7" x14ac:dyDescent="0.35">
      <c r="A472">
        <v>1.2841897245622573</v>
      </c>
      <c r="B472">
        <v>-0.72348603228731301</v>
      </c>
      <c r="C472">
        <v>-1.8333376972929579E-2</v>
      </c>
      <c r="D472">
        <v>1.1462572671228397</v>
      </c>
      <c r="E472">
        <v>-0.12344227470433684</v>
      </c>
      <c r="F472">
        <v>-0.33176747556941649</v>
      </c>
      <c r="G472">
        <v>-0.33726629412733367</v>
      </c>
    </row>
    <row r="473" spans="1:7" x14ac:dyDescent="0.35">
      <c r="A473">
        <v>2.5635040805012306</v>
      </c>
      <c r="B473">
        <v>-0.74488437074059843</v>
      </c>
      <c r="C473">
        <v>1.1268409521903715</v>
      </c>
      <c r="D473">
        <v>-1.2487283313659192</v>
      </c>
      <c r="E473">
        <v>-0.38170317950194621</v>
      </c>
      <c r="F473">
        <v>0.61849857111441775</v>
      </c>
      <c r="G473">
        <v>0.61095792952922179</v>
      </c>
    </row>
    <row r="474" spans="1:7" x14ac:dyDescent="0.35">
      <c r="A474">
        <v>-0.14082102082742634</v>
      </c>
      <c r="B474">
        <v>0.29601161345278859</v>
      </c>
      <c r="C474">
        <v>1.5188745584576762</v>
      </c>
      <c r="D474">
        <v>1.318716329157763</v>
      </c>
      <c r="E474">
        <v>1.2610554738944677</v>
      </c>
      <c r="F474">
        <v>5.4628792844652168</v>
      </c>
      <c r="G474">
        <v>5.4456930848934011</v>
      </c>
    </row>
    <row r="475" spans="1:7" x14ac:dyDescent="0.35">
      <c r="A475">
        <v>-1.0066780020162645</v>
      </c>
      <c r="B475">
        <v>1.1288602536019483</v>
      </c>
      <c r="C475">
        <v>0.47037879458782628</v>
      </c>
      <c r="D475">
        <v>-1.375107053228056</v>
      </c>
      <c r="E475">
        <v>-0.50558098217866054</v>
      </c>
      <c r="F475">
        <v>-1.1803094734852446</v>
      </c>
      <c r="G475">
        <v>-1.1968224071239368</v>
      </c>
    </row>
    <row r="476" spans="1:7" x14ac:dyDescent="0.35">
      <c r="A476">
        <v>7.4253528439909136E-2</v>
      </c>
      <c r="B476">
        <v>0.3338073804424031</v>
      </c>
      <c r="C476">
        <v>0.53653051200668778</v>
      </c>
      <c r="D476">
        <v>-0.55155010658615344</v>
      </c>
      <c r="E476">
        <v>-0.52905326775458983</v>
      </c>
      <c r="F476">
        <v>-1.0299821083401302</v>
      </c>
      <c r="G476">
        <v>-1.0268481838374526</v>
      </c>
    </row>
    <row r="477" spans="1:7" x14ac:dyDescent="0.35">
      <c r="A477">
        <v>-0.22361095878523823</v>
      </c>
      <c r="B477">
        <v>-0.38437034264926445</v>
      </c>
      <c r="C477">
        <v>0.34940735281800434</v>
      </c>
      <c r="D477">
        <v>0.40475984988045965</v>
      </c>
      <c r="E477">
        <v>-0.26636701029297055</v>
      </c>
      <c r="F477">
        <v>-0.35224213135982574</v>
      </c>
      <c r="G477">
        <v>-0.34755596160422364</v>
      </c>
    </row>
    <row r="478" spans="1:7" x14ac:dyDescent="0.35">
      <c r="A478">
        <v>-7.385261837926517E-2</v>
      </c>
      <c r="B478">
        <v>-0.48369040439372685</v>
      </c>
      <c r="C478">
        <v>0.70340744609748629</v>
      </c>
      <c r="D478">
        <v>1.5075936690176122</v>
      </c>
      <c r="E478">
        <v>0.17147385122405928</v>
      </c>
      <c r="F478">
        <v>1.3068208429833343</v>
      </c>
      <c r="G478">
        <v>1.3206028672819445</v>
      </c>
    </row>
    <row r="479" spans="1:7" x14ac:dyDescent="0.35">
      <c r="A479">
        <v>-1.1430572962485068</v>
      </c>
      <c r="B479">
        <v>-0.64866865709662147</v>
      </c>
      <c r="C479">
        <v>1.1713255312969433</v>
      </c>
      <c r="D479">
        <v>0.39860440897804483</v>
      </c>
      <c r="E479">
        <v>-0.38626485313216291</v>
      </c>
      <c r="F479">
        <v>0.33416799996433899</v>
      </c>
      <c r="G479">
        <v>0.33972182796382755</v>
      </c>
    </row>
    <row r="480" spans="1:7" x14ac:dyDescent="0.35">
      <c r="A480">
        <v>-0.28474446132283637</v>
      </c>
      <c r="B480">
        <v>-0.40396782215348309</v>
      </c>
      <c r="C480">
        <v>1.6954138839656552</v>
      </c>
      <c r="D480">
        <v>0.31710339143303079</v>
      </c>
      <c r="E480">
        <v>-0.55785413388521432</v>
      </c>
      <c r="F480">
        <v>0.3721936005368065</v>
      </c>
      <c r="G480">
        <v>0.37598888557763188</v>
      </c>
    </row>
    <row r="481" spans="1:7" x14ac:dyDescent="0.35">
      <c r="A481">
        <v>0.57366145198461449</v>
      </c>
      <c r="B481">
        <v>1.068414115285792</v>
      </c>
      <c r="C481">
        <v>-1.3024708961142701</v>
      </c>
      <c r="D481">
        <v>0.21656378386727834</v>
      </c>
      <c r="E481">
        <v>1.5199298991561434</v>
      </c>
      <c r="F481">
        <v>2.8118951614179091</v>
      </c>
      <c r="G481">
        <v>2.8351281183106907</v>
      </c>
    </row>
    <row r="482" spans="1:7" x14ac:dyDescent="0.35">
      <c r="A482">
        <v>-1.1797816790460034</v>
      </c>
      <c r="B482">
        <v>0.86546372970401808</v>
      </c>
      <c r="C482">
        <v>-0.77573910315840844</v>
      </c>
      <c r="D482">
        <v>2.530846445284348</v>
      </c>
      <c r="E482">
        <v>-0.4717211345134632</v>
      </c>
      <c r="F482">
        <v>-3.0737435384222991</v>
      </c>
      <c r="G482">
        <v>-3.0862316880472886</v>
      </c>
    </row>
    <row r="483" spans="1:7" x14ac:dyDescent="0.35">
      <c r="A483">
        <v>-0.43352354305265706</v>
      </c>
      <c r="B483">
        <v>4.7695693881763347E-2</v>
      </c>
      <c r="C483">
        <v>0.56073688104130148</v>
      </c>
      <c r="D483">
        <v>0.14776415221508285</v>
      </c>
      <c r="E483">
        <v>0.46064457582409335</v>
      </c>
      <c r="F483">
        <v>2.0673357493667588</v>
      </c>
      <c r="G483">
        <v>2.0991449596147316</v>
      </c>
    </row>
    <row r="484" spans="1:7" x14ac:dyDescent="0.35">
      <c r="A484">
        <v>9.1698661476759105E-2</v>
      </c>
      <c r="B484">
        <v>0.67777883892229784</v>
      </c>
      <c r="C484">
        <v>-0.20203494260784435</v>
      </c>
      <c r="D484">
        <v>-0.2187412599985811</v>
      </c>
      <c r="E484">
        <v>0.3053053205234541</v>
      </c>
      <c r="F484">
        <v>0.52716052298457972</v>
      </c>
      <c r="G484">
        <v>0.53012194013298675</v>
      </c>
    </row>
    <row r="485" spans="1:7" x14ac:dyDescent="0.35">
      <c r="A485">
        <v>1.1604097123879962</v>
      </c>
      <c r="B485">
        <v>-0.98123777284498714</v>
      </c>
      <c r="C485">
        <v>-1.4792781845350669</v>
      </c>
      <c r="D485">
        <v>-0.69460116246949677</v>
      </c>
      <c r="E485">
        <v>-5.0711830909250237E-2</v>
      </c>
      <c r="F485">
        <v>-1.5008954327357482</v>
      </c>
      <c r="G485">
        <v>-1.501129736281356</v>
      </c>
    </row>
    <row r="486" spans="1:7" x14ac:dyDescent="0.35">
      <c r="A486">
        <v>-0.90229113754561441</v>
      </c>
      <c r="B486">
        <v>0.7513715890132342</v>
      </c>
      <c r="C486">
        <v>-1.3644215602984253</v>
      </c>
      <c r="D486">
        <v>-0.42308584723099391</v>
      </c>
      <c r="E486">
        <v>0.56021994698716682</v>
      </c>
      <c r="F486">
        <v>-7.7493850149546795E-2</v>
      </c>
      <c r="G486">
        <v>-8.2666432998239836E-2</v>
      </c>
    </row>
    <row r="487" spans="1:7" x14ac:dyDescent="0.35">
      <c r="A487">
        <v>-1.0650273230968303</v>
      </c>
      <c r="B487">
        <v>-0.36278688126838743</v>
      </c>
      <c r="C487">
        <v>0.32210128461843801</v>
      </c>
      <c r="D487">
        <v>0.74439033775254859</v>
      </c>
      <c r="E487">
        <v>-0.18757918945063409</v>
      </c>
      <c r="F487">
        <v>-0.20739211427494214</v>
      </c>
      <c r="G487">
        <v>-0.20397939656969344</v>
      </c>
    </row>
    <row r="488" spans="1:7" x14ac:dyDescent="0.35">
      <c r="A488">
        <v>-0.30219331916903053</v>
      </c>
      <c r="B488">
        <v>-0.84324107964514439</v>
      </c>
      <c r="C488">
        <v>-0.31484856052392618</v>
      </c>
      <c r="D488">
        <v>1.2156407362965851</v>
      </c>
      <c r="E488">
        <v>-0.21621292606474626</v>
      </c>
      <c r="F488">
        <v>-0.96862854473454041</v>
      </c>
      <c r="G488">
        <v>-0.97131575741289966</v>
      </c>
    </row>
    <row r="489" spans="1:7" x14ac:dyDescent="0.35">
      <c r="A489">
        <v>-1.3433882492607769</v>
      </c>
      <c r="B489">
        <v>2.2524624186016426</v>
      </c>
      <c r="C489">
        <v>-0.10242106951773165</v>
      </c>
      <c r="D489">
        <v>0.62508313050937592</v>
      </c>
      <c r="E489">
        <v>-0.58183544235933993</v>
      </c>
      <c r="F489">
        <v>-2.7693059825772584</v>
      </c>
      <c r="G489">
        <v>-2.7626201486826054</v>
      </c>
    </row>
    <row r="490" spans="1:7" x14ac:dyDescent="0.35">
      <c r="A490">
        <v>-0.78378887881112003</v>
      </c>
      <c r="B490">
        <v>0.30534805477514781</v>
      </c>
      <c r="C490">
        <v>1.7630690385316223</v>
      </c>
      <c r="D490">
        <v>0.58763617610444918</v>
      </c>
      <c r="E490">
        <v>0.75815104844346615</v>
      </c>
      <c r="F490">
        <v>4.2856167102284699</v>
      </c>
      <c r="G490">
        <v>4.292388549683908</v>
      </c>
    </row>
    <row r="491" spans="1:7" x14ac:dyDescent="0.35">
      <c r="A491">
        <v>0.10816194010243042</v>
      </c>
      <c r="B491">
        <v>0.35636017576807272</v>
      </c>
      <c r="C491">
        <v>0.23940815345209596</v>
      </c>
      <c r="D491">
        <v>0.48011302509688508</v>
      </c>
      <c r="E491">
        <v>-3.8906649387841857E-2</v>
      </c>
      <c r="F491">
        <v>-1.8820780094607567E-2</v>
      </c>
      <c r="G491">
        <v>-1.4493403697627194E-2</v>
      </c>
    </row>
    <row r="492" spans="1:7" x14ac:dyDescent="0.35">
      <c r="A492">
        <v>-1.5279899595286339</v>
      </c>
      <c r="B492">
        <v>0.94473762567887776</v>
      </c>
      <c r="C492">
        <v>0.5829936989513026</v>
      </c>
      <c r="D492">
        <v>-0.1923072798374561</v>
      </c>
      <c r="E492">
        <v>-0.36642300181054183</v>
      </c>
      <c r="F492">
        <v>-0.7359115516511523</v>
      </c>
      <c r="G492">
        <v>-0.73104941881903152</v>
      </c>
    </row>
    <row r="493" spans="1:7" x14ac:dyDescent="0.35">
      <c r="A493">
        <v>1.0874687102770286</v>
      </c>
      <c r="B493">
        <v>-1.163778297684819</v>
      </c>
      <c r="C493">
        <v>1.6920572351341903</v>
      </c>
      <c r="D493">
        <v>0.84728950058831298</v>
      </c>
      <c r="E493">
        <v>0.4284808050932099</v>
      </c>
      <c r="F493">
        <v>3.6260202893591456</v>
      </c>
      <c r="G493">
        <v>3.6283881214385927</v>
      </c>
    </row>
    <row r="494" spans="1:7" x14ac:dyDescent="0.35">
      <c r="A494">
        <v>0.1146674793242129</v>
      </c>
      <c r="B494">
        <v>-0.18664015900703188</v>
      </c>
      <c r="C494">
        <v>-0.21893300331025312</v>
      </c>
      <c r="D494">
        <v>-2.6836533443602502</v>
      </c>
      <c r="E494">
        <v>-0.6341744162425712</v>
      </c>
      <c r="F494">
        <v>-1.7776605201171503</v>
      </c>
      <c r="G494">
        <v>-1.817315168564904</v>
      </c>
    </row>
    <row r="495" spans="1:7" x14ac:dyDescent="0.35">
      <c r="A495">
        <v>-0.43489540046596037</v>
      </c>
      <c r="B495">
        <v>0.74619031339879049</v>
      </c>
      <c r="C495">
        <v>1.623653647144319</v>
      </c>
      <c r="D495">
        <v>0.30108628557847145</v>
      </c>
      <c r="E495">
        <v>1.6702020791118504</v>
      </c>
      <c r="F495">
        <v>6.8701218068520413</v>
      </c>
      <c r="G495">
        <v>6.8481801416740158</v>
      </c>
    </row>
    <row r="496" spans="1:7" x14ac:dyDescent="0.35">
      <c r="A496">
        <v>-1.2832762824440154</v>
      </c>
      <c r="B496">
        <v>0.37524721897852503</v>
      </c>
      <c r="C496">
        <v>0.6132405189830481</v>
      </c>
      <c r="D496">
        <v>-0.68939596575034745</v>
      </c>
      <c r="E496">
        <v>0.21982403445421186</v>
      </c>
      <c r="F496">
        <v>1.3892855967921613</v>
      </c>
      <c r="G496">
        <v>1.4173959776875173</v>
      </c>
    </row>
    <row r="497" spans="1:7" x14ac:dyDescent="0.35">
      <c r="A497">
        <v>-0.41811534092005637</v>
      </c>
      <c r="B497">
        <v>-0.13972439704209638</v>
      </c>
      <c r="C497">
        <v>2.1564195370283308</v>
      </c>
      <c r="D497">
        <v>1.9299458826173457</v>
      </c>
      <c r="E497">
        <v>0.3003898879416767</v>
      </c>
      <c r="F497">
        <v>3.2749970007795808</v>
      </c>
      <c r="G497">
        <v>3.2616768848835567</v>
      </c>
    </row>
    <row r="498" spans="1:7" x14ac:dyDescent="0.35">
      <c r="A498">
        <v>9.5120929841194288E-2</v>
      </c>
      <c r="B498">
        <v>-1.0253219425392546</v>
      </c>
      <c r="C498">
        <v>-0.32301773688160612</v>
      </c>
      <c r="D498">
        <v>1.6848789503187851</v>
      </c>
      <c r="E498">
        <v>-0.95038637388231451</v>
      </c>
      <c r="F498">
        <v>-3.2762856042689581</v>
      </c>
      <c r="G498">
        <v>-3.2860743202406284</v>
      </c>
    </row>
    <row r="499" spans="1:7" x14ac:dyDescent="0.35">
      <c r="A499">
        <v>0.20393057093156439</v>
      </c>
      <c r="B499">
        <v>-0.36758389907961697</v>
      </c>
      <c r="C499">
        <v>-0.12370438539140376</v>
      </c>
      <c r="D499">
        <v>0.23016049628649021</v>
      </c>
      <c r="E499">
        <v>0.99207481361710681</v>
      </c>
      <c r="F499">
        <v>3.0324392753006508</v>
      </c>
      <c r="G499">
        <v>3.0553062389270558</v>
      </c>
    </row>
    <row r="500" spans="1:7" x14ac:dyDescent="0.35">
      <c r="A500">
        <v>-0.59978372080525488</v>
      </c>
      <c r="B500">
        <v>1.1112230787242094</v>
      </c>
      <c r="C500">
        <v>-1.3691216213612258</v>
      </c>
      <c r="D500">
        <v>-0.30881248621856899</v>
      </c>
      <c r="E500">
        <v>0.9873814160016442</v>
      </c>
      <c r="F500">
        <v>1.1210372202667926</v>
      </c>
      <c r="G500">
        <v>1.1551532624963141</v>
      </c>
    </row>
    <row r="501" spans="1:7" x14ac:dyDescent="0.35">
      <c r="A501">
        <v>1.1713385855735219</v>
      </c>
      <c r="B501">
        <v>-0.89673911056992406</v>
      </c>
      <c r="C501">
        <v>1.401703423012838</v>
      </c>
      <c r="D501">
        <v>1.6318093046961619</v>
      </c>
      <c r="E501">
        <v>0.25377824469218613</v>
      </c>
      <c r="F501">
        <v>2.5304248153355324</v>
      </c>
      <c r="G501">
        <v>2.5268535006421109</v>
      </c>
    </row>
    <row r="502" spans="1:7" x14ac:dyDescent="0.35">
      <c r="A502">
        <v>-1.1940486219452635</v>
      </c>
      <c r="B502">
        <v>-1.3188211310687672</v>
      </c>
      <c r="C502">
        <v>0.74623847215348826</v>
      </c>
      <c r="D502">
        <v>-0.40829018253099408</v>
      </c>
      <c r="E502">
        <v>1.4196950969847877E-2</v>
      </c>
      <c r="F502">
        <v>1.4083601448818392</v>
      </c>
      <c r="G502">
        <v>1.441714246133788</v>
      </c>
    </row>
    <row r="503" spans="1:7" x14ac:dyDescent="0.35">
      <c r="A503">
        <v>-0.42687279839427378</v>
      </c>
      <c r="B503">
        <v>-1.4713204464262102</v>
      </c>
      <c r="C503">
        <v>0.33517379047042939</v>
      </c>
      <c r="D503">
        <v>-0.43425353346339474</v>
      </c>
      <c r="E503">
        <v>-2.0770109297553252</v>
      </c>
      <c r="F503">
        <v>-5.5473555148164531</v>
      </c>
      <c r="G503">
        <v>-5.5384956833297174</v>
      </c>
    </row>
    <row r="504" spans="1:7" x14ac:dyDescent="0.35">
      <c r="A504">
        <v>0.76585647499350273</v>
      </c>
      <c r="B504">
        <v>-5.3484396649329573E-2</v>
      </c>
      <c r="C504">
        <v>-1.1269579489762938</v>
      </c>
      <c r="D504">
        <v>1.0587919345313941</v>
      </c>
      <c r="E504">
        <v>0.95476929002461386</v>
      </c>
      <c r="F504">
        <v>1.4942468974957392</v>
      </c>
      <c r="G504">
        <v>1.5187918258680639</v>
      </c>
    </row>
    <row r="505" spans="1:7" x14ac:dyDescent="0.35">
      <c r="A505">
        <v>1.2275868305610973</v>
      </c>
      <c r="B505">
        <v>-0.14483296615596902</v>
      </c>
      <c r="C505">
        <v>6.5649511172130429E-2</v>
      </c>
      <c r="D505">
        <v>-0.70254857933934467</v>
      </c>
      <c r="E505">
        <v>0.3449523473412261</v>
      </c>
      <c r="F505">
        <v>1.3218588911978952</v>
      </c>
      <c r="G505">
        <v>1.3567784950768564</v>
      </c>
    </row>
    <row r="506" spans="1:7" x14ac:dyDescent="0.35">
      <c r="A506">
        <v>6.2364954974016187E-2</v>
      </c>
      <c r="B506">
        <v>0.19906187215005841</v>
      </c>
      <c r="C506">
        <v>-0.16910179052735419</v>
      </c>
      <c r="D506">
        <v>-0.64240487922553025</v>
      </c>
      <c r="E506">
        <v>-0.53179282251169624</v>
      </c>
      <c r="F506">
        <v>-1.8286877331273259</v>
      </c>
      <c r="G506">
        <v>-1.8266554126561076</v>
      </c>
    </row>
    <row r="507" spans="1:7" x14ac:dyDescent="0.35">
      <c r="A507">
        <v>0.16400236696771217</v>
      </c>
      <c r="B507">
        <v>0.88627549876722511</v>
      </c>
      <c r="C507">
        <v>-0.36466868872836372</v>
      </c>
      <c r="D507">
        <v>0.1219357161918603</v>
      </c>
      <c r="E507">
        <v>-0.17071019404712698</v>
      </c>
      <c r="F507">
        <v>-1.2700995198216609</v>
      </c>
      <c r="G507">
        <v>-1.2617010810644822</v>
      </c>
    </row>
    <row r="508" spans="1:7" x14ac:dyDescent="0.35">
      <c r="A508">
        <v>0.25311436428580492</v>
      </c>
      <c r="B508">
        <v>-1.4186712180143917</v>
      </c>
      <c r="C508">
        <v>-0.28501861815229823</v>
      </c>
      <c r="D508">
        <v>-0.9796733578842588</v>
      </c>
      <c r="E508">
        <v>1.3280169389112637</v>
      </c>
      <c r="F508">
        <v>4.4054296077483448</v>
      </c>
      <c r="G508">
        <v>4.4003714100248326</v>
      </c>
    </row>
    <row r="509" spans="1:7" x14ac:dyDescent="0.35">
      <c r="A509">
        <v>1.2668450903262407</v>
      </c>
      <c r="B509">
        <v>1.6390511515101833</v>
      </c>
      <c r="C509">
        <v>0.43866056263399156</v>
      </c>
      <c r="D509">
        <v>-1.4899051220447459</v>
      </c>
      <c r="E509">
        <v>0.33934895609701182</v>
      </c>
      <c r="F509">
        <v>1.2997330126179327</v>
      </c>
      <c r="G509">
        <v>1.3246360006619065</v>
      </c>
    </row>
    <row r="510" spans="1:7" x14ac:dyDescent="0.35">
      <c r="A510">
        <v>-0.39910041469312413</v>
      </c>
      <c r="B510">
        <v>1.4581005771569309</v>
      </c>
      <c r="C510">
        <v>-0.80558069234368301</v>
      </c>
      <c r="D510">
        <v>0.54666065053431501</v>
      </c>
      <c r="E510">
        <v>1.1106711522592885</v>
      </c>
      <c r="F510">
        <v>1.94509694686547</v>
      </c>
      <c r="G510">
        <v>1.9777097547651303</v>
      </c>
    </row>
    <row r="511" spans="1:7" x14ac:dyDescent="0.35">
      <c r="A511">
        <v>-0.32293132100009619</v>
      </c>
      <c r="B511">
        <v>-1.3411047038547248</v>
      </c>
      <c r="C511">
        <v>0.43293308796728214</v>
      </c>
      <c r="D511">
        <v>-0.14921647166570337</v>
      </c>
      <c r="E511">
        <v>0.10327359884755244</v>
      </c>
      <c r="F511">
        <v>1.2892972547001684</v>
      </c>
      <c r="G511">
        <v>1.3286876000046473</v>
      </c>
    </row>
    <row r="512" spans="1:7" x14ac:dyDescent="0.35">
      <c r="A512">
        <v>-0.96606782468597441</v>
      </c>
      <c r="B512">
        <v>1.601038806506335</v>
      </c>
      <c r="C512">
        <v>-0.43977726770118414</v>
      </c>
      <c r="D512">
        <v>1.6886057716139786</v>
      </c>
      <c r="E512">
        <v>1.5018525258016107</v>
      </c>
      <c r="F512">
        <v>3.3805412411918425</v>
      </c>
      <c r="G512">
        <v>3.3806183050002145</v>
      </c>
    </row>
    <row r="513" spans="1:7" x14ac:dyDescent="0.35">
      <c r="A513">
        <v>1.1636815498283717</v>
      </c>
      <c r="B513">
        <v>-1.3546910539286572</v>
      </c>
      <c r="C513">
        <v>-0.62364245139180596</v>
      </c>
      <c r="D513">
        <v>-2.1104813067022648E-2</v>
      </c>
      <c r="E513">
        <v>1.882608689075939</v>
      </c>
      <c r="F513">
        <v>5.5763483105268756</v>
      </c>
      <c r="G513">
        <v>5.5699845692051113</v>
      </c>
    </row>
    <row r="514" spans="1:7" x14ac:dyDescent="0.35">
      <c r="A514">
        <v>0.70637136597559746</v>
      </c>
      <c r="B514">
        <v>0.38870386612604929</v>
      </c>
      <c r="C514">
        <v>-0.29948892957766554</v>
      </c>
      <c r="D514">
        <v>-0.2210730269330268</v>
      </c>
      <c r="E514">
        <v>-0.41428678842607131</v>
      </c>
      <c r="F514">
        <v>-1.734497410701423</v>
      </c>
      <c r="G514">
        <v>-1.7248546235279272</v>
      </c>
    </row>
    <row r="515" spans="1:7" x14ac:dyDescent="0.35">
      <c r="A515">
        <v>-0.14124550247171003</v>
      </c>
      <c r="B515">
        <v>0.42059325587858076</v>
      </c>
      <c r="C515">
        <v>1.0156614923948841</v>
      </c>
      <c r="D515">
        <v>-8.1312517466079898E-2</v>
      </c>
      <c r="E515">
        <v>-1.8667560451889029</v>
      </c>
      <c r="F515">
        <v>-4.7296153540571524</v>
      </c>
      <c r="G515">
        <v>-4.7236776199539339</v>
      </c>
    </row>
    <row r="516" spans="1:7" x14ac:dyDescent="0.35">
      <c r="A516">
        <v>-0.71983608545794353</v>
      </c>
      <c r="B516">
        <v>-0.32153609299322367</v>
      </c>
      <c r="C516">
        <v>-0.28124515606124051</v>
      </c>
      <c r="D516">
        <v>2.400090053024615</v>
      </c>
      <c r="E516">
        <v>-0.18704473075081948</v>
      </c>
      <c r="F516">
        <v>-1.1870496892630389</v>
      </c>
      <c r="G516">
        <v>-1.2000138764334354</v>
      </c>
    </row>
    <row r="517" spans="1:7" x14ac:dyDescent="0.35">
      <c r="A517">
        <v>0.9796612867887452</v>
      </c>
      <c r="B517">
        <v>-1.017594561041018</v>
      </c>
      <c r="C517">
        <v>-2.8784184551579172E-2</v>
      </c>
      <c r="D517">
        <v>0.87407820215808685</v>
      </c>
      <c r="E517">
        <v>-0.47595806769546289</v>
      </c>
      <c r="F517">
        <v>-1.3129618296348249</v>
      </c>
      <c r="G517">
        <v>-1.3160520238548412</v>
      </c>
    </row>
    <row r="518" spans="1:7" x14ac:dyDescent="0.35">
      <c r="A518">
        <v>-1.4609244576120908</v>
      </c>
      <c r="B518">
        <v>1.3219805397838507</v>
      </c>
      <c r="C518">
        <v>-0.55235829090238742</v>
      </c>
      <c r="D518">
        <v>1.3605212067342063</v>
      </c>
      <c r="E518">
        <v>-0.22029058683244299</v>
      </c>
      <c r="F518">
        <v>-1.9952179045696785</v>
      </c>
      <c r="G518">
        <v>-1.9949868960074499</v>
      </c>
    </row>
    <row r="519" spans="1:7" x14ac:dyDescent="0.35">
      <c r="A519">
        <v>0.66523060903688325</v>
      </c>
      <c r="B519">
        <v>-0.17052782253206067</v>
      </c>
      <c r="C519">
        <v>0.67533554703762788</v>
      </c>
      <c r="D519">
        <v>-0.35124999564354925</v>
      </c>
      <c r="E519">
        <v>0.71880558895880298</v>
      </c>
      <c r="F519">
        <v>3.168514833044564</v>
      </c>
      <c r="G519">
        <v>3.1851571925510536</v>
      </c>
    </row>
    <row r="520" spans="1:7" x14ac:dyDescent="0.35">
      <c r="A520">
        <v>-1.8456866910890088</v>
      </c>
      <c r="B520">
        <v>-0.68126972509785944</v>
      </c>
      <c r="C520">
        <v>-0.75318913961186151</v>
      </c>
      <c r="D520">
        <v>-0.36427111757984859</v>
      </c>
      <c r="E520">
        <v>1.6646675796502084</v>
      </c>
      <c r="F520">
        <v>4.539880914342314</v>
      </c>
      <c r="G520">
        <v>4.5335149023147352</v>
      </c>
    </row>
    <row r="521" spans="1:7" x14ac:dyDescent="0.35">
      <c r="A521">
        <v>0.34506588250135872</v>
      </c>
      <c r="B521">
        <v>1.1602711657350613</v>
      </c>
      <c r="C521">
        <v>-0.7874563412431983</v>
      </c>
      <c r="D521">
        <v>-0.86445533972801492</v>
      </c>
      <c r="E521">
        <v>0.57073523490069211</v>
      </c>
      <c r="F521">
        <v>0.59837216167707097</v>
      </c>
      <c r="G521">
        <v>0.5871887501010512</v>
      </c>
    </row>
    <row r="522" spans="1:7" x14ac:dyDescent="0.35">
      <c r="A522">
        <v>-8.4051824750234011E-2</v>
      </c>
      <c r="B522">
        <v>-0.84072593182652366</v>
      </c>
      <c r="C522">
        <v>-0.73911907511568042</v>
      </c>
      <c r="D522">
        <v>1.2041259604043555</v>
      </c>
      <c r="E522">
        <v>-0.3282616881937841</v>
      </c>
      <c r="F522">
        <v>-1.8237397906240163</v>
      </c>
      <c r="G522">
        <v>-1.8266212234251666</v>
      </c>
    </row>
    <row r="523" spans="1:7" x14ac:dyDescent="0.35">
      <c r="A523">
        <v>-1.8091447424924755E-2</v>
      </c>
      <c r="B523">
        <v>0.20465842174821652</v>
      </c>
      <c r="C523">
        <v>-0.26381611602322336</v>
      </c>
      <c r="D523">
        <v>-0.25463884833695666</v>
      </c>
      <c r="E523">
        <v>2.0932575488156084</v>
      </c>
      <c r="F523">
        <v>6.1868668205646182</v>
      </c>
      <c r="G523">
        <v>6.1664917541004591</v>
      </c>
    </row>
    <row r="524" spans="1:7" x14ac:dyDescent="0.35">
      <c r="A524">
        <v>0.36772169259760806</v>
      </c>
      <c r="B524">
        <v>1.1273389297443199</v>
      </c>
      <c r="C524">
        <v>-0.69779915775590584</v>
      </c>
      <c r="D524">
        <v>1.3092689090909182</v>
      </c>
      <c r="E524">
        <v>0.7304995132527371</v>
      </c>
      <c r="F524">
        <v>0.88918367497858353</v>
      </c>
      <c r="G524">
        <v>0.88784258056613863</v>
      </c>
    </row>
    <row r="525" spans="1:7" x14ac:dyDescent="0.35">
      <c r="A525">
        <v>-1.47773158359721</v>
      </c>
      <c r="B525">
        <v>-0.91752604913455293</v>
      </c>
      <c r="C525">
        <v>0.637900655453291</v>
      </c>
      <c r="D525">
        <v>0.21650688619747577</v>
      </c>
      <c r="E525">
        <v>1.3357891092754584</v>
      </c>
      <c r="F525">
        <v>5.1760990117985699</v>
      </c>
      <c r="G525">
        <v>5.1713192952604849</v>
      </c>
    </row>
    <row r="526" spans="1:7" x14ac:dyDescent="0.35">
      <c r="A526">
        <v>-1.9031277110229377</v>
      </c>
      <c r="B526">
        <v>-0.41601188796487765</v>
      </c>
      <c r="C526">
        <v>0.23057873086023004</v>
      </c>
      <c r="D526">
        <v>0.58912339075331788</v>
      </c>
      <c r="E526">
        <v>-0.38069371449397488</v>
      </c>
      <c r="F526">
        <v>-0.88972308749874474</v>
      </c>
      <c r="G526">
        <v>-0.88329489384883653</v>
      </c>
    </row>
    <row r="527" spans="1:7" x14ac:dyDescent="0.35">
      <c r="A527">
        <v>-0.43108851822200533</v>
      </c>
      <c r="B527">
        <v>1.8163403756601848</v>
      </c>
      <c r="C527">
        <v>0.76085052997880309</v>
      </c>
      <c r="D527">
        <v>1.3234744498671713</v>
      </c>
      <c r="E527">
        <v>0.70592256837898282</v>
      </c>
      <c r="F527">
        <v>2.3304465728515247</v>
      </c>
      <c r="G527">
        <v>2.3400901478389411</v>
      </c>
    </row>
    <row r="528" spans="1:7" x14ac:dyDescent="0.35">
      <c r="A528">
        <v>0.40224633940552351</v>
      </c>
      <c r="B528">
        <v>-1.7384942839672086</v>
      </c>
      <c r="C528">
        <v>-0.37889906785527089</v>
      </c>
      <c r="D528">
        <v>1.7351737884970209</v>
      </c>
      <c r="E528">
        <v>0.54373404192858665</v>
      </c>
      <c r="F528">
        <v>1.5427610619605068</v>
      </c>
      <c r="G528">
        <v>1.5529681744811732</v>
      </c>
    </row>
    <row r="529" spans="1:7" x14ac:dyDescent="0.35">
      <c r="A529">
        <v>-0.84319758898635921</v>
      </c>
      <c r="B529">
        <v>-0.85077648410406059</v>
      </c>
      <c r="C529">
        <v>0.55858935990418845</v>
      </c>
      <c r="D529">
        <v>0.96327597783855867</v>
      </c>
      <c r="E529">
        <v>1.3898085507591238</v>
      </c>
      <c r="F529">
        <v>5.1238956581464761</v>
      </c>
      <c r="G529">
        <v>5.1214813320814709</v>
      </c>
    </row>
    <row r="530" spans="1:7" x14ac:dyDescent="0.35">
      <c r="A530">
        <v>-2.4047346865819246</v>
      </c>
      <c r="B530">
        <v>0.34400649942387856</v>
      </c>
      <c r="C530">
        <v>-0.6754795006658102</v>
      </c>
      <c r="D530">
        <v>-0.36337304218011884</v>
      </c>
      <c r="E530">
        <v>1.0751283223394557</v>
      </c>
      <c r="F530">
        <v>2.4586706047665485</v>
      </c>
      <c r="G530">
        <v>2.4739283392827183</v>
      </c>
    </row>
    <row r="531" spans="1:7" x14ac:dyDescent="0.35">
      <c r="A531">
        <v>0.90012869430117781</v>
      </c>
      <c r="B531">
        <v>0.68895245112677517</v>
      </c>
      <c r="C531">
        <v>1.6098332112184646</v>
      </c>
      <c r="D531">
        <v>-1.7974448314547242</v>
      </c>
      <c r="E531">
        <v>0.55090173176766988</v>
      </c>
      <c r="F531">
        <v>3.7108367798748327</v>
      </c>
      <c r="G531">
        <v>3.705883032013999</v>
      </c>
    </row>
    <row r="532" spans="1:7" x14ac:dyDescent="0.35">
      <c r="A532">
        <v>-1.6458159395922034</v>
      </c>
      <c r="B532">
        <v>-0.29043942844600051</v>
      </c>
      <c r="C532">
        <v>2.3842330837802224</v>
      </c>
      <c r="D532">
        <v>-0.60625041703461391</v>
      </c>
      <c r="E532">
        <v>-0.45664999935844641</v>
      </c>
      <c r="F532">
        <v>1.5999663461388423</v>
      </c>
      <c r="G532">
        <v>1.6282865719670125</v>
      </c>
    </row>
    <row r="533" spans="1:7" x14ac:dyDescent="0.35">
      <c r="A533">
        <v>1.4335825127749939</v>
      </c>
      <c r="B533">
        <v>0.11155731731608358</v>
      </c>
      <c r="C533">
        <v>-0.36213639336941239</v>
      </c>
      <c r="D533">
        <v>-1.4150638534195474</v>
      </c>
      <c r="E533">
        <v>1.1203398873137496</v>
      </c>
      <c r="F533">
        <v>3.2550910777545217</v>
      </c>
      <c r="G533">
        <v>3.2595616430256231</v>
      </c>
    </row>
    <row r="534" spans="1:7" x14ac:dyDescent="0.35">
      <c r="A534">
        <v>-0.42347819208917348</v>
      </c>
      <c r="B534">
        <v>-0.36324376645798112</v>
      </c>
      <c r="C534">
        <v>-0.81700382216377476</v>
      </c>
      <c r="D534">
        <v>-0.38044104749079977</v>
      </c>
      <c r="E534">
        <v>7.8960786837182328E-2</v>
      </c>
      <c r="F534">
        <v>-0.56595155103704364</v>
      </c>
      <c r="G534">
        <v>-0.56582002554455402</v>
      </c>
    </row>
    <row r="535" spans="1:7" x14ac:dyDescent="0.35">
      <c r="A535">
        <v>-1.3569373709935204</v>
      </c>
      <c r="B535">
        <v>-0.46107007567057517</v>
      </c>
      <c r="C535">
        <v>-0.39440683698224543</v>
      </c>
      <c r="D535">
        <v>0.75135593639249787</v>
      </c>
      <c r="E535">
        <v>1.4761085609447213</v>
      </c>
      <c r="F535">
        <v>4.1503192098613253</v>
      </c>
      <c r="G535">
        <v>4.161959505984786</v>
      </c>
    </row>
    <row r="536" spans="1:7" x14ac:dyDescent="0.35">
      <c r="A536">
        <v>-0.4242061882137067</v>
      </c>
      <c r="B536">
        <v>1.4974382911422617</v>
      </c>
      <c r="C536">
        <v>-0.28856125144244366</v>
      </c>
      <c r="D536">
        <v>-0.74546439163731182</v>
      </c>
      <c r="E536">
        <v>-0.5713238507944447</v>
      </c>
      <c r="F536">
        <v>-2.5013822467445554</v>
      </c>
      <c r="G536">
        <v>-2.5010090497872062</v>
      </c>
    </row>
    <row r="537" spans="1:7" x14ac:dyDescent="0.35">
      <c r="A537">
        <v>0.8859965032817636</v>
      </c>
      <c r="B537">
        <v>0.94174328906336591</v>
      </c>
      <c r="C537">
        <v>1.4169412630786331</v>
      </c>
      <c r="D537">
        <v>-0.23282401916803147</v>
      </c>
      <c r="E537">
        <v>-1.4462994728136285</v>
      </c>
      <c r="F537">
        <v>-3.0676613321188686</v>
      </c>
      <c r="G537">
        <v>-3.0616359502906554</v>
      </c>
    </row>
    <row r="538" spans="1:7" x14ac:dyDescent="0.35">
      <c r="A538">
        <v>-0.28148453254134992</v>
      </c>
      <c r="B538">
        <v>-0.14829631073904528</v>
      </c>
      <c r="C538">
        <v>-4.7295131226147133E-2</v>
      </c>
      <c r="D538">
        <v>-0.8023815420777205</v>
      </c>
      <c r="E538">
        <v>-1.0037795543584893</v>
      </c>
      <c r="F538">
        <v>-3.0241965760719696</v>
      </c>
      <c r="G538">
        <v>-3.0222162626143132</v>
      </c>
    </row>
    <row r="539" spans="1:7" x14ac:dyDescent="0.35">
      <c r="A539">
        <v>1.0174925146658096</v>
      </c>
      <c r="B539">
        <v>-0.28697443643515258</v>
      </c>
      <c r="C539">
        <v>-0.29177058598756778</v>
      </c>
      <c r="D539">
        <v>-0.80638409514327813</v>
      </c>
      <c r="E539">
        <v>-0.78800485710713053</v>
      </c>
      <c r="F539">
        <v>-2.5833952654981989</v>
      </c>
      <c r="G539">
        <v>-2.5797248903205441</v>
      </c>
    </row>
    <row r="540" spans="1:7" x14ac:dyDescent="0.35">
      <c r="A540">
        <v>1.6240026490303956</v>
      </c>
      <c r="B540">
        <v>1.5760570949453789</v>
      </c>
      <c r="C540">
        <v>-1.4779030062342997</v>
      </c>
      <c r="D540">
        <v>-0.54829109546088484</v>
      </c>
      <c r="E540">
        <v>-2.8684594540457748</v>
      </c>
      <c r="F540">
        <v>-11.125196477584293</v>
      </c>
      <c r="G540">
        <v>-11.11742663346214</v>
      </c>
    </row>
    <row r="541" spans="1:7" x14ac:dyDescent="0.35">
      <c r="A541">
        <v>-0.91764691256739439</v>
      </c>
      <c r="B541">
        <v>-0.22749952518847139</v>
      </c>
      <c r="C541">
        <v>-0.33777213986411808</v>
      </c>
      <c r="D541">
        <v>0.62260092167430381</v>
      </c>
      <c r="E541">
        <v>-0.36321088989697237</v>
      </c>
      <c r="F541">
        <v>-1.5704218915309092</v>
      </c>
      <c r="G541">
        <v>-1.5657789951718466</v>
      </c>
    </row>
    <row r="542" spans="1:7" x14ac:dyDescent="0.35">
      <c r="A542">
        <v>-2.477846307240005</v>
      </c>
      <c r="B542">
        <v>-0.17936939945899114</v>
      </c>
      <c r="C542">
        <v>-0.68216523791936068</v>
      </c>
      <c r="D542">
        <v>1.9216082075618321</v>
      </c>
      <c r="E542">
        <v>1.5619527232746975</v>
      </c>
      <c r="F542">
        <v>3.7933736782273737</v>
      </c>
      <c r="G542">
        <v>3.7912172531570096</v>
      </c>
    </row>
    <row r="543" spans="1:7" x14ac:dyDescent="0.35">
      <c r="A543">
        <v>0.10884064401409289</v>
      </c>
      <c r="B543">
        <v>-0.247338669429819</v>
      </c>
      <c r="C543">
        <v>-0.63249443059896993</v>
      </c>
      <c r="D543">
        <v>-1.6174443933476472</v>
      </c>
      <c r="E543">
        <v>8.4119945484895289E-3</v>
      </c>
      <c r="F543">
        <v>-0.40964412058641408</v>
      </c>
      <c r="G543">
        <v>-0.43315044879385578</v>
      </c>
    </row>
    <row r="544" spans="1:7" x14ac:dyDescent="0.35">
      <c r="A544">
        <v>1.1943753960950085</v>
      </c>
      <c r="B544">
        <v>2.1514858202892042</v>
      </c>
      <c r="C544">
        <v>0.3713032630765416</v>
      </c>
      <c r="D544">
        <v>0.56862824889024999</v>
      </c>
      <c r="E544">
        <v>8.9526352485970212E-2</v>
      </c>
      <c r="F544">
        <v>-3.419274700603725E-2</v>
      </c>
      <c r="G544">
        <v>-3.1677740521659503E-2</v>
      </c>
    </row>
    <row r="545" spans="1:7" x14ac:dyDescent="0.35">
      <c r="A545">
        <v>-0.21029377120968717</v>
      </c>
      <c r="B545">
        <v>-0.16706004635986116</v>
      </c>
      <c r="C545">
        <v>-0.41232900045443671</v>
      </c>
      <c r="D545">
        <v>1.5279928402913356</v>
      </c>
      <c r="E545">
        <v>0.34936129799993193</v>
      </c>
      <c r="F545">
        <v>0.41688612462003971</v>
      </c>
      <c r="G545">
        <v>0.4126811637390877</v>
      </c>
    </row>
    <row r="546" spans="1:7" x14ac:dyDescent="0.35">
      <c r="A546">
        <v>0.68954244440256141</v>
      </c>
      <c r="B546">
        <v>0.48065077379725374</v>
      </c>
      <c r="C546">
        <v>-0.74064820833011025</v>
      </c>
      <c r="D546">
        <v>-1.8925137344463721</v>
      </c>
      <c r="E546">
        <v>-2.1796372945225153</v>
      </c>
      <c r="F546">
        <v>-7.5506960242883938</v>
      </c>
      <c r="G546">
        <v>-7.5550511638797406</v>
      </c>
    </row>
    <row r="547" spans="1:7" x14ac:dyDescent="0.35">
      <c r="A547">
        <v>1.0016171003534382</v>
      </c>
      <c r="B547">
        <v>-0.84951855707642321</v>
      </c>
      <c r="C547">
        <v>-1.5973807768478088</v>
      </c>
      <c r="D547">
        <v>-0.26818064665703695</v>
      </c>
      <c r="E547">
        <v>0.20444132139959748</v>
      </c>
      <c r="F547">
        <v>-0.95460708385326809</v>
      </c>
      <c r="G547">
        <v>-0.94872184813401317</v>
      </c>
    </row>
    <row r="548" spans="1:7" x14ac:dyDescent="0.35">
      <c r="A548">
        <v>0.24170350997224671</v>
      </c>
      <c r="B548">
        <v>-0.62630041208169529</v>
      </c>
      <c r="C548">
        <v>0.849437972073665</v>
      </c>
      <c r="D548">
        <v>-2.6642065057121942E-2</v>
      </c>
      <c r="E548">
        <v>0.59513689041418949</v>
      </c>
      <c r="F548">
        <v>3.0835380593780384</v>
      </c>
      <c r="G548">
        <v>3.1044111276245872</v>
      </c>
    </row>
    <row r="549" spans="1:7" x14ac:dyDescent="0.35">
      <c r="A549">
        <v>0.17228370695507117</v>
      </c>
      <c r="B549">
        <v>-1.4219685658352073</v>
      </c>
      <c r="C549">
        <v>-0.35351971079328659</v>
      </c>
      <c r="D549">
        <v>-0.63954390232798131</v>
      </c>
      <c r="E549">
        <v>0.6539810893549588</v>
      </c>
      <c r="F549">
        <v>2.1692779618475386</v>
      </c>
      <c r="G549">
        <v>2.1935984346477131</v>
      </c>
    </row>
    <row r="550" spans="1:7" x14ac:dyDescent="0.35">
      <c r="A550">
        <v>-0.14273161558634484</v>
      </c>
      <c r="B550">
        <v>1.0028851055579384</v>
      </c>
      <c r="C550">
        <v>-0.41661620142661804</v>
      </c>
      <c r="D550">
        <v>-0.81255640485360725</v>
      </c>
      <c r="E550">
        <v>-0.80900259145281461</v>
      </c>
      <c r="F550">
        <v>-3.2248228989669343</v>
      </c>
      <c r="G550">
        <v>-3.2229482636113995</v>
      </c>
    </row>
    <row r="551" spans="1:7" x14ac:dyDescent="0.35">
      <c r="A551">
        <v>-0.48786307645445426</v>
      </c>
      <c r="B551">
        <v>1.1251553734071644</v>
      </c>
      <c r="C551">
        <v>-1.8296759292836737</v>
      </c>
      <c r="D551">
        <v>0.59910780827750354</v>
      </c>
      <c r="E551">
        <v>-1.7872261896496509</v>
      </c>
      <c r="F551">
        <v>-8.2276734334196266</v>
      </c>
      <c r="G551">
        <v>-8.2242755742014797</v>
      </c>
    </row>
    <row r="552" spans="1:7" x14ac:dyDescent="0.35">
      <c r="A552">
        <v>-1.1299815332215453</v>
      </c>
      <c r="B552">
        <v>-0.80821260843252052</v>
      </c>
      <c r="C552">
        <v>0.21446484485018558</v>
      </c>
      <c r="D552">
        <v>0.11982010623085883</v>
      </c>
      <c r="E552">
        <v>0.20112071326628583</v>
      </c>
      <c r="F552">
        <v>1.1116106851161873</v>
      </c>
      <c r="G552">
        <v>1.1531720560906267</v>
      </c>
    </row>
    <row r="553" spans="1:7" x14ac:dyDescent="0.35">
      <c r="A553">
        <v>-0.99397162291012142</v>
      </c>
      <c r="B553">
        <v>-1.4255500759683593</v>
      </c>
      <c r="C553">
        <v>-0.55504921486748993</v>
      </c>
      <c r="D553">
        <v>1.6488927342059803</v>
      </c>
      <c r="E553">
        <v>2.5381542596654653E-2</v>
      </c>
      <c r="F553">
        <v>-0.39025238172224191</v>
      </c>
      <c r="G553">
        <v>-0.39536278331379693</v>
      </c>
    </row>
    <row r="554" spans="1:7" x14ac:dyDescent="0.35">
      <c r="A554">
        <v>1.2292208473378456</v>
      </c>
      <c r="B554">
        <v>2.0894850379220089E-2</v>
      </c>
      <c r="C554">
        <v>0.16474971760867607</v>
      </c>
      <c r="D554">
        <v>-1.282143290942823</v>
      </c>
      <c r="E554">
        <v>-1.5004602930275921</v>
      </c>
      <c r="F554">
        <v>-4.2829818951733483</v>
      </c>
      <c r="G554">
        <v>-4.2816403093711077</v>
      </c>
    </row>
    <row r="555" spans="1:7" x14ac:dyDescent="0.35">
      <c r="A555">
        <v>-0.27166717479704688</v>
      </c>
      <c r="B555">
        <v>1.4161080071618253</v>
      </c>
      <c r="C555">
        <v>-0.67049468149585434</v>
      </c>
      <c r="D555">
        <v>-0.83197924286896485</v>
      </c>
      <c r="E555">
        <v>-8.8380510331155071E-2</v>
      </c>
      <c r="F555">
        <v>-1.4120399921396718</v>
      </c>
      <c r="G555">
        <v>-1.4175213587876527</v>
      </c>
    </row>
    <row r="556" spans="1:7" x14ac:dyDescent="0.35">
      <c r="A556">
        <v>4.2310998950678219E-2</v>
      </c>
      <c r="B556">
        <v>-0.57348392315409191</v>
      </c>
      <c r="C556">
        <v>1.3056699685018101</v>
      </c>
      <c r="D556">
        <v>-0.77537883944047481</v>
      </c>
      <c r="E556">
        <v>1.4620372662372922</v>
      </c>
      <c r="F556">
        <v>6.4287023394749987</v>
      </c>
      <c r="G556">
        <v>6.4025311402860847</v>
      </c>
    </row>
    <row r="557" spans="1:7" x14ac:dyDescent="0.35">
      <c r="A557">
        <v>-0.59129295357049938</v>
      </c>
      <c r="B557">
        <v>-2.8059418832806934E-2</v>
      </c>
      <c r="C557">
        <v>-2.1651687390445766</v>
      </c>
      <c r="D557">
        <v>-1.0821199265834927</v>
      </c>
      <c r="E557">
        <v>-1.3212670562032875</v>
      </c>
      <c r="F557">
        <v>-6.5565316025226448</v>
      </c>
      <c r="G557">
        <v>-6.5551093447046256</v>
      </c>
    </row>
    <row r="558" spans="1:7" x14ac:dyDescent="0.35">
      <c r="A558">
        <v>1.5493961803550205</v>
      </c>
      <c r="B558">
        <v>-0.78068338159837536</v>
      </c>
      <c r="C558">
        <v>-1.1709301406405925</v>
      </c>
      <c r="D558">
        <v>0.34555242153604193</v>
      </c>
      <c r="E558">
        <v>-1.2442336129201137</v>
      </c>
      <c r="F558">
        <v>-5.0700816491800254</v>
      </c>
      <c r="G558">
        <v>-5.069572913598174</v>
      </c>
    </row>
    <row r="559" spans="1:7" x14ac:dyDescent="0.35">
      <c r="A559">
        <v>0.21676828477653329</v>
      </c>
      <c r="B559">
        <v>0.39830128873754322</v>
      </c>
      <c r="C559">
        <v>-0.34123097485186982</v>
      </c>
      <c r="D559">
        <v>-0.98204955658004589</v>
      </c>
      <c r="E559">
        <v>1.3791799162511078</v>
      </c>
      <c r="F559">
        <v>3.9160814398749575</v>
      </c>
      <c r="G559">
        <v>3.9143384289066496</v>
      </c>
    </row>
    <row r="560" spans="1:7" x14ac:dyDescent="0.35">
      <c r="A560">
        <v>-0.21170460063854102</v>
      </c>
      <c r="B560">
        <v>-1.4342207235740625</v>
      </c>
      <c r="C560">
        <v>-0.5102340774350812</v>
      </c>
      <c r="D560">
        <v>1.4835521539843846</v>
      </c>
      <c r="E560">
        <v>-0.52647246909681134</v>
      </c>
      <c r="F560">
        <v>-2.0210611546459605</v>
      </c>
      <c r="G560">
        <v>-2.0274533042905305</v>
      </c>
    </row>
    <row r="561" spans="1:7" x14ac:dyDescent="0.35">
      <c r="A561">
        <v>1.2398544353905743</v>
      </c>
      <c r="B561">
        <v>0.54335752544060756</v>
      </c>
      <c r="C561">
        <v>-0.19991658382665806</v>
      </c>
      <c r="D561">
        <v>2.6809537715319767</v>
      </c>
      <c r="E561">
        <v>0.1321266595476141</v>
      </c>
      <c r="F561">
        <v>-0.38843198711892046</v>
      </c>
      <c r="G561">
        <v>-0.40725031125123201</v>
      </c>
    </row>
    <row r="562" spans="1:7" x14ac:dyDescent="0.35">
      <c r="A562">
        <v>0.59081665652789417</v>
      </c>
      <c r="B562">
        <v>0.3408683454814766</v>
      </c>
      <c r="C562">
        <v>0.93650413189472981</v>
      </c>
      <c r="D562">
        <v>1.3654459129437075</v>
      </c>
      <c r="E562">
        <v>-0.40730838561589394</v>
      </c>
      <c r="F562">
        <v>-0.45362491746824896</v>
      </c>
      <c r="G562">
        <v>-0.46045726770580098</v>
      </c>
    </row>
    <row r="563" spans="1:7" x14ac:dyDescent="0.35">
      <c r="A563">
        <v>1.376419243634861</v>
      </c>
      <c r="B563">
        <v>0.87439786107458828</v>
      </c>
      <c r="C563">
        <v>0.58971352136449795</v>
      </c>
      <c r="D563">
        <v>1.2249120663061432</v>
      </c>
      <c r="E563">
        <v>0.26251471443761243</v>
      </c>
      <c r="F563">
        <v>1.0800879658896674</v>
      </c>
      <c r="G563">
        <v>1.0970751611040659</v>
      </c>
    </row>
    <row r="564" spans="1:7" x14ac:dyDescent="0.35">
      <c r="A564">
        <v>-2.9673573307515344</v>
      </c>
      <c r="B564">
        <v>0.32296752408130452</v>
      </c>
      <c r="C564">
        <v>2.0887109948471987</v>
      </c>
      <c r="D564">
        <v>-0.98248353118272735</v>
      </c>
      <c r="E564">
        <v>-1.4930876581496144</v>
      </c>
      <c r="F564">
        <v>-2.1444558728070104</v>
      </c>
      <c r="G564">
        <v>-2.1514349125372574</v>
      </c>
    </row>
    <row r="565" spans="1:7" x14ac:dyDescent="0.35">
      <c r="A565">
        <v>-0.13863322098649392</v>
      </c>
      <c r="B565">
        <v>0.60198000435683952</v>
      </c>
      <c r="C565">
        <v>0.2024632978881806</v>
      </c>
      <c r="D565">
        <v>-1.2212404419731846</v>
      </c>
      <c r="E565">
        <v>0.46630337474294636</v>
      </c>
      <c r="F565">
        <v>1.6866697629474647</v>
      </c>
      <c r="G565">
        <v>1.707607907942766</v>
      </c>
    </row>
    <row r="566" spans="1:7" x14ac:dyDescent="0.35">
      <c r="A566">
        <v>-0.91915234180705252</v>
      </c>
      <c r="B566">
        <v>-2.7549237963152295</v>
      </c>
      <c r="C566">
        <v>0.67860865174504859</v>
      </c>
      <c r="D566">
        <v>-0.57327189851306581</v>
      </c>
      <c r="E566">
        <v>-1.7077121997227536</v>
      </c>
      <c r="F566">
        <v>-3.5574708552473266</v>
      </c>
      <c r="G566">
        <v>-3.5490746184224373</v>
      </c>
    </row>
    <row r="567" spans="1:7" x14ac:dyDescent="0.35">
      <c r="A567">
        <v>0.33277603374502651</v>
      </c>
      <c r="B567">
        <v>-0.11733705128959972</v>
      </c>
      <c r="C567">
        <v>0.45258589387204023</v>
      </c>
      <c r="D567">
        <v>0.32619839107693038</v>
      </c>
      <c r="E567">
        <v>1.0542878574074792</v>
      </c>
      <c r="F567">
        <v>3.8251924307239795</v>
      </c>
      <c r="G567">
        <v>3.8405252312848512</v>
      </c>
    </row>
    <row r="568" spans="1:7" x14ac:dyDescent="0.35">
      <c r="A568">
        <v>-1.2564416636266236</v>
      </c>
      <c r="B568">
        <v>-2.6965735937754056</v>
      </c>
      <c r="C568">
        <v>-1.7095799624103947</v>
      </c>
      <c r="D568">
        <v>0.38244409756713404</v>
      </c>
      <c r="E568">
        <v>1.0082810370914175</v>
      </c>
      <c r="F568">
        <v>1.8844235837432011</v>
      </c>
      <c r="G568">
        <v>1.9198777883911493</v>
      </c>
    </row>
    <row r="569" spans="1:7" x14ac:dyDescent="0.35">
      <c r="A569">
        <v>0.43176247033483917</v>
      </c>
      <c r="B569">
        <v>0.41976259249827641</v>
      </c>
      <c r="C569">
        <v>-0.79577887232499889</v>
      </c>
      <c r="D569">
        <v>-1.0917402559141847</v>
      </c>
      <c r="E569">
        <v>-1.440055141667709</v>
      </c>
      <c r="F569">
        <v>-5.4131590016204534</v>
      </c>
      <c r="G569">
        <v>-5.4090990989345578</v>
      </c>
    </row>
    <row r="570" spans="1:7" x14ac:dyDescent="0.35">
      <c r="A570">
        <v>0.90842128108563291</v>
      </c>
      <c r="B570">
        <v>1.0763933073239926</v>
      </c>
      <c r="C570">
        <v>-1.2175626329461371</v>
      </c>
      <c r="D570">
        <v>0.42669965404895427</v>
      </c>
      <c r="E570">
        <v>0.70157747922555991</v>
      </c>
      <c r="F570">
        <v>0.33056935095471518</v>
      </c>
      <c r="G570">
        <v>0.33707931772418853</v>
      </c>
    </row>
    <row r="571" spans="1:7" x14ac:dyDescent="0.35">
      <c r="A571">
        <v>-1.0172809338304807</v>
      </c>
      <c r="B571">
        <v>-1.1446693368298897</v>
      </c>
      <c r="C571">
        <v>-0.9547077800100372</v>
      </c>
      <c r="D571">
        <v>1.0375326017683255</v>
      </c>
      <c r="E571">
        <v>-0.48965579253481012</v>
      </c>
      <c r="F571">
        <v>-2.4752236666864516</v>
      </c>
      <c r="G571">
        <v>-2.4747693577466836</v>
      </c>
    </row>
    <row r="572" spans="1:7" x14ac:dyDescent="0.35">
      <c r="A572">
        <v>0.26514876010000887</v>
      </c>
      <c r="B572">
        <v>-1.1241427482887421</v>
      </c>
      <c r="C572">
        <v>-1.8640147262468925</v>
      </c>
      <c r="D572">
        <v>0.95909796858885088</v>
      </c>
      <c r="E572">
        <v>-1.2155397081785024</v>
      </c>
      <c r="F572">
        <v>-5.8101792470998985</v>
      </c>
      <c r="G572">
        <v>-5.8123924555903557</v>
      </c>
    </row>
    <row r="573" spans="1:7" x14ac:dyDescent="0.35">
      <c r="A573">
        <v>0.42286102589107671</v>
      </c>
      <c r="B573">
        <v>3.374288042554318E-2</v>
      </c>
      <c r="C573">
        <v>-0.28578378779995228</v>
      </c>
      <c r="D573">
        <v>0.47815201316068645</v>
      </c>
      <c r="E573">
        <v>-5.663088720964319E-2</v>
      </c>
      <c r="F573">
        <v>-0.596948246545846</v>
      </c>
      <c r="G573">
        <v>-0.59306835368320021</v>
      </c>
    </row>
    <row r="574" spans="1:7" x14ac:dyDescent="0.35">
      <c r="A574">
        <v>0.63385328958364895</v>
      </c>
      <c r="B574">
        <v>1.9471816851717751</v>
      </c>
      <c r="C574">
        <v>-0.24733682086162992</v>
      </c>
      <c r="D574">
        <v>-1.1014246114075987</v>
      </c>
      <c r="E574">
        <v>0.18131695522398186</v>
      </c>
      <c r="F574">
        <v>-0.18118333681708176</v>
      </c>
      <c r="G574">
        <v>-0.19239839252314139</v>
      </c>
    </row>
    <row r="575" spans="1:7" x14ac:dyDescent="0.35">
      <c r="A575">
        <v>-0.54567933567220062</v>
      </c>
      <c r="B575">
        <v>-0.74987234854142115</v>
      </c>
      <c r="C575">
        <v>0.18581955442958781</v>
      </c>
      <c r="D575">
        <v>0.7479571361811379</v>
      </c>
      <c r="E575">
        <v>-0.27258378508054459</v>
      </c>
      <c r="F575">
        <v>-0.50642421885847777</v>
      </c>
      <c r="G575">
        <v>-0.50451548503331689</v>
      </c>
    </row>
    <row r="576" spans="1:7" x14ac:dyDescent="0.35">
      <c r="A576">
        <v>-1.4783440068367486</v>
      </c>
      <c r="B576">
        <v>1.1089024492159607</v>
      </c>
      <c r="C576">
        <v>0.46905931664381317</v>
      </c>
      <c r="D576">
        <v>0.15908045124089346</v>
      </c>
      <c r="E576">
        <v>-1.1434332403227305</v>
      </c>
      <c r="F576">
        <v>-3.4015350125536772</v>
      </c>
      <c r="G576">
        <v>-3.3925108562120578</v>
      </c>
    </row>
    <row r="577" spans="1:7" x14ac:dyDescent="0.35">
      <c r="A577">
        <v>-0.70585624811699232</v>
      </c>
      <c r="B577">
        <v>-0.9295837833097409</v>
      </c>
      <c r="C577">
        <v>-6.6520958965743365E-2</v>
      </c>
      <c r="D577">
        <v>-0.11944526135789836</v>
      </c>
      <c r="E577">
        <v>-0.40867605991984651</v>
      </c>
      <c r="F577">
        <v>-1.0481928896978505</v>
      </c>
      <c r="G577">
        <v>-1.040063267312902</v>
      </c>
    </row>
    <row r="578" spans="1:7" x14ac:dyDescent="0.35">
      <c r="A578">
        <v>1.1978197641354313</v>
      </c>
      <c r="B578">
        <v>0.1584619296803623</v>
      </c>
      <c r="C578">
        <v>0.81237289077984876</v>
      </c>
      <c r="D578">
        <v>0.67650860446674588</v>
      </c>
      <c r="E578">
        <v>0.32060025947590698</v>
      </c>
      <c r="F578">
        <v>1.8376693534317865</v>
      </c>
      <c r="G578">
        <v>1.859271365120404</v>
      </c>
    </row>
    <row r="579" spans="1:7" x14ac:dyDescent="0.35">
      <c r="A579">
        <v>0.47402902183708429</v>
      </c>
      <c r="B579">
        <v>0.39814408176767724</v>
      </c>
      <c r="C579">
        <v>0.67046325498722625</v>
      </c>
      <c r="D579">
        <v>-1.174807711361042</v>
      </c>
      <c r="E579">
        <v>2.1396069885464906</v>
      </c>
      <c r="F579">
        <v>7.534775317756818</v>
      </c>
      <c r="G579">
        <v>7.4906422281369238</v>
      </c>
    </row>
    <row r="580" spans="1:7" x14ac:dyDescent="0.35">
      <c r="A580">
        <v>0.37676942810926001</v>
      </c>
      <c r="B580">
        <v>-0.43366830802221884</v>
      </c>
      <c r="C580">
        <v>1.5543934115850797</v>
      </c>
      <c r="D580">
        <v>-1.5350954274271305</v>
      </c>
      <c r="E580">
        <v>-1.6837304330469418</v>
      </c>
      <c r="F580">
        <v>-3.01429442055744</v>
      </c>
      <c r="G580">
        <v>-3.021166328749858</v>
      </c>
    </row>
    <row r="581" spans="1:7" x14ac:dyDescent="0.35">
      <c r="A581">
        <v>-5.1741696985602138E-2</v>
      </c>
      <c r="B581">
        <v>0.56432879404360559</v>
      </c>
      <c r="C581">
        <v>-0.39674921965536397</v>
      </c>
      <c r="D581">
        <v>0.33641196831875197</v>
      </c>
      <c r="E581">
        <v>0.42665645178322292</v>
      </c>
      <c r="F581">
        <v>0.62338563376252931</v>
      </c>
      <c r="G581">
        <v>0.63117981361364961</v>
      </c>
    </row>
    <row r="582" spans="1:7" x14ac:dyDescent="0.35">
      <c r="A582">
        <v>0.19780216894597027</v>
      </c>
      <c r="B582">
        <v>0.62929787503123935</v>
      </c>
      <c r="C582">
        <v>0.71227208651441631</v>
      </c>
      <c r="D582">
        <v>0.32543095981469949</v>
      </c>
      <c r="E582">
        <v>1.1895507621039609</v>
      </c>
      <c r="F582">
        <v>4.3183678842774915</v>
      </c>
      <c r="G582">
        <v>4.3270159783202908</v>
      </c>
    </row>
    <row r="583" spans="1:7" x14ac:dyDescent="0.35">
      <c r="A583">
        <v>-7.5035730918252951E-3</v>
      </c>
      <c r="B583">
        <v>0.53003065840979136</v>
      </c>
      <c r="C583">
        <v>-0.29838794935626678</v>
      </c>
      <c r="D583">
        <v>-1.0750457730853016</v>
      </c>
      <c r="E583">
        <v>-0.25051190939915363</v>
      </c>
      <c r="F583">
        <v>-1.148107935230247</v>
      </c>
      <c r="G583">
        <v>-1.1576478154078176</v>
      </c>
    </row>
    <row r="584" spans="1:7" x14ac:dyDescent="0.35">
      <c r="A584">
        <v>-0.831584379043385</v>
      </c>
      <c r="B584">
        <v>-2.3319118583747283E-2</v>
      </c>
      <c r="C584">
        <v>-0.72115507487899544</v>
      </c>
      <c r="D584">
        <v>-1.2067341770283264</v>
      </c>
      <c r="E584">
        <v>-0.44344139000045568</v>
      </c>
      <c r="F584">
        <v>-2.070679470017402</v>
      </c>
      <c r="G584">
        <v>-2.0834151564387078</v>
      </c>
    </row>
    <row r="585" spans="1:7" x14ac:dyDescent="0.35">
      <c r="A585">
        <v>0.17954582822695658</v>
      </c>
      <c r="B585">
        <v>1.1217164100268993</v>
      </c>
      <c r="C585">
        <v>0.98313932179041219</v>
      </c>
      <c r="D585">
        <v>8.9180142532926554E-2</v>
      </c>
      <c r="E585">
        <v>-1.4815389249949249</v>
      </c>
      <c r="F585">
        <v>-3.8127521187370266</v>
      </c>
      <c r="G585">
        <v>-3.8078592220689296</v>
      </c>
    </row>
    <row r="586" spans="1:7" x14ac:dyDescent="0.35">
      <c r="A586">
        <v>-0.61334041642144199</v>
      </c>
      <c r="B586">
        <v>-0.84000452832591843</v>
      </c>
      <c r="C586">
        <v>3.0464150798294645</v>
      </c>
      <c r="D586">
        <v>-0.61171955165424674</v>
      </c>
      <c r="E586">
        <v>-1.0658672719829185</v>
      </c>
      <c r="F586">
        <v>0.68320750189909818</v>
      </c>
      <c r="G586">
        <v>0.68399247980463596</v>
      </c>
    </row>
    <row r="587" spans="1:7" x14ac:dyDescent="0.35">
      <c r="A587">
        <v>-0.25390507815987629</v>
      </c>
      <c r="B587">
        <v>-0.87015716628668716</v>
      </c>
      <c r="C587">
        <v>0.16819933015703331</v>
      </c>
      <c r="D587">
        <v>1.1518293658134482</v>
      </c>
      <c r="E587">
        <v>0.2264725308796238</v>
      </c>
      <c r="F587">
        <v>1.0109863484112225</v>
      </c>
      <c r="G587">
        <v>1.0092506032690174</v>
      </c>
    </row>
    <row r="588" spans="1:7" x14ac:dyDescent="0.35">
      <c r="A588">
        <v>0.56732262318233029</v>
      </c>
      <c r="B588">
        <v>1.9224912621999863</v>
      </c>
      <c r="C588">
        <v>2.1930968137261027</v>
      </c>
      <c r="D588">
        <v>5.7281262738880692E-2</v>
      </c>
      <c r="E588">
        <v>-0.33104407249233597</v>
      </c>
      <c r="F588">
        <v>0.98204734524554982</v>
      </c>
      <c r="G588">
        <v>0.98819980650048467</v>
      </c>
    </row>
    <row r="589" spans="1:7" x14ac:dyDescent="0.35">
      <c r="A589">
        <v>1.2270702702843839</v>
      </c>
      <c r="B589">
        <v>0.96062054006268338</v>
      </c>
      <c r="C589">
        <v>-0.14640169653397625</v>
      </c>
      <c r="D589">
        <v>-1.3734342748815935E-2</v>
      </c>
      <c r="E589">
        <v>-1.1545114701540313</v>
      </c>
      <c r="F589">
        <v>-4.0680032798045875</v>
      </c>
      <c r="G589">
        <v>-4.0627846983954754</v>
      </c>
    </row>
    <row r="590" spans="1:7" x14ac:dyDescent="0.35">
      <c r="A590">
        <v>0.14952437834177981</v>
      </c>
      <c r="B590">
        <v>-0.77692151602477344</v>
      </c>
      <c r="C590">
        <v>8.4082411606772267E-2</v>
      </c>
      <c r="D590">
        <v>-1.0405586204494162</v>
      </c>
      <c r="E590">
        <v>-0.49809626903699006</v>
      </c>
      <c r="F590">
        <v>-1.0466236374183384</v>
      </c>
      <c r="G590">
        <v>-1.0543291275870272</v>
      </c>
    </row>
    <row r="591" spans="1:7" x14ac:dyDescent="0.35">
      <c r="A591">
        <v>0.66157994894999794</v>
      </c>
      <c r="B591">
        <v>1.1351266313919066</v>
      </c>
      <c r="C591">
        <v>0.31478937260575213</v>
      </c>
      <c r="D591">
        <v>0.43220909211844138</v>
      </c>
      <c r="E591">
        <v>0.1952613162635512</v>
      </c>
      <c r="F591">
        <v>0.56702810137809101</v>
      </c>
      <c r="G591">
        <v>0.57158294730597037</v>
      </c>
    </row>
    <row r="592" spans="1:7" x14ac:dyDescent="0.35">
      <c r="A592">
        <v>1.3451277609795464</v>
      </c>
      <c r="B592">
        <v>-1.0085719407415215</v>
      </c>
      <c r="C592">
        <v>-0.33429538005977943</v>
      </c>
      <c r="D592">
        <v>0.91046163192346019</v>
      </c>
      <c r="E592">
        <v>-0.26365569812385198</v>
      </c>
      <c r="F592">
        <v>-1.0210413865093373</v>
      </c>
      <c r="G592">
        <v>-1.0245608170780223</v>
      </c>
    </row>
    <row r="593" spans="1:7" x14ac:dyDescent="0.35">
      <c r="A593">
        <v>-0.45943582022874097</v>
      </c>
      <c r="B593">
        <v>-0.66500674967413853</v>
      </c>
      <c r="C593">
        <v>-0.6197649463861401</v>
      </c>
      <c r="D593">
        <v>2.7011409395224124</v>
      </c>
      <c r="E593">
        <v>1.4673861430118931</v>
      </c>
      <c r="F593">
        <v>3.6365067889122873</v>
      </c>
      <c r="G593">
        <v>3.615055118820917</v>
      </c>
    </row>
    <row r="594" spans="1:7" x14ac:dyDescent="0.35">
      <c r="A594">
        <v>-9.3131901585310234E-2</v>
      </c>
      <c r="B594">
        <v>0.86075573858538823</v>
      </c>
      <c r="C594">
        <v>-1.1169230272404409</v>
      </c>
      <c r="D594">
        <v>6.9201204998718416E-2</v>
      </c>
      <c r="E594">
        <v>1.2893176461142171</v>
      </c>
      <c r="F594">
        <v>2.3953958837011973</v>
      </c>
      <c r="G594">
        <v>2.4206647321673631</v>
      </c>
    </row>
    <row r="595" spans="1:7" x14ac:dyDescent="0.35">
      <c r="A595">
        <v>-1.7980320656089519</v>
      </c>
      <c r="B595">
        <v>-1.6326709133169932</v>
      </c>
      <c r="C595">
        <v>-0.89609135871586976</v>
      </c>
      <c r="D595">
        <v>1.4981772492051009</v>
      </c>
      <c r="E595">
        <v>-0.91981745282342764</v>
      </c>
      <c r="F595">
        <v>-3.6695277727944555</v>
      </c>
      <c r="G595">
        <v>-3.6731616483867993</v>
      </c>
    </row>
    <row r="596" spans="1:7" x14ac:dyDescent="0.35">
      <c r="A596">
        <v>-0.99290438098659672</v>
      </c>
      <c r="B596">
        <v>-1.0743742797595657E-2</v>
      </c>
      <c r="C596">
        <v>-0.41983732401729629</v>
      </c>
      <c r="D596">
        <v>-0.81599357089794156</v>
      </c>
      <c r="E596">
        <v>0.25531363667395929</v>
      </c>
      <c r="F596">
        <v>0.40639806704578418</v>
      </c>
      <c r="G596">
        <v>0.39382990365188697</v>
      </c>
    </row>
    <row r="597" spans="1:7" x14ac:dyDescent="0.35">
      <c r="A597">
        <v>1.0264735466088741</v>
      </c>
      <c r="B597">
        <v>3.0484133286916668E-2</v>
      </c>
      <c r="C597">
        <v>-0.70456304830484506</v>
      </c>
      <c r="D597">
        <v>-1.4234146148144813</v>
      </c>
      <c r="E597">
        <v>1.5445501164148421</v>
      </c>
      <c r="F597">
        <v>4.1899035994421414</v>
      </c>
      <c r="G597">
        <v>4.1821995958819169</v>
      </c>
    </row>
    <row r="598" spans="1:7" x14ac:dyDescent="0.35">
      <c r="A598">
        <v>1.4508106785042418</v>
      </c>
      <c r="B598">
        <v>-0.90009016150506871</v>
      </c>
      <c r="C598">
        <v>1.5262015342073183</v>
      </c>
      <c r="D598">
        <v>0.10558493948579636</v>
      </c>
      <c r="E598">
        <v>0.93088676607785636</v>
      </c>
      <c r="F598">
        <v>5.0258446333160478</v>
      </c>
      <c r="G598">
        <v>5.0296149666933641</v>
      </c>
    </row>
    <row r="599" spans="1:7" x14ac:dyDescent="0.35">
      <c r="A599">
        <v>0.30503249190229936</v>
      </c>
      <c r="B599">
        <v>-1.348809771727039E-2</v>
      </c>
      <c r="C599">
        <v>5.3445495350498751E-2</v>
      </c>
      <c r="D599">
        <v>-0.93246360378096693</v>
      </c>
      <c r="E599">
        <v>1.620110066800845</v>
      </c>
      <c r="F599">
        <v>5.2668156343263055</v>
      </c>
      <c r="G599">
        <v>5.2510723953120539</v>
      </c>
    </row>
    <row r="600" spans="1:7" x14ac:dyDescent="0.35">
      <c r="A600">
        <v>0.29415377764224154</v>
      </c>
      <c r="B600">
        <v>-1.2997088079506995</v>
      </c>
      <c r="C600">
        <v>1.1889471283077357</v>
      </c>
      <c r="D600">
        <v>0.75281083192338261</v>
      </c>
      <c r="E600">
        <v>9.9812122761129413E-2</v>
      </c>
      <c r="F600">
        <v>2.0447536622047227</v>
      </c>
      <c r="G600">
        <v>2.0649145097867927</v>
      </c>
    </row>
    <row r="601" spans="1:7" x14ac:dyDescent="0.35">
      <c r="A601">
        <v>-0.35576848754561263</v>
      </c>
      <c r="B601">
        <v>-0.73500191415760951</v>
      </c>
      <c r="C601">
        <v>0.14187993345491307</v>
      </c>
      <c r="D601">
        <v>1.7623202271836245</v>
      </c>
      <c r="E601">
        <v>-1.707950483608853</v>
      </c>
      <c r="F601">
        <v>-5.1920729626576456</v>
      </c>
      <c r="G601">
        <v>-5.2034116218115347</v>
      </c>
    </row>
    <row r="602" spans="1:7" x14ac:dyDescent="0.35">
      <c r="A602">
        <v>0.23558381799039244</v>
      </c>
      <c r="B602">
        <v>-2.6692881396923957E-2</v>
      </c>
      <c r="C602">
        <v>-0.36977087757789096</v>
      </c>
      <c r="D602">
        <v>7.1900822200315087E-2</v>
      </c>
      <c r="E602">
        <v>-0.30274165675234677</v>
      </c>
      <c r="F602">
        <v>-1.387624742482541</v>
      </c>
      <c r="G602">
        <v>-1.379823104561972</v>
      </c>
    </row>
    <row r="603" spans="1:7" x14ac:dyDescent="0.35">
      <c r="A603">
        <v>0.3807182917929145</v>
      </c>
      <c r="B603">
        <v>0.15309127437485304</v>
      </c>
      <c r="C603">
        <v>-1.1859321160058038</v>
      </c>
      <c r="D603">
        <v>-0.67288147817054433</v>
      </c>
      <c r="E603">
        <v>-0.30810489108620764</v>
      </c>
      <c r="F603">
        <v>-2.3277799504812506</v>
      </c>
      <c r="G603">
        <v>-2.3264276695738122</v>
      </c>
    </row>
    <row r="604" spans="1:7" x14ac:dyDescent="0.35">
      <c r="A604">
        <v>0.25692236194713491</v>
      </c>
      <c r="B604">
        <v>0.12110262168814141</v>
      </c>
      <c r="C604">
        <v>0.13424045412288518</v>
      </c>
      <c r="D604">
        <v>1.5412460169315982</v>
      </c>
      <c r="E604">
        <v>0.73627089965522019</v>
      </c>
      <c r="F604">
        <v>2.1914741554437542</v>
      </c>
      <c r="G604">
        <v>2.1986409382004064</v>
      </c>
    </row>
    <row r="605" spans="1:7" x14ac:dyDescent="0.35">
      <c r="A605">
        <v>0.69618670511019687</v>
      </c>
      <c r="B605">
        <v>-1.7395115450385414</v>
      </c>
      <c r="C605">
        <v>-0.29221930558005543</v>
      </c>
      <c r="D605">
        <v>1.6534641246206574</v>
      </c>
      <c r="E605">
        <v>1.2627716999446787</v>
      </c>
      <c r="F605">
        <v>3.9063717093234218</v>
      </c>
      <c r="G605">
        <v>3.8989242105933566</v>
      </c>
    </row>
    <row r="606" spans="1:7" x14ac:dyDescent="0.35">
      <c r="A606">
        <v>0.90424798850871568</v>
      </c>
      <c r="B606">
        <v>0.58314652752011609</v>
      </c>
      <c r="C606">
        <v>-0.82121478180162188</v>
      </c>
      <c r="D606">
        <v>0.25851305987546891</v>
      </c>
      <c r="E606">
        <v>0.10337048191847258</v>
      </c>
      <c r="F606">
        <v>-0.87720343210541207</v>
      </c>
      <c r="G606">
        <v>-0.87099722565752713</v>
      </c>
    </row>
    <row r="607" spans="1:7" x14ac:dyDescent="0.35">
      <c r="A607">
        <v>-0.59014558450574139</v>
      </c>
      <c r="B607">
        <v>0.23841765724823258</v>
      </c>
      <c r="C607">
        <v>1.0636163835637771E-2</v>
      </c>
      <c r="D607">
        <v>1.1827143292061422</v>
      </c>
      <c r="E607">
        <v>-0.34494124777369539</v>
      </c>
      <c r="F607">
        <v>-1.3244128868409406</v>
      </c>
      <c r="G607">
        <v>-1.3259300269055645</v>
      </c>
    </row>
    <row r="608" spans="1:7" x14ac:dyDescent="0.35">
      <c r="A608">
        <v>-0.65658019522107469</v>
      </c>
      <c r="B608">
        <v>2.8088743735632655</v>
      </c>
      <c r="C608">
        <v>-0.77769011122966192</v>
      </c>
      <c r="D608">
        <v>-1.0168729420399762</v>
      </c>
      <c r="E608">
        <v>0.63401950739362656</v>
      </c>
      <c r="F608">
        <v>0.29052793495705309</v>
      </c>
      <c r="G608">
        <v>0.27429761565218969</v>
      </c>
    </row>
    <row r="609" spans="1:7" x14ac:dyDescent="0.35">
      <c r="A609">
        <v>-0.66123076182879414</v>
      </c>
      <c r="B609">
        <v>0.24534085910716072</v>
      </c>
      <c r="C609">
        <v>0.9267752355972062</v>
      </c>
      <c r="D609">
        <v>0.17633954796974566</v>
      </c>
      <c r="E609">
        <v>-2.3146955620804543E-2</v>
      </c>
      <c r="F609">
        <v>0.92681863569948986</v>
      </c>
      <c r="G609">
        <v>0.93511596992079071</v>
      </c>
    </row>
    <row r="610" spans="1:7" x14ac:dyDescent="0.35">
      <c r="A610">
        <v>1.4796267694006719</v>
      </c>
      <c r="B610">
        <v>1.5762009245356361</v>
      </c>
      <c r="C610">
        <v>-1.2798053043606952</v>
      </c>
      <c r="D610">
        <v>-4.2481924341912378E-2</v>
      </c>
      <c r="E610">
        <v>-0.11585054465625709</v>
      </c>
      <c r="F610">
        <v>-2.3770326624968448</v>
      </c>
      <c r="G610">
        <v>-2.3684383405082765</v>
      </c>
    </row>
    <row r="611" spans="1:7" x14ac:dyDescent="0.35">
      <c r="A611">
        <v>-1.1667185690267541</v>
      </c>
      <c r="B611">
        <v>0.16378234381611648</v>
      </c>
      <c r="C611">
        <v>-0.43373724691626964</v>
      </c>
      <c r="D611">
        <v>-0.18627696748346248</v>
      </c>
      <c r="E611">
        <v>1.2571535642249898</v>
      </c>
      <c r="F611">
        <v>3.3630149807847776</v>
      </c>
      <c r="G611">
        <v>3.3732031423870121</v>
      </c>
    </row>
    <row r="612" spans="1:7" x14ac:dyDescent="0.35">
      <c r="A612">
        <v>-0.19918150472850818</v>
      </c>
      <c r="B612">
        <v>-4.9477977262912608E-2</v>
      </c>
      <c r="C612">
        <v>-1.3797505754583435</v>
      </c>
      <c r="D612">
        <v>1.1126808168860114</v>
      </c>
      <c r="E612">
        <v>1.4258307814893409</v>
      </c>
      <c r="F612">
        <v>2.6393722453798016</v>
      </c>
      <c r="G612">
        <v>2.6575710966516475</v>
      </c>
    </row>
    <row r="613" spans="1:7" x14ac:dyDescent="0.35">
      <c r="A613">
        <v>1.9694074032434565</v>
      </c>
      <c r="B613">
        <v>1.0124422977674341</v>
      </c>
      <c r="C613">
        <v>-1.3014708004133293</v>
      </c>
      <c r="D613">
        <v>1.661247084664943</v>
      </c>
      <c r="E613">
        <v>2.2748904515504353</v>
      </c>
      <c r="F613">
        <v>4.9869483614159371</v>
      </c>
      <c r="G613">
        <v>4.970196491409606</v>
      </c>
    </row>
    <row r="614" spans="1:7" x14ac:dyDescent="0.35">
      <c r="A614">
        <v>0.70217535387700281</v>
      </c>
      <c r="B614">
        <v>0.65357148791354669</v>
      </c>
      <c r="C614">
        <v>-1.3302481849884256</v>
      </c>
      <c r="D614">
        <v>0.19531400618367276</v>
      </c>
      <c r="E614">
        <v>-0.78930312728374652</v>
      </c>
      <c r="F614">
        <v>-4.2887267993185985</v>
      </c>
      <c r="G614">
        <v>-4.2827570020173944</v>
      </c>
    </row>
    <row r="615" spans="1:7" x14ac:dyDescent="0.35">
      <c r="A615">
        <v>1.7044112628690358</v>
      </c>
      <c r="B615">
        <v>1.7529687720498954</v>
      </c>
      <c r="C615">
        <v>0.53501919345314453</v>
      </c>
      <c r="D615">
        <v>1.2325773213959421</v>
      </c>
      <c r="E615">
        <v>-2.2396914656806106</v>
      </c>
      <c r="F615">
        <v>-7.0706866875118006</v>
      </c>
      <c r="G615">
        <v>-7.0810213547620027</v>
      </c>
    </row>
    <row r="616" spans="1:7" x14ac:dyDescent="0.35">
      <c r="A616">
        <v>0.78733880385350896</v>
      </c>
      <c r="B616">
        <v>-5.6607508230346751E-3</v>
      </c>
      <c r="C616">
        <v>1.7325950361501747</v>
      </c>
      <c r="D616">
        <v>0.56016943288787391</v>
      </c>
      <c r="E616">
        <v>-0.73773915345131924</v>
      </c>
      <c r="F616">
        <v>-0.29516182277031833</v>
      </c>
      <c r="G616">
        <v>-0.29621999140577393</v>
      </c>
    </row>
    <row r="617" spans="1:7" x14ac:dyDescent="0.35">
      <c r="A617">
        <v>0.75411145597136464</v>
      </c>
      <c r="B617">
        <v>8.6105818301609155E-2</v>
      </c>
      <c r="C617">
        <v>-2.165948000242726</v>
      </c>
      <c r="D617">
        <v>-4.9487999773883913E-2</v>
      </c>
      <c r="E617">
        <v>0.83976855075727896</v>
      </c>
      <c r="F617">
        <v>1.0085187089454717E-2</v>
      </c>
      <c r="G617">
        <v>1.5061514268826848E-2</v>
      </c>
    </row>
    <row r="618" spans="1:7" x14ac:dyDescent="0.35">
      <c r="A618">
        <v>-0.29049693502071894</v>
      </c>
      <c r="B618">
        <v>1.4973878644780907</v>
      </c>
      <c r="C618">
        <v>0.15453236533709774</v>
      </c>
      <c r="D618">
        <v>-0.51471538805036732</v>
      </c>
      <c r="E618">
        <v>1.185497279973392</v>
      </c>
      <c r="F618">
        <v>3.478660431195312</v>
      </c>
      <c r="G618">
        <v>3.4850517487838517</v>
      </c>
    </row>
    <row r="619" spans="1:7" x14ac:dyDescent="0.35">
      <c r="A619">
        <v>0.43872438780493239</v>
      </c>
      <c r="B619">
        <v>1.4308828473710042</v>
      </c>
      <c r="C619">
        <v>0.6705844751696276</v>
      </c>
      <c r="D619">
        <v>-0.84687199437635008</v>
      </c>
      <c r="E619">
        <v>-2.242186640572899</v>
      </c>
      <c r="F619">
        <v>-6.5163763504161603</v>
      </c>
      <c r="G619">
        <v>-6.5039251092695114</v>
      </c>
    </row>
    <row r="620" spans="1:7" x14ac:dyDescent="0.35">
      <c r="A620">
        <v>-0.61783131367734323</v>
      </c>
      <c r="B620">
        <v>1.0158887446557883</v>
      </c>
      <c r="C620">
        <v>0.73538679293855325</v>
      </c>
      <c r="D620">
        <v>1.9168717960650477</v>
      </c>
      <c r="E620">
        <v>0.31922179667800699</v>
      </c>
      <c r="F620">
        <v>1.2582216643038051</v>
      </c>
      <c r="G620">
        <v>1.2655443573091374</v>
      </c>
    </row>
    <row r="621" spans="1:7" x14ac:dyDescent="0.35">
      <c r="A621">
        <v>-0.48226368015246762</v>
      </c>
      <c r="B621">
        <v>2.295469655348195</v>
      </c>
      <c r="C621">
        <v>0.45188784282912992</v>
      </c>
      <c r="D621">
        <v>0.4725074681708899</v>
      </c>
      <c r="E621">
        <v>1.3301052360399894</v>
      </c>
      <c r="F621">
        <v>3.8808354946367918</v>
      </c>
      <c r="G621">
        <v>3.8922364391636126</v>
      </c>
    </row>
    <row r="622" spans="1:7" x14ac:dyDescent="0.35">
      <c r="A622">
        <v>-0.95423679429406927</v>
      </c>
      <c r="B622">
        <v>-4.3235442042462652E-3</v>
      </c>
      <c r="C622">
        <v>-0.35711648308193561</v>
      </c>
      <c r="D622">
        <v>0.43991337634345068</v>
      </c>
      <c r="E622">
        <v>0.64479246646482735</v>
      </c>
      <c r="F622">
        <v>1.5068721307959627</v>
      </c>
      <c r="G622">
        <v>1.54530550712244</v>
      </c>
    </row>
    <row r="623" spans="1:7" x14ac:dyDescent="0.35">
      <c r="A623">
        <v>-7.6087590435398686E-2</v>
      </c>
      <c r="B623">
        <v>0.37917133355273286</v>
      </c>
      <c r="C623">
        <v>-0.11530952717790745</v>
      </c>
      <c r="D623">
        <v>0.5270306459422347</v>
      </c>
      <c r="E623">
        <v>1.2821684431004845</v>
      </c>
      <c r="F623">
        <v>3.6606688088694579</v>
      </c>
      <c r="G623">
        <v>3.6776229579184698</v>
      </c>
    </row>
    <row r="624" spans="1:7" x14ac:dyDescent="0.35">
      <c r="A624">
        <v>0.44299800649898102</v>
      </c>
      <c r="B624">
        <v>0.49533426280329079</v>
      </c>
      <c r="C624">
        <v>-0.450887819066908</v>
      </c>
      <c r="D624">
        <v>-0.5890377322220528</v>
      </c>
      <c r="E624">
        <v>-1.9084639606524474</v>
      </c>
      <c r="F624">
        <v>-6.5601753688997331</v>
      </c>
      <c r="G624">
        <v>-6.5491947051933881</v>
      </c>
    </row>
    <row r="625" spans="1:7" x14ac:dyDescent="0.35">
      <c r="A625">
        <v>-0.26051135637194944</v>
      </c>
      <c r="B625">
        <v>-1.1845812670559037</v>
      </c>
      <c r="C625">
        <v>-0.2305580176344299</v>
      </c>
      <c r="D625">
        <v>-0.34727578994397224</v>
      </c>
      <c r="E625">
        <v>-0.1183981620520447</v>
      </c>
      <c r="F625">
        <v>-0.21811880249758531</v>
      </c>
      <c r="G625">
        <v>-0.2164422850876806</v>
      </c>
    </row>
    <row r="626" spans="1:7" x14ac:dyDescent="0.35">
      <c r="A626">
        <v>-2.3261537095930498</v>
      </c>
      <c r="B626">
        <v>0.8653420594406297</v>
      </c>
      <c r="C626">
        <v>-0.83984741733581803</v>
      </c>
      <c r="D626">
        <v>-1.2517069406779253</v>
      </c>
      <c r="E626">
        <v>0.90961642983501778</v>
      </c>
      <c r="F626">
        <v>1.7124212517349668</v>
      </c>
      <c r="G626">
        <v>1.7260138448339581</v>
      </c>
    </row>
    <row r="627" spans="1:7" x14ac:dyDescent="0.35">
      <c r="A627">
        <v>-0.43021447587982503</v>
      </c>
      <c r="B627">
        <v>-2.2419228472012329</v>
      </c>
      <c r="C627">
        <v>0.64616242440089111</v>
      </c>
      <c r="D627">
        <v>1.6179585769340006</v>
      </c>
      <c r="E627">
        <v>-1.3328611568937838</v>
      </c>
      <c r="F627">
        <v>-2.9137020137165632</v>
      </c>
      <c r="G627">
        <v>-2.9242644451804343</v>
      </c>
    </row>
    <row r="628" spans="1:7" x14ac:dyDescent="0.35">
      <c r="A628">
        <v>0.1453433040482911</v>
      </c>
      <c r="B628">
        <v>1.2770723380702864</v>
      </c>
      <c r="C628">
        <v>-0.41328288043631911</v>
      </c>
      <c r="D628">
        <v>0.15448776110279833</v>
      </c>
      <c r="E628">
        <v>-0.11463138527798544</v>
      </c>
      <c r="F628">
        <v>-1.2836379682990149</v>
      </c>
      <c r="G628">
        <v>-1.2750723969104079</v>
      </c>
    </row>
    <row r="629" spans="1:7" x14ac:dyDescent="0.35">
      <c r="A629">
        <v>9.7389998502243377E-2</v>
      </c>
      <c r="B629">
        <v>0.47588695562816019</v>
      </c>
      <c r="C629">
        <v>2.6380005981047607</v>
      </c>
      <c r="D629">
        <v>-2.3778738529505219</v>
      </c>
      <c r="E629">
        <v>0.1326891545557278</v>
      </c>
      <c r="F629">
        <v>3.7851860290627282</v>
      </c>
      <c r="G629">
        <v>3.7723874460950046</v>
      </c>
    </row>
    <row r="630" spans="1:7" x14ac:dyDescent="0.35">
      <c r="A630">
        <v>1.080096895234163</v>
      </c>
      <c r="B630">
        <v>-1.5738251921093513</v>
      </c>
      <c r="C630">
        <v>-0.5421650963407727</v>
      </c>
      <c r="D630">
        <v>8.6588254750496252E-2</v>
      </c>
      <c r="E630">
        <v>0.39428652892105553</v>
      </c>
      <c r="F630">
        <v>1.0834968696985643</v>
      </c>
      <c r="G630">
        <v>1.1184783748486482</v>
      </c>
    </row>
    <row r="631" spans="1:7" x14ac:dyDescent="0.35">
      <c r="A631">
        <v>0.55951095764255432</v>
      </c>
      <c r="B631">
        <v>-5.6197366728908897E-2</v>
      </c>
      <c r="C631">
        <v>0.81720847610218172</v>
      </c>
      <c r="D631">
        <v>0.51890823521917329</v>
      </c>
      <c r="E631">
        <v>-0.34218352625988313</v>
      </c>
      <c r="F631">
        <v>-0.13993352375883916</v>
      </c>
      <c r="G631">
        <v>-0.13844671529523689</v>
      </c>
    </row>
    <row r="632" spans="1:7" x14ac:dyDescent="0.35">
      <c r="A632">
        <v>-0.25188934015591907</v>
      </c>
      <c r="B632">
        <v>0.30325707696913323</v>
      </c>
      <c r="C632">
        <v>0.48173390341226036</v>
      </c>
      <c r="D632">
        <v>-0.64304299883752725</v>
      </c>
      <c r="E632">
        <v>-0.24202811512333031</v>
      </c>
      <c r="F632">
        <v>-0.18073108877848965</v>
      </c>
      <c r="G632">
        <v>-0.18333886816979938</v>
      </c>
    </row>
    <row r="633" spans="1:7" x14ac:dyDescent="0.35">
      <c r="A633">
        <v>0.84280880218531729</v>
      </c>
      <c r="B633">
        <v>0.89118036289842639</v>
      </c>
      <c r="C633">
        <v>-1.2372517280029918</v>
      </c>
      <c r="D633">
        <v>-0.22817450709864942</v>
      </c>
      <c r="E633">
        <v>-0.28718010536588578</v>
      </c>
      <c r="F633">
        <v>-2.6212889941409734</v>
      </c>
      <c r="G633">
        <v>-2.6103648208120638</v>
      </c>
    </row>
    <row r="634" spans="1:7" x14ac:dyDescent="0.35">
      <c r="A634">
        <v>-1.1857939671058441E-2</v>
      </c>
      <c r="B634">
        <v>2.2567641237153895</v>
      </c>
      <c r="C634">
        <v>-0.69147515048797814</v>
      </c>
      <c r="D634">
        <v>0.54694588206583072</v>
      </c>
      <c r="E634">
        <v>-0.50569150924186046</v>
      </c>
      <c r="F634">
        <v>-3.2118799439769319</v>
      </c>
      <c r="G634">
        <v>-3.2066409504914373</v>
      </c>
    </row>
    <row r="635" spans="1:7" x14ac:dyDescent="0.35">
      <c r="A635">
        <v>-4.2268679031799691E-2</v>
      </c>
      <c r="B635">
        <v>-0.76442413670185749</v>
      </c>
      <c r="C635">
        <v>0.3461005895773418</v>
      </c>
      <c r="D635">
        <v>-0.87045347466841683</v>
      </c>
      <c r="E635">
        <v>-1.4608050251846072</v>
      </c>
      <c r="F635">
        <v>-3.7677271308903988</v>
      </c>
      <c r="G635">
        <v>-3.7629743965893447</v>
      </c>
    </row>
    <row r="636" spans="1:7" x14ac:dyDescent="0.35">
      <c r="A636">
        <v>1.874171667699732</v>
      </c>
      <c r="B636">
        <v>-1.270797556524647</v>
      </c>
      <c r="C636">
        <v>1.3895601611589128</v>
      </c>
      <c r="D636">
        <v>0.73678921372422523</v>
      </c>
      <c r="E636">
        <v>1.1839411941240694E-2</v>
      </c>
      <c r="F636">
        <v>2.0236003061893264</v>
      </c>
      <c r="G636">
        <v>2.0392455804211278</v>
      </c>
    </row>
    <row r="637" spans="1:7" x14ac:dyDescent="0.35">
      <c r="A637">
        <v>1.1020452290073257</v>
      </c>
      <c r="B637">
        <v>0.75144708081973965</v>
      </c>
      <c r="C637">
        <v>-2.1289235757950591</v>
      </c>
      <c r="D637">
        <v>0.16603413409499046</v>
      </c>
      <c r="E637">
        <v>5.5695920756614038E-2</v>
      </c>
      <c r="F637">
        <v>-2.6327500478532104</v>
      </c>
      <c r="G637">
        <v>-2.6248130678495296</v>
      </c>
    </row>
    <row r="638" spans="1:7" x14ac:dyDescent="0.35">
      <c r="A638">
        <v>7.1067246905483203E-2</v>
      </c>
      <c r="B638">
        <v>0.9255161904695931</v>
      </c>
      <c r="C638">
        <v>-0.8811001931592336</v>
      </c>
      <c r="D638">
        <v>0.76827523444985268</v>
      </c>
      <c r="E638">
        <v>0.33125808655937006</v>
      </c>
      <c r="F638">
        <v>-0.43432734070665568</v>
      </c>
      <c r="G638">
        <v>-0.43050942057599118</v>
      </c>
    </row>
    <row r="639" spans="1:7" x14ac:dyDescent="0.35">
      <c r="A639">
        <v>-1.0181827251953568</v>
      </c>
      <c r="B639">
        <v>9.0965309299521818E-2</v>
      </c>
      <c r="C639">
        <v>1.7670578974619076</v>
      </c>
      <c r="D639">
        <v>0.41379161826166733</v>
      </c>
      <c r="E639">
        <v>0.19436232080865332</v>
      </c>
      <c r="F639">
        <v>2.6231786286422873</v>
      </c>
      <c r="G639">
        <v>2.6467078213626332</v>
      </c>
    </row>
    <row r="640" spans="1:7" x14ac:dyDescent="0.35">
      <c r="A640">
        <v>1.9314642223960234</v>
      </c>
      <c r="B640">
        <v>0.78673743520039752</v>
      </c>
      <c r="C640">
        <v>-1.7540308817065944</v>
      </c>
      <c r="D640">
        <v>-1.0551654788148039</v>
      </c>
      <c r="E640">
        <v>-0.2571592495383026</v>
      </c>
      <c r="F640">
        <v>-2.9768980641138523</v>
      </c>
      <c r="G640">
        <v>-2.978094965931223</v>
      </c>
    </row>
    <row r="641" spans="1:7" x14ac:dyDescent="0.35">
      <c r="A641">
        <v>-0.34446210408362987</v>
      </c>
      <c r="B641">
        <v>1.9906931676693176</v>
      </c>
      <c r="C641">
        <v>0.11250796308384772</v>
      </c>
      <c r="D641">
        <v>0.91753242201283403</v>
      </c>
      <c r="E641">
        <v>-2.262568858981286E-2</v>
      </c>
      <c r="F641">
        <v>-0.71447115353593427</v>
      </c>
      <c r="G641">
        <v>-0.71209244436708929</v>
      </c>
    </row>
    <row r="642" spans="1:7" x14ac:dyDescent="0.35">
      <c r="A642">
        <v>0.4510700891859013</v>
      </c>
      <c r="B642">
        <v>-5.1314125416857287E-2</v>
      </c>
      <c r="C642">
        <v>-0.89090392613714642</v>
      </c>
      <c r="D642">
        <v>-1.1136730309512848</v>
      </c>
      <c r="E642">
        <v>0.77326993453240367</v>
      </c>
      <c r="F642">
        <v>1.5325371212495975</v>
      </c>
      <c r="G642">
        <v>1.557532226834776</v>
      </c>
    </row>
    <row r="643" spans="1:7" x14ac:dyDescent="0.35">
      <c r="A643">
        <v>-0.47837798362908324</v>
      </c>
      <c r="B643">
        <v>-0.10048753275382387</v>
      </c>
      <c r="C643">
        <v>-0.79983536447380554</v>
      </c>
      <c r="D643">
        <v>-1.317927215338033</v>
      </c>
      <c r="E643">
        <v>1.9232941333244067</v>
      </c>
      <c r="F643">
        <v>5.2648363021868727</v>
      </c>
      <c r="G643">
        <v>5.2422211949354409</v>
      </c>
    </row>
    <row r="644" spans="1:7" x14ac:dyDescent="0.35">
      <c r="A644">
        <v>1.6394829276789795</v>
      </c>
      <c r="B644">
        <v>0.29452744779771312</v>
      </c>
      <c r="C644">
        <v>3.7764492679463323E-2</v>
      </c>
      <c r="D644">
        <v>-1.5571813181838225</v>
      </c>
      <c r="E644">
        <v>1.2062921001018589</v>
      </c>
      <c r="F644">
        <v>3.9684427979759125</v>
      </c>
      <c r="G644">
        <v>3.9637828818906926</v>
      </c>
    </row>
    <row r="645" spans="1:7" x14ac:dyDescent="0.35">
      <c r="A645">
        <v>-9.2421709783954684E-2</v>
      </c>
      <c r="B645">
        <v>-0.67268663169510867</v>
      </c>
      <c r="C645">
        <v>-0.61155274416611083</v>
      </c>
      <c r="D645">
        <v>-0.66717815743343123</v>
      </c>
      <c r="E645">
        <v>0.30486000956194298</v>
      </c>
      <c r="F645">
        <v>0.53149959556103599</v>
      </c>
      <c r="G645">
        <v>0.52372444005743457</v>
      </c>
    </row>
    <row r="646" spans="1:7" x14ac:dyDescent="0.35">
      <c r="A646">
        <v>-0.6266445590499804</v>
      </c>
      <c r="B646">
        <v>-2.0152149516559383</v>
      </c>
      <c r="C646">
        <v>1.0773086768383575</v>
      </c>
      <c r="D646">
        <v>-9.0240856996952723E-2</v>
      </c>
      <c r="E646">
        <v>2.2186177337153419</v>
      </c>
      <c r="F646">
        <v>8.8655549264010247</v>
      </c>
      <c r="G646">
        <v>8.8184941376187336</v>
      </c>
    </row>
    <row r="647" spans="1:7" x14ac:dyDescent="0.35">
      <c r="A647">
        <v>-0.39723418893126566</v>
      </c>
      <c r="B647">
        <v>0.455745110081335</v>
      </c>
      <c r="C647">
        <v>1.2978682857684345</v>
      </c>
      <c r="D647">
        <v>-0.65396277150026039</v>
      </c>
      <c r="E647">
        <v>-1.917619069308419</v>
      </c>
      <c r="F647">
        <v>-4.4781595533449892</v>
      </c>
      <c r="G647">
        <v>-4.4663947693398498</v>
      </c>
    </row>
    <row r="648" spans="1:7" x14ac:dyDescent="0.35">
      <c r="A648">
        <v>-0.23939077969892808</v>
      </c>
      <c r="B648">
        <v>0.35009318091619274</v>
      </c>
      <c r="C648">
        <v>8.8310464589687609E-2</v>
      </c>
      <c r="D648">
        <v>3.3456581999752482</v>
      </c>
      <c r="E648">
        <v>-0.47951088450777735</v>
      </c>
      <c r="F648">
        <v>-2.0069244566364057</v>
      </c>
      <c r="G648">
        <v>-2.0306690234037634</v>
      </c>
    </row>
    <row r="649" spans="1:7" x14ac:dyDescent="0.35">
      <c r="A649">
        <v>0.45781855271884114</v>
      </c>
      <c r="B649">
        <v>-0.37413958219818533</v>
      </c>
      <c r="C649">
        <v>2.0427529671633753</v>
      </c>
      <c r="D649">
        <v>-0.47928227756111136</v>
      </c>
      <c r="E649">
        <v>-1.2419749727078528</v>
      </c>
      <c r="F649">
        <v>-1.2264101781164229</v>
      </c>
      <c r="G649">
        <v>-1.2181570076114321</v>
      </c>
    </row>
    <row r="650" spans="1:7" x14ac:dyDescent="0.35">
      <c r="A650">
        <v>-2.0656086496924595</v>
      </c>
      <c r="B650">
        <v>-0.3536838455558789</v>
      </c>
      <c r="C650">
        <v>-0.56991305128360892</v>
      </c>
      <c r="D650">
        <v>-1.2525262481663084</v>
      </c>
      <c r="E650">
        <v>0.16249204381242793</v>
      </c>
      <c r="F650">
        <v>9.8730296566054754E-2</v>
      </c>
      <c r="G650">
        <v>7.4722199800697497E-2</v>
      </c>
    </row>
    <row r="651" spans="1:7" x14ac:dyDescent="0.35">
      <c r="A651">
        <v>-0.36235400335198337</v>
      </c>
      <c r="B651">
        <v>0.37955088287946703</v>
      </c>
      <c r="C651">
        <v>-0.82942126325329246</v>
      </c>
      <c r="D651">
        <v>1.6812914249634152</v>
      </c>
      <c r="E651">
        <v>-0.28006980243836083</v>
      </c>
      <c r="F651">
        <v>-2.2472302500188079</v>
      </c>
      <c r="G651">
        <v>-2.2531029900700346</v>
      </c>
    </row>
    <row r="652" spans="1:7" x14ac:dyDescent="0.35">
      <c r="A652">
        <v>-0.81025458715238319</v>
      </c>
      <c r="B652">
        <v>0.86580317056057299</v>
      </c>
      <c r="C652">
        <v>8.7120802815797316E-2</v>
      </c>
      <c r="D652">
        <v>0.59449155398789166</v>
      </c>
      <c r="E652">
        <v>-0.75831834676552212</v>
      </c>
      <c r="F652">
        <v>-2.6376051576290136</v>
      </c>
      <c r="G652">
        <v>-2.6333408661658941</v>
      </c>
    </row>
    <row r="653" spans="1:7" x14ac:dyDescent="0.35">
      <c r="A653">
        <v>1.7227631033930713</v>
      </c>
      <c r="B653">
        <v>0.65142075159272461</v>
      </c>
      <c r="C653">
        <v>-0.33448639931645369</v>
      </c>
      <c r="D653">
        <v>0.62020874016354366</v>
      </c>
      <c r="E653">
        <v>-0.38047895402368564</v>
      </c>
      <c r="F653">
        <v>-1.8687739810961124</v>
      </c>
      <c r="G653">
        <v>-1.8693139666541563</v>
      </c>
    </row>
    <row r="654" spans="1:7" x14ac:dyDescent="0.35">
      <c r="A654">
        <v>-1.6233037270544515</v>
      </c>
      <c r="B654">
        <v>-0.79687355092288414</v>
      </c>
      <c r="C654">
        <v>-1.112057565070987</v>
      </c>
      <c r="D654">
        <v>0.26446713899485258</v>
      </c>
      <c r="E654">
        <v>-0.90875403978461422</v>
      </c>
      <c r="F654">
        <v>-3.9744188526098556</v>
      </c>
      <c r="G654">
        <v>-3.9655177842039717</v>
      </c>
    </row>
    <row r="655" spans="1:7" x14ac:dyDescent="0.35">
      <c r="A655">
        <v>-0.21870392225269522</v>
      </c>
      <c r="B655">
        <v>-2.2061032535157286</v>
      </c>
      <c r="C655">
        <v>0.72051789103079722</v>
      </c>
      <c r="D655">
        <v>0.11408157107698781</v>
      </c>
      <c r="E655">
        <v>-1.7456306181702907</v>
      </c>
      <c r="F655">
        <v>-3.8955953122345734</v>
      </c>
      <c r="G655">
        <v>-3.8927825201975232</v>
      </c>
    </row>
    <row r="656" spans="1:7" x14ac:dyDescent="0.35">
      <c r="A656">
        <v>-0.74332009610566918</v>
      </c>
      <c r="B656">
        <v>-1.3938039727362026</v>
      </c>
      <c r="C656">
        <v>1.7175904753365618</v>
      </c>
      <c r="D656">
        <v>1.8107306117198265</v>
      </c>
      <c r="E656">
        <v>-0.74889897295263297</v>
      </c>
      <c r="F656">
        <v>-0.11019138287282937</v>
      </c>
      <c r="G656">
        <v>-0.12115114224486523</v>
      </c>
    </row>
    <row r="657" spans="1:7" x14ac:dyDescent="0.35">
      <c r="A657">
        <v>-2.022592878763803</v>
      </c>
      <c r="B657">
        <v>0.2096087496465554</v>
      </c>
      <c r="C657">
        <v>-3.3588313540475485</v>
      </c>
      <c r="D657">
        <v>0.33323322563677438</v>
      </c>
      <c r="E657">
        <v>7.7388564300448909E-2</v>
      </c>
      <c r="F657">
        <v>-3.9310829803808667</v>
      </c>
      <c r="G657">
        <v>-3.9170998875686176</v>
      </c>
    </row>
    <row r="658" spans="1:7" x14ac:dyDescent="0.35">
      <c r="A658">
        <v>-1.057044098938889</v>
      </c>
      <c r="B658">
        <v>-0.54338921636112048</v>
      </c>
      <c r="C658">
        <v>-1.5366198457280644</v>
      </c>
      <c r="D658">
        <v>0.13438955622950408</v>
      </c>
      <c r="E658">
        <v>-0.31986582136738262</v>
      </c>
      <c r="F658">
        <v>-2.7012007041557267</v>
      </c>
      <c r="G658">
        <v>-2.6904768976215654</v>
      </c>
    </row>
    <row r="659" spans="1:7" x14ac:dyDescent="0.35">
      <c r="A659">
        <v>1.8017245431702333</v>
      </c>
      <c r="B659">
        <v>-0.75894949151257374</v>
      </c>
      <c r="C659">
        <v>0.82738803779445458</v>
      </c>
      <c r="D659">
        <v>0.56384251656756357</v>
      </c>
      <c r="E659">
        <v>2.7647289089880895</v>
      </c>
      <c r="F659">
        <v>9.7992685130760684</v>
      </c>
      <c r="G659">
        <v>9.7526742559769062</v>
      </c>
    </row>
    <row r="660" spans="1:7" x14ac:dyDescent="0.35">
      <c r="A660">
        <v>-0.75555745118188022</v>
      </c>
      <c r="B660">
        <v>0.65381087128065485</v>
      </c>
      <c r="C660">
        <v>-0.61258394476974753</v>
      </c>
      <c r="D660">
        <v>-0.30131438557847379</v>
      </c>
      <c r="E660">
        <v>-0.9953444761691449</v>
      </c>
      <c r="F660">
        <v>-4.0138911769940053</v>
      </c>
      <c r="G660">
        <v>-4.0013512798560686</v>
      </c>
    </row>
    <row r="661" spans="1:7" x14ac:dyDescent="0.35">
      <c r="A661">
        <v>1.43599139004155</v>
      </c>
      <c r="B661">
        <v>-2.0548794796804821</v>
      </c>
      <c r="C661">
        <v>5.8654413849997741E-3</v>
      </c>
      <c r="D661">
        <v>1.5255793680977843</v>
      </c>
      <c r="E661">
        <v>-0.18204254772101161</v>
      </c>
      <c r="F661">
        <v>-0.11454699684695879</v>
      </c>
      <c r="G661">
        <v>-0.12520593527990109</v>
      </c>
    </row>
    <row r="662" spans="1:7" x14ac:dyDescent="0.35">
      <c r="A662">
        <v>-0.64224125857396308</v>
      </c>
      <c r="B662">
        <v>0.77343897971348186</v>
      </c>
      <c r="C662">
        <v>-0.373054988600309</v>
      </c>
      <c r="D662">
        <v>0.4312305074122581</v>
      </c>
      <c r="E662">
        <v>-0.48762193382954022</v>
      </c>
      <c r="F662">
        <v>-2.2891310369691489</v>
      </c>
      <c r="G662">
        <v>-2.2827138242248584</v>
      </c>
    </row>
    <row r="663" spans="1:7" x14ac:dyDescent="0.35">
      <c r="A663">
        <v>0.15957192270826004</v>
      </c>
      <c r="B663">
        <v>-0.16755731039175339</v>
      </c>
      <c r="C663">
        <v>-0.26325244026675099</v>
      </c>
      <c r="D663">
        <v>-5.8361634176045681E-2</v>
      </c>
      <c r="E663">
        <v>-0.62341307901768539</v>
      </c>
      <c r="F663">
        <v>-2.1966164157542001</v>
      </c>
      <c r="G663">
        <v>-2.1882326565617141</v>
      </c>
    </row>
    <row r="664" spans="1:7" x14ac:dyDescent="0.35">
      <c r="A664">
        <v>2.3407874045854116</v>
      </c>
      <c r="B664">
        <v>1.9892053368561278</v>
      </c>
      <c r="C664">
        <v>-0.7335221432051372</v>
      </c>
      <c r="D664">
        <v>0.71541507815730687</v>
      </c>
      <c r="E664">
        <v>-7.9121451901098205E-2</v>
      </c>
      <c r="F664">
        <v>-1.8421517862187473</v>
      </c>
      <c r="G664">
        <v>-1.8430159899651883</v>
      </c>
    </row>
    <row r="665" spans="1:7" x14ac:dyDescent="0.35">
      <c r="A665">
        <v>1.2333048131395599</v>
      </c>
      <c r="B665">
        <v>0.4991536675790203</v>
      </c>
      <c r="C665">
        <v>-1.9759005967550962</v>
      </c>
      <c r="D665">
        <v>-2.1697650708272396</v>
      </c>
      <c r="E665">
        <v>2.6746985928597523E-2</v>
      </c>
      <c r="F665">
        <v>-2.1067248838084751</v>
      </c>
      <c r="G665">
        <v>-2.1360877623885974</v>
      </c>
    </row>
    <row r="666" spans="1:7" x14ac:dyDescent="0.35">
      <c r="A666">
        <v>-0.50760829505259719</v>
      </c>
      <c r="B666">
        <v>-2.2807021123365487</v>
      </c>
      <c r="C666">
        <v>0.87611328458474735</v>
      </c>
      <c r="D666">
        <v>-1.2326760073158933</v>
      </c>
      <c r="E666">
        <v>0.90119761608910898</v>
      </c>
      <c r="F666">
        <v>4.7715549987156489</v>
      </c>
      <c r="G666">
        <v>4.7598686407220852</v>
      </c>
    </row>
    <row r="667" spans="1:7" x14ac:dyDescent="0.35">
      <c r="A667">
        <v>0.89761700049457305</v>
      </c>
      <c r="B667">
        <v>0.36336617924225278</v>
      </c>
      <c r="C667">
        <v>-1.1323750097492273</v>
      </c>
      <c r="D667">
        <v>-0.11038745317450542</v>
      </c>
      <c r="E667">
        <v>-1.6692047988798626</v>
      </c>
      <c r="F667">
        <v>-6.6554473544795059</v>
      </c>
      <c r="G667">
        <v>-6.6491162700320334</v>
      </c>
    </row>
    <row r="668" spans="1:7" x14ac:dyDescent="0.35">
      <c r="A668">
        <v>0.64427203424107859</v>
      </c>
      <c r="B668">
        <v>0.51820358381299214</v>
      </c>
      <c r="C668">
        <v>-0.2398203784867563</v>
      </c>
      <c r="D668">
        <v>-4.8886508292729336E-2</v>
      </c>
      <c r="E668">
        <v>1.0357831077938044</v>
      </c>
      <c r="F668">
        <v>2.7932912175774796</v>
      </c>
      <c r="G668">
        <v>2.8157665585616458</v>
      </c>
    </row>
    <row r="669" spans="1:7" x14ac:dyDescent="0.35">
      <c r="A669">
        <v>-0.26928152154481683</v>
      </c>
      <c r="B669">
        <v>-1.7005242924823367E-2</v>
      </c>
      <c r="C669">
        <v>1.5421737472990671</v>
      </c>
      <c r="D669">
        <v>0.15132043151514823</v>
      </c>
      <c r="E669">
        <v>-0.64241957103450564</v>
      </c>
      <c r="F669">
        <v>-0.17430911457510723</v>
      </c>
      <c r="G669">
        <v>-0.16867146106988162</v>
      </c>
    </row>
    <row r="670" spans="1:7" x14ac:dyDescent="0.35">
      <c r="A670">
        <v>-1.0281431839972524</v>
      </c>
      <c r="B670">
        <v>-0.15568840290405137</v>
      </c>
      <c r="C670">
        <v>1.1936025616114332</v>
      </c>
      <c r="D670">
        <v>-1.4600593695069504</v>
      </c>
      <c r="E670">
        <v>0.30290714557904747</v>
      </c>
      <c r="F670">
        <v>2.6335764013325207</v>
      </c>
      <c r="G670">
        <v>2.6406943566863408</v>
      </c>
    </row>
    <row r="671" spans="1:7" x14ac:dyDescent="0.35">
      <c r="A671">
        <v>0.19969466179045647</v>
      </c>
      <c r="B671">
        <v>-1.3788446941839485</v>
      </c>
      <c r="C671">
        <v>1.0424552126786828</v>
      </c>
      <c r="D671">
        <v>-0.27710306457647993</v>
      </c>
      <c r="E671">
        <v>-0.8972585215900174</v>
      </c>
      <c r="F671">
        <v>-1.0632483259810768</v>
      </c>
      <c r="G671">
        <v>-1.0554856834366739</v>
      </c>
    </row>
    <row r="672" spans="1:7" x14ac:dyDescent="0.35">
      <c r="A672">
        <v>0.68584010233226322</v>
      </c>
      <c r="B672">
        <v>0.33932553343737493</v>
      </c>
      <c r="C672">
        <v>1.4448260194779372</v>
      </c>
      <c r="D672">
        <v>-0.86816898862196923</v>
      </c>
      <c r="E672">
        <v>-1.0697528875816464</v>
      </c>
      <c r="F672">
        <v>-1.5737607750291902</v>
      </c>
      <c r="G672">
        <v>-1.5711362595347</v>
      </c>
    </row>
    <row r="673" spans="1:7" x14ac:dyDescent="0.35">
      <c r="A673">
        <v>-5.1557980685445343E-2</v>
      </c>
      <c r="B673">
        <v>0.24574490059570664</v>
      </c>
      <c r="C673">
        <v>0.82447597587634114</v>
      </c>
      <c r="D673">
        <v>0.62940041334882046</v>
      </c>
      <c r="E673">
        <v>0.66903180581796462</v>
      </c>
      <c r="F673">
        <v>2.9030678118482789</v>
      </c>
      <c r="G673">
        <v>2.9207496541879272</v>
      </c>
    </row>
    <row r="674" spans="1:7" x14ac:dyDescent="0.35">
      <c r="A674">
        <v>1.2607868322880094</v>
      </c>
      <c r="B674">
        <v>0.95529474692485217</v>
      </c>
      <c r="C674">
        <v>-1.3949742954108013</v>
      </c>
      <c r="D674">
        <v>0.26851504150533356</v>
      </c>
      <c r="E674">
        <v>1.2070464644226131</v>
      </c>
      <c r="F674">
        <v>1.7615519173009813</v>
      </c>
      <c r="G674">
        <v>1.7984259697576026</v>
      </c>
    </row>
    <row r="675" spans="1:7" x14ac:dyDescent="0.35">
      <c r="A675">
        <v>-0.19653394496780238</v>
      </c>
      <c r="B675">
        <v>1.130074895864319</v>
      </c>
      <c r="C675">
        <v>0.82023576241210139</v>
      </c>
      <c r="D675">
        <v>1.3060751314634256</v>
      </c>
      <c r="E675">
        <v>1.1332201809054037</v>
      </c>
      <c r="F675">
        <v>3.9599772754001812</v>
      </c>
      <c r="G675">
        <v>3.9567961853056239</v>
      </c>
    </row>
    <row r="676" spans="1:7" x14ac:dyDescent="0.35">
      <c r="A676">
        <v>-0.63342741352692333</v>
      </c>
      <c r="B676">
        <v>0.3723254979179596</v>
      </c>
      <c r="C676">
        <v>3.734825101036069E-2</v>
      </c>
      <c r="D676">
        <v>0.82932474658396105</v>
      </c>
      <c r="E676">
        <v>-8.360472583760005E-2</v>
      </c>
      <c r="F676">
        <v>-0.46736287190860171</v>
      </c>
      <c r="G676">
        <v>-0.46471473611467817</v>
      </c>
    </row>
    <row r="677" spans="1:7" x14ac:dyDescent="0.35">
      <c r="A677">
        <v>-0.3893159143089801</v>
      </c>
      <c r="B677">
        <v>0.56421106622058015</v>
      </c>
      <c r="C677">
        <v>5.926815707870637E-2</v>
      </c>
      <c r="D677">
        <v>0.16353946442328895</v>
      </c>
      <c r="E677">
        <v>-8.7606281419272125E-2</v>
      </c>
      <c r="F677">
        <v>-0.41207685613376088</v>
      </c>
      <c r="G677">
        <v>-0.40333314577565593</v>
      </c>
    </row>
    <row r="678" spans="1:7" x14ac:dyDescent="0.35">
      <c r="A678">
        <v>-0.30589269141166159</v>
      </c>
      <c r="B678">
        <v>0.60550438477919821</v>
      </c>
      <c r="C678">
        <v>0.24283527721675427</v>
      </c>
      <c r="D678">
        <v>0.50632847606849674</v>
      </c>
      <c r="E678">
        <v>2.0428649169498936</v>
      </c>
      <c r="F678">
        <v>6.3916677188997921</v>
      </c>
      <c r="G678">
        <v>6.3765767995147389</v>
      </c>
    </row>
    <row r="679" spans="1:7" x14ac:dyDescent="0.35">
      <c r="A679">
        <v>-0.46070504787359778</v>
      </c>
      <c r="B679">
        <v>1.1737668885863799</v>
      </c>
      <c r="C679">
        <v>1.2076524953993206</v>
      </c>
      <c r="D679">
        <v>4.6969062676186363E-2</v>
      </c>
      <c r="E679">
        <v>0.25961159291894437</v>
      </c>
      <c r="F679">
        <v>1.8708537285483766</v>
      </c>
      <c r="G679">
        <v>1.9030848562100406</v>
      </c>
    </row>
    <row r="680" spans="1:7" x14ac:dyDescent="0.35">
      <c r="A680">
        <v>0.24533377642017148</v>
      </c>
      <c r="B680">
        <v>-0.4836430437975478</v>
      </c>
      <c r="C680">
        <v>0.66496537382440701</v>
      </c>
      <c r="D680">
        <v>0.33670874597746214</v>
      </c>
      <c r="E680">
        <v>0.29584724634560727</v>
      </c>
      <c r="F680">
        <v>1.8282789247561473</v>
      </c>
      <c r="G680">
        <v>1.8597030632091049</v>
      </c>
    </row>
    <row r="681" spans="1:7" x14ac:dyDescent="0.35">
      <c r="A681">
        <v>-0.90382284879763763</v>
      </c>
      <c r="B681">
        <v>0.27875255452497755</v>
      </c>
      <c r="C681">
        <v>1.2075639011146306</v>
      </c>
      <c r="D681">
        <v>0.18552603400197767</v>
      </c>
      <c r="E681">
        <v>-0.25747136402419835</v>
      </c>
      <c r="F681">
        <v>0.51761928199355733</v>
      </c>
      <c r="G681">
        <v>0.52563824807323889</v>
      </c>
    </row>
    <row r="682" spans="1:7" x14ac:dyDescent="0.35">
      <c r="A682">
        <v>1.6667673748713072</v>
      </c>
      <c r="B682">
        <v>-1.0647028249860475</v>
      </c>
      <c r="C682">
        <v>-0.84526281096061773</v>
      </c>
      <c r="D682">
        <v>0.20714333116863948</v>
      </c>
      <c r="E682">
        <v>-7.0631380869851157E-2</v>
      </c>
      <c r="F682">
        <v>-0.90455063843552042</v>
      </c>
      <c r="G682">
        <v>-0.90104978923219647</v>
      </c>
    </row>
    <row r="683" spans="1:7" x14ac:dyDescent="0.35">
      <c r="A683">
        <v>0.31325777755364148</v>
      </c>
      <c r="B683">
        <v>1.2570636775603412</v>
      </c>
      <c r="C683">
        <v>-0.4204899375493244</v>
      </c>
      <c r="D683">
        <v>1.4179355298712608</v>
      </c>
      <c r="E683">
        <v>-0.31193490036764832</v>
      </c>
      <c r="F683">
        <v>-2.0889224498423404</v>
      </c>
      <c r="G683">
        <v>-2.0935152087353779</v>
      </c>
    </row>
    <row r="684" spans="1:7" x14ac:dyDescent="0.35">
      <c r="A684">
        <v>0.17042868029800526</v>
      </c>
      <c r="B684">
        <v>0.71794500801042138</v>
      </c>
      <c r="C684">
        <v>0.16211539151807366</v>
      </c>
      <c r="D684">
        <v>1.5038940390540811</v>
      </c>
      <c r="E684">
        <v>0.51947070559315178</v>
      </c>
      <c r="F684">
        <v>1.3620568356185405</v>
      </c>
      <c r="G684">
        <v>1.3762896835647491</v>
      </c>
    </row>
    <row r="685" spans="1:7" x14ac:dyDescent="0.35">
      <c r="A685">
        <v>-0.75699348717422632</v>
      </c>
      <c r="B685">
        <v>1.1420118781461777</v>
      </c>
      <c r="C685">
        <v>-0.90740759658898074</v>
      </c>
      <c r="D685">
        <v>0.46193861368821071</v>
      </c>
      <c r="E685">
        <v>-0.3557723075702644</v>
      </c>
      <c r="F685">
        <v>-2.6429443284782534</v>
      </c>
      <c r="G685">
        <v>-2.6355323859451678</v>
      </c>
    </row>
    <row r="686" spans="1:7" x14ac:dyDescent="0.35">
      <c r="A686">
        <v>-3.1285036224618722E-2</v>
      </c>
      <c r="B686">
        <v>4.5921937594445038E-2</v>
      </c>
      <c r="C686">
        <v>-0.29913705145091213</v>
      </c>
      <c r="D686">
        <v>-0.36338134156970375</v>
      </c>
      <c r="E686">
        <v>-0.21657296097644937</v>
      </c>
      <c r="F686">
        <v>-0.99524472472794623</v>
      </c>
      <c r="G686">
        <v>-0.99086683077893456</v>
      </c>
    </row>
    <row r="687" spans="1:7" x14ac:dyDescent="0.35">
      <c r="A687">
        <v>-0.72760832960543542</v>
      </c>
      <c r="B687">
        <v>-3.091726553356787</v>
      </c>
      <c r="C687">
        <v>-9.8720120935030992E-2</v>
      </c>
      <c r="D687">
        <v>-4.5249955479948006E-2</v>
      </c>
      <c r="E687">
        <v>-1.0167176088299228</v>
      </c>
      <c r="F687">
        <v>-2.3034326767293791</v>
      </c>
      <c r="G687">
        <v>-2.2963137363464585</v>
      </c>
    </row>
    <row r="688" spans="1:7" x14ac:dyDescent="0.35">
      <c r="A688">
        <v>-1.2027288313693207</v>
      </c>
      <c r="B688">
        <v>0.63857870489414215</v>
      </c>
      <c r="C688">
        <v>-1.7123540017513503</v>
      </c>
      <c r="D688">
        <v>9.0191951801417217E-2</v>
      </c>
      <c r="E688">
        <v>-1.9835529100841227</v>
      </c>
      <c r="F688">
        <v>-8.4761774245262629</v>
      </c>
      <c r="G688">
        <v>-8.467089597320852</v>
      </c>
    </row>
    <row r="689" spans="1:7" x14ac:dyDescent="0.35">
      <c r="A689">
        <v>-1.2692313082365441</v>
      </c>
      <c r="B689">
        <v>1.4686707443683245</v>
      </c>
      <c r="C689">
        <v>-0.84647793721982967</v>
      </c>
      <c r="D689">
        <v>-0.44881839897662035</v>
      </c>
      <c r="E689">
        <v>0.17386583736964495</v>
      </c>
      <c r="F689">
        <v>-0.89157553551318358</v>
      </c>
      <c r="G689">
        <v>-0.89436398138923678</v>
      </c>
    </row>
    <row r="690" spans="1:7" x14ac:dyDescent="0.35">
      <c r="A690">
        <v>0.38497235520438494</v>
      </c>
      <c r="B690">
        <v>1.419566844053489</v>
      </c>
      <c r="C690">
        <v>0.66931383635447395</v>
      </c>
      <c r="D690">
        <v>0.76605581339748297</v>
      </c>
      <c r="E690">
        <v>1.0396489174981953</v>
      </c>
      <c r="F690">
        <v>3.4824466240820131</v>
      </c>
      <c r="G690">
        <v>3.492086619491007</v>
      </c>
    </row>
    <row r="691" spans="1:7" x14ac:dyDescent="0.35">
      <c r="A691">
        <v>-1.3761126356809508</v>
      </c>
      <c r="B691">
        <v>-0.78272696311302759</v>
      </c>
      <c r="C691">
        <v>0.6953675530103921</v>
      </c>
      <c r="D691">
        <v>-2.2137870894790512</v>
      </c>
      <c r="E691">
        <v>0.1324163422590936</v>
      </c>
      <c r="F691">
        <v>1.8131945576599935</v>
      </c>
      <c r="G691">
        <v>1.8209775784668827</v>
      </c>
    </row>
    <row r="692" spans="1:7" x14ac:dyDescent="0.35">
      <c r="A692">
        <v>-0.86631077946226043</v>
      </c>
      <c r="B692">
        <v>1.5100018296824447</v>
      </c>
      <c r="C692">
        <v>-0.22836742197049587</v>
      </c>
      <c r="D692">
        <v>0.9311105369130136</v>
      </c>
      <c r="E692">
        <v>-0.67998574674698731</v>
      </c>
      <c r="F692">
        <v>-3.029119224837916</v>
      </c>
      <c r="G692">
        <v>-3.0271022209802312</v>
      </c>
    </row>
    <row r="693" spans="1:7" x14ac:dyDescent="0.35">
      <c r="A693">
        <v>-0.2248868997839619</v>
      </c>
      <c r="B693">
        <v>-0.51156463596757273</v>
      </c>
      <c r="C693">
        <v>-0.21131575946310988</v>
      </c>
      <c r="D693">
        <v>1.2359791669340932</v>
      </c>
      <c r="E693">
        <v>-7.5256605101714169E-2</v>
      </c>
      <c r="F693">
        <v>-0.51284181967091347</v>
      </c>
      <c r="G693">
        <v>-0.51546579977700291</v>
      </c>
    </row>
    <row r="694" spans="1:7" x14ac:dyDescent="0.35">
      <c r="A694">
        <v>-0.22997118397197483</v>
      </c>
      <c r="B694">
        <v>2.0306063099250003E-2</v>
      </c>
      <c r="C694">
        <v>0.38498104373932757</v>
      </c>
      <c r="D694">
        <v>-0.39792915112323873</v>
      </c>
      <c r="E694">
        <v>0.21232864688396982</v>
      </c>
      <c r="F694">
        <v>1.1748054176790494</v>
      </c>
      <c r="G694">
        <v>1.2113434337173561</v>
      </c>
    </row>
    <row r="695" spans="1:7" x14ac:dyDescent="0.35">
      <c r="A695">
        <v>0.9540523688296253</v>
      </c>
      <c r="B695">
        <v>-0.27023519528110895</v>
      </c>
      <c r="C695">
        <v>-0.71660317602567869</v>
      </c>
      <c r="D695">
        <v>0.81591791378358891</v>
      </c>
      <c r="E695">
        <v>0.8590595456774367</v>
      </c>
      <c r="F695">
        <v>1.7961643908418092</v>
      </c>
      <c r="G695">
        <v>1.8212285596131736</v>
      </c>
    </row>
    <row r="696" spans="1:7" x14ac:dyDescent="0.35">
      <c r="A696">
        <v>1.3810956258182365</v>
      </c>
      <c r="B696">
        <v>0.1907097806772535</v>
      </c>
      <c r="C696">
        <v>-0.51329558113697571</v>
      </c>
      <c r="D696">
        <v>1.5434980116857984</v>
      </c>
      <c r="E696">
        <v>0.71685988700600889</v>
      </c>
      <c r="F696">
        <v>1.3450837947223502</v>
      </c>
      <c r="G696">
        <v>1.3577415988320154</v>
      </c>
    </row>
    <row r="697" spans="1:7" x14ac:dyDescent="0.35">
      <c r="A697">
        <v>0.10060240805904282</v>
      </c>
      <c r="B697">
        <v>-1.0574150967337876</v>
      </c>
      <c r="C697">
        <v>-9.8113287349395409E-2</v>
      </c>
      <c r="D697">
        <v>-0.50148902830950148</v>
      </c>
      <c r="E697">
        <v>0.9196372831712456</v>
      </c>
      <c r="F697">
        <v>3.1663659734953753</v>
      </c>
      <c r="G697">
        <v>3.180286656212111</v>
      </c>
    </row>
    <row r="698" spans="1:7" x14ac:dyDescent="0.35">
      <c r="A698">
        <v>0.86381727010836595</v>
      </c>
      <c r="B698">
        <v>-0.78753049521023677</v>
      </c>
      <c r="C698">
        <v>-1.3939030384587503</v>
      </c>
      <c r="D698">
        <v>0.35332727809354197</v>
      </c>
      <c r="E698">
        <v>-0.87253371258799794</v>
      </c>
      <c r="F698">
        <v>-4.1853532102494766</v>
      </c>
      <c r="G698">
        <v>-4.1824445494590048</v>
      </c>
    </row>
    <row r="699" spans="1:7" x14ac:dyDescent="0.35">
      <c r="A699">
        <v>0.84531470659880226</v>
      </c>
      <c r="B699">
        <v>-0.38351759585996753</v>
      </c>
      <c r="C699">
        <v>-2.6363270999446344</v>
      </c>
      <c r="D699">
        <v>0.93008148462120865</v>
      </c>
      <c r="E699">
        <v>1.771521917151222</v>
      </c>
      <c r="F699">
        <v>2.3571666404514255</v>
      </c>
      <c r="G699">
        <v>2.3823901766334297</v>
      </c>
    </row>
    <row r="700" spans="1:7" x14ac:dyDescent="0.35">
      <c r="A700">
        <v>1.5972250772736643</v>
      </c>
      <c r="B700">
        <v>-0.69902003713665228</v>
      </c>
      <c r="C700">
        <v>-0.53206131718202321</v>
      </c>
      <c r="D700">
        <v>-0.74540994854867948</v>
      </c>
      <c r="E700">
        <v>-0.42383611451550379</v>
      </c>
      <c r="F700">
        <v>-1.6056984852903029</v>
      </c>
      <c r="G700">
        <v>-1.6028833831191895</v>
      </c>
    </row>
    <row r="701" spans="1:7" x14ac:dyDescent="0.35">
      <c r="A701">
        <v>0.67551797825644577</v>
      </c>
      <c r="B701">
        <v>2.0630596092796489</v>
      </c>
      <c r="C701">
        <v>0.8664253756031709</v>
      </c>
      <c r="D701">
        <v>1.8085879843503727</v>
      </c>
      <c r="E701">
        <v>-2.1155476647865812</v>
      </c>
      <c r="F701">
        <v>-6.4839566648998179</v>
      </c>
      <c r="G701">
        <v>-6.4975041945937235</v>
      </c>
    </row>
    <row r="702" spans="1:7" x14ac:dyDescent="0.35">
      <c r="A702">
        <v>1.8685620196050763</v>
      </c>
      <c r="B702">
        <v>0.5912299615079889</v>
      </c>
      <c r="C702">
        <v>0.91790757708561654</v>
      </c>
      <c r="D702">
        <v>1.2166993060905229</v>
      </c>
      <c r="E702">
        <v>-0.5529497380344226</v>
      </c>
      <c r="F702">
        <v>-0.97242926091965121</v>
      </c>
      <c r="G702">
        <v>-0.98071375585738396</v>
      </c>
    </row>
    <row r="703" spans="1:7" x14ac:dyDescent="0.35">
      <c r="A703">
        <v>-0.81222680570279049</v>
      </c>
      <c r="B703">
        <v>-0.61685370712812848</v>
      </c>
      <c r="C703">
        <v>-1.4015829235172299</v>
      </c>
      <c r="D703">
        <v>-0.37486523990426784</v>
      </c>
      <c r="E703">
        <v>-0.40013367089329438</v>
      </c>
      <c r="F703">
        <v>-2.6866839788512573</v>
      </c>
      <c r="G703">
        <v>-2.6821751255729209</v>
      </c>
    </row>
    <row r="704" spans="1:7" x14ac:dyDescent="0.35">
      <c r="A704">
        <v>-1.1364074930236197</v>
      </c>
      <c r="B704">
        <v>1.6387838783196746</v>
      </c>
      <c r="C704">
        <v>0.40627002725591987</v>
      </c>
      <c r="D704">
        <v>1.6624150347386943</v>
      </c>
      <c r="E704">
        <v>3.4581234917101562</v>
      </c>
      <c r="F704">
        <v>10.4891184184055</v>
      </c>
      <c r="G704">
        <v>10.432844452317241</v>
      </c>
    </row>
    <row r="705" spans="1:7" x14ac:dyDescent="0.35">
      <c r="A705">
        <v>7.6586616906799045E-3</v>
      </c>
      <c r="B705">
        <v>0.64059205531327212</v>
      </c>
      <c r="C705">
        <v>0.61388887947660176</v>
      </c>
      <c r="D705">
        <v>1.0190127737156236</v>
      </c>
      <c r="E705">
        <v>0.4368238862743391</v>
      </c>
      <c r="F705">
        <v>1.7418100083290649</v>
      </c>
      <c r="G705">
        <v>1.7613786696770317</v>
      </c>
    </row>
    <row r="706" spans="1:7" x14ac:dyDescent="0.35">
      <c r="A706">
        <v>-0.30917652860179778</v>
      </c>
      <c r="B706">
        <v>0.38803364863532319</v>
      </c>
      <c r="C706">
        <v>0.90256322712135229</v>
      </c>
      <c r="D706">
        <v>0.87320266273778901</v>
      </c>
      <c r="E706">
        <v>-1.6158988900553153</v>
      </c>
      <c r="F706">
        <v>-4.2174827027027355</v>
      </c>
      <c r="G706">
        <v>-4.2199279054566112</v>
      </c>
    </row>
    <row r="707" spans="1:7" x14ac:dyDescent="0.35">
      <c r="A707">
        <v>0.24204826917460856</v>
      </c>
      <c r="B707">
        <v>-0.44351721895411833</v>
      </c>
      <c r="C707">
        <v>-3.846676585331598E-2</v>
      </c>
      <c r="D707">
        <v>0.35520302196612502</v>
      </c>
      <c r="E707">
        <v>-0.68116684492819579</v>
      </c>
      <c r="F707">
        <v>-2.0797784247187034</v>
      </c>
      <c r="G707">
        <v>-2.0761586151252698</v>
      </c>
    </row>
    <row r="708" spans="1:7" x14ac:dyDescent="0.35">
      <c r="A708">
        <v>-0.26978892909875363</v>
      </c>
      <c r="B708">
        <v>-6.3772323593015462E-2</v>
      </c>
      <c r="C708">
        <v>-0.34623273012071998</v>
      </c>
      <c r="D708">
        <v>-0.72637302903877532</v>
      </c>
      <c r="E708">
        <v>-0.85634028819494967</v>
      </c>
      <c r="F708">
        <v>-2.9612162812354406</v>
      </c>
      <c r="G708">
        <v>-2.9586341208267437</v>
      </c>
    </row>
    <row r="709" spans="1:7" x14ac:dyDescent="0.35">
      <c r="A709">
        <v>-1.7766120276963635</v>
      </c>
      <c r="B709">
        <v>-2.1713879085564129</v>
      </c>
      <c r="C709">
        <v>3.1188322925980973E-2</v>
      </c>
      <c r="D709">
        <v>1.4104055528909321</v>
      </c>
      <c r="E709">
        <v>-0.17437005070008316</v>
      </c>
      <c r="F709">
        <v>-4.5177600809335194E-2</v>
      </c>
      <c r="G709">
        <v>-4.7736447642334312E-2</v>
      </c>
    </row>
    <row r="710" spans="1:7" x14ac:dyDescent="0.35">
      <c r="A710">
        <v>-0.29720175776142899</v>
      </c>
      <c r="B710">
        <v>-2.1328875679526442</v>
      </c>
      <c r="C710">
        <v>0.96521857778811959</v>
      </c>
      <c r="D710">
        <v>0.44708621350983013</v>
      </c>
      <c r="E710">
        <v>1.9495954937054791</v>
      </c>
      <c r="F710">
        <v>7.8528057418047448</v>
      </c>
      <c r="G710">
        <v>7.8241874925488659</v>
      </c>
    </row>
    <row r="711" spans="1:7" x14ac:dyDescent="0.35">
      <c r="A711">
        <v>0.10754339508787064</v>
      </c>
      <c r="B711">
        <v>0.26260796622103472</v>
      </c>
      <c r="C711">
        <v>0.15264065867858914</v>
      </c>
      <c r="D711">
        <v>1.7377519589585824</v>
      </c>
      <c r="E711">
        <v>1.244386877566009</v>
      </c>
      <c r="F711">
        <v>3.7222812891453176</v>
      </c>
      <c r="G711">
        <v>3.7142605940395605</v>
      </c>
    </row>
    <row r="712" spans="1:7" x14ac:dyDescent="0.35">
      <c r="A712">
        <v>1.2276315849193697</v>
      </c>
      <c r="B712">
        <v>1.524865562030441</v>
      </c>
      <c r="C712">
        <v>-0.31863386241660807</v>
      </c>
      <c r="D712">
        <v>-0.62710662898384972</v>
      </c>
      <c r="E712">
        <v>-0.98137657201070772</v>
      </c>
      <c r="F712">
        <v>-3.8230466565809933</v>
      </c>
      <c r="G712">
        <v>-3.8111404061918672</v>
      </c>
    </row>
    <row r="713" spans="1:7" x14ac:dyDescent="0.35">
      <c r="A713">
        <v>-0.83941913473778296</v>
      </c>
      <c r="B713">
        <v>0.20818067724525999</v>
      </c>
      <c r="C713">
        <v>1.2383149610535107</v>
      </c>
      <c r="D713">
        <v>0.78810981936563695</v>
      </c>
      <c r="E713">
        <v>-1.4078712519031595</v>
      </c>
      <c r="F713">
        <v>-3.1017394976542492</v>
      </c>
      <c r="G713">
        <v>-3.1022060755924854</v>
      </c>
    </row>
    <row r="714" spans="1:7" x14ac:dyDescent="0.35">
      <c r="A714">
        <v>1.8161833219257308</v>
      </c>
      <c r="B714">
        <v>1.5082577906663681</v>
      </c>
      <c r="C714">
        <v>-0.42204475766060173</v>
      </c>
      <c r="D714">
        <v>0.35902503784378625</v>
      </c>
      <c r="E714">
        <v>1.2016676832911632</v>
      </c>
      <c r="F714">
        <v>2.7285922688455884</v>
      </c>
      <c r="G714">
        <v>2.7514560726034163</v>
      </c>
    </row>
    <row r="715" spans="1:7" x14ac:dyDescent="0.35">
      <c r="A715">
        <v>0.30301523396957414</v>
      </c>
      <c r="B715">
        <v>-0.84756378329558313</v>
      </c>
      <c r="C715">
        <v>0.1405812519780813</v>
      </c>
      <c r="D715">
        <v>1.1979324330174423</v>
      </c>
      <c r="E715">
        <v>0.33774872970479686</v>
      </c>
      <c r="F715">
        <v>1.3177311721324598</v>
      </c>
      <c r="G715">
        <v>1.3382672069943116</v>
      </c>
    </row>
    <row r="716" spans="1:7" x14ac:dyDescent="0.35">
      <c r="A716">
        <v>-0.31628542311096347</v>
      </c>
      <c r="B716">
        <v>0.31105129927232539</v>
      </c>
      <c r="C716">
        <v>-1.0837457391139149</v>
      </c>
      <c r="D716">
        <v>0.69983555377810502</v>
      </c>
      <c r="E716">
        <v>0.19916047357193889</v>
      </c>
      <c r="F716">
        <v>-0.88751626893037339</v>
      </c>
      <c r="G716">
        <v>-0.88270225329599272</v>
      </c>
    </row>
    <row r="717" spans="1:7" x14ac:dyDescent="0.35">
      <c r="A717">
        <v>5.5266762367264632E-2</v>
      </c>
      <c r="B717">
        <v>-0.98470034128030182</v>
      </c>
      <c r="C717">
        <v>0.73833062857352205</v>
      </c>
      <c r="D717">
        <v>0.12429774146563231</v>
      </c>
      <c r="E717">
        <v>1.0032918208332711</v>
      </c>
      <c r="F717">
        <v>4.3134064644550012</v>
      </c>
      <c r="G717">
        <v>4.3215346485239783</v>
      </c>
    </row>
    <row r="718" spans="1:7" x14ac:dyDescent="0.35">
      <c r="A718">
        <v>0.69671205327127661</v>
      </c>
      <c r="B718">
        <v>0.17937850924141444</v>
      </c>
      <c r="C718">
        <v>0.35801890556549598</v>
      </c>
      <c r="D718">
        <v>-0.41831036161640073</v>
      </c>
      <c r="E718">
        <v>-0.77452248176687</v>
      </c>
      <c r="F718">
        <v>-1.9729724668935951</v>
      </c>
      <c r="G718">
        <v>-1.9628888552747372</v>
      </c>
    </row>
    <row r="719" spans="1:7" x14ac:dyDescent="0.35">
      <c r="A719">
        <v>0.21696897062243836</v>
      </c>
      <c r="B719">
        <v>0.36083731192534912</v>
      </c>
      <c r="C719">
        <v>-0.12768301785954006</v>
      </c>
      <c r="D719">
        <v>0.81263268659075216</v>
      </c>
      <c r="E719">
        <v>-0.25599548853051546</v>
      </c>
      <c r="F719">
        <v>-1.186619670112725</v>
      </c>
      <c r="G719">
        <v>-1.1858843146220308</v>
      </c>
    </row>
    <row r="720" spans="1:7" x14ac:dyDescent="0.35">
      <c r="A720">
        <v>1.080573040502677</v>
      </c>
      <c r="B720">
        <v>-1.503484032125973</v>
      </c>
      <c r="C720">
        <v>-0.3415643484207343</v>
      </c>
      <c r="D720">
        <v>0.37787912372309779</v>
      </c>
      <c r="E720">
        <v>-0.12693216547441771</v>
      </c>
      <c r="F720">
        <v>-0.36818150426503482</v>
      </c>
      <c r="G720">
        <v>-0.36597427678964811</v>
      </c>
    </row>
    <row r="721" spans="1:7" x14ac:dyDescent="0.35">
      <c r="A721">
        <v>0.11392111485210762</v>
      </c>
      <c r="B721">
        <v>-0.15751898244904081</v>
      </c>
      <c r="C721">
        <v>-0.99513927434078819</v>
      </c>
      <c r="D721">
        <v>2.150026113965454</v>
      </c>
      <c r="E721">
        <v>1.9372302108300639</v>
      </c>
      <c r="F721">
        <v>4.5792945155824096</v>
      </c>
      <c r="G721">
        <v>4.5606869612155361</v>
      </c>
    </row>
    <row r="722" spans="1:7" x14ac:dyDescent="0.35">
      <c r="A722">
        <v>-0.50969911267049672</v>
      </c>
      <c r="B722">
        <v>-0.38820827504345978</v>
      </c>
      <c r="C722">
        <v>-0.55272935873613127</v>
      </c>
      <c r="D722">
        <v>0.48388288096025639</v>
      </c>
      <c r="E722">
        <v>7.1193066412983813E-2</v>
      </c>
      <c r="F722">
        <v>-0.39577794649082643</v>
      </c>
      <c r="G722">
        <v>-0.38969553913479515</v>
      </c>
    </row>
    <row r="723" spans="1:7" x14ac:dyDescent="0.35">
      <c r="A723">
        <v>1.0378630657081183</v>
      </c>
      <c r="B723">
        <v>5.6655578892477708E-2</v>
      </c>
      <c r="C723">
        <v>-1.8964365994089585</v>
      </c>
      <c r="D723">
        <v>0.32648518330853327</v>
      </c>
      <c r="E723">
        <v>-0.21700629425845736</v>
      </c>
      <c r="F723">
        <v>-3.0071204044107995</v>
      </c>
      <c r="G723">
        <v>-3.0018981403621319</v>
      </c>
    </row>
    <row r="724" spans="1:7" x14ac:dyDescent="0.35">
      <c r="A724">
        <v>-1.5948196490517395E-2</v>
      </c>
      <c r="B724">
        <v>-0.30877143019763664</v>
      </c>
      <c r="C724">
        <v>-1.7534384142997179</v>
      </c>
      <c r="D724">
        <v>-1.6934946269782936</v>
      </c>
      <c r="E724">
        <v>-0.67123395668197317</v>
      </c>
      <c r="F724">
        <v>-3.8457411531142638</v>
      </c>
      <c r="G724">
        <v>-3.8628452113572478</v>
      </c>
    </row>
    <row r="725" spans="1:7" x14ac:dyDescent="0.35">
      <c r="A725">
        <v>-0.24132986097492951</v>
      </c>
      <c r="B725">
        <v>-0.47394326429512562</v>
      </c>
      <c r="C725">
        <v>-0.26885240957790518</v>
      </c>
      <c r="D725">
        <v>1.3160949360022318</v>
      </c>
      <c r="E725">
        <v>0.21655445382498514</v>
      </c>
      <c r="F725">
        <v>0.30430625132458122</v>
      </c>
      <c r="G725">
        <v>0.30161417092804377</v>
      </c>
    </row>
    <row r="726" spans="1:7" x14ac:dyDescent="0.35">
      <c r="A726">
        <v>0.22059705578713751</v>
      </c>
      <c r="B726">
        <v>-0.26057781925935253</v>
      </c>
      <c r="C726">
        <v>0.55649551867465519</v>
      </c>
      <c r="D726">
        <v>1.9813748882481801</v>
      </c>
      <c r="E726">
        <v>-0.68059849596064115</v>
      </c>
      <c r="F726">
        <v>-1.6667806722756666</v>
      </c>
      <c r="G726">
        <v>-1.6794712599728117</v>
      </c>
    </row>
    <row r="727" spans="1:7" x14ac:dyDescent="0.35">
      <c r="A727">
        <v>-0.96175948302208636</v>
      </c>
      <c r="B727">
        <v>-0.28215083023195503</v>
      </c>
      <c r="C727">
        <v>-0.76801274946308884</v>
      </c>
      <c r="D727">
        <v>1.4561624598528964</v>
      </c>
      <c r="E727">
        <v>-1.092188010836503</v>
      </c>
      <c r="F727">
        <v>-4.4692076381104764</v>
      </c>
      <c r="G727">
        <v>-4.4737623630325523</v>
      </c>
    </row>
    <row r="728" spans="1:7" x14ac:dyDescent="0.35">
      <c r="A728">
        <v>0.55281117098184329</v>
      </c>
      <c r="B728">
        <v>0.92413265838817693</v>
      </c>
      <c r="C728">
        <v>0.47613058720753831</v>
      </c>
      <c r="D728">
        <v>-0.14131129713923424</v>
      </c>
      <c r="E728">
        <v>-0.46760281672780796</v>
      </c>
      <c r="F728">
        <v>-1.1552902622519696</v>
      </c>
      <c r="G728">
        <v>-1.1465441927582933</v>
      </c>
    </row>
    <row r="729" spans="1:7" x14ac:dyDescent="0.35">
      <c r="A729">
        <v>0.39336833835400203</v>
      </c>
      <c r="B729">
        <v>-0.10843891619939797</v>
      </c>
      <c r="C729">
        <v>0.18850926021576797</v>
      </c>
      <c r="D729">
        <v>0.91539867957222953</v>
      </c>
      <c r="E729">
        <v>0.59651987569192066</v>
      </c>
      <c r="F729">
        <v>1.9895822062274413</v>
      </c>
      <c r="G729">
        <v>2.0097715504994609</v>
      </c>
    </row>
    <row r="730" spans="1:7" x14ac:dyDescent="0.35">
      <c r="A730">
        <v>0.76342479182629808</v>
      </c>
      <c r="B730">
        <v>-0.65309801133442469</v>
      </c>
      <c r="C730">
        <v>-1.3263825796709328</v>
      </c>
      <c r="D730">
        <v>-0.83544927799877322</v>
      </c>
      <c r="E730">
        <v>0.56330804544235946</v>
      </c>
      <c r="F730">
        <v>0.50956088644133768</v>
      </c>
      <c r="G730">
        <v>0.49911392998752124</v>
      </c>
    </row>
    <row r="731" spans="1:7" x14ac:dyDescent="0.35">
      <c r="A731">
        <v>0.24448963897309173</v>
      </c>
      <c r="B731">
        <v>1.1752785239169765</v>
      </c>
      <c r="C731">
        <v>0.43432166894764523</v>
      </c>
      <c r="D731">
        <v>-1.4281119621463776</v>
      </c>
      <c r="E731">
        <v>-7.2861031081278851E-2</v>
      </c>
      <c r="F731">
        <v>0.13499447499147743</v>
      </c>
      <c r="G731">
        <v>0.11671527398288795</v>
      </c>
    </row>
    <row r="732" spans="1:7" x14ac:dyDescent="0.35">
      <c r="A732">
        <v>0.29125505194323686</v>
      </c>
      <c r="B732">
        <v>0.36229433439169939</v>
      </c>
      <c r="C732">
        <v>1.1515150166491201</v>
      </c>
      <c r="D732">
        <v>-0.96151750450241391</v>
      </c>
      <c r="E732">
        <v>-1.5150268300845475E-2</v>
      </c>
      <c r="F732">
        <v>1.3664250586892264</v>
      </c>
      <c r="G732">
        <v>1.3962273830194938</v>
      </c>
    </row>
    <row r="733" spans="1:7" x14ac:dyDescent="0.35">
      <c r="A733">
        <v>-0.41126444292978404</v>
      </c>
      <c r="B733">
        <v>-2.1260611527772508</v>
      </c>
      <c r="C733">
        <v>-0.58866813500029314</v>
      </c>
      <c r="D733">
        <v>0.88157562910440823</v>
      </c>
      <c r="E733">
        <v>0.5219049013070759</v>
      </c>
      <c r="F733">
        <v>1.464986201952748</v>
      </c>
      <c r="G733">
        <v>1.4951235093837776</v>
      </c>
    </row>
    <row r="734" spans="1:7" x14ac:dyDescent="0.35">
      <c r="A734">
        <v>-0.63956260008837384</v>
      </c>
      <c r="B734">
        <v>0.96582364845261048</v>
      </c>
      <c r="C734">
        <v>7.8616382956098962E-2</v>
      </c>
      <c r="D734">
        <v>0.34007388456037213</v>
      </c>
      <c r="E734">
        <v>-0.19061681875565054</v>
      </c>
      <c r="F734">
        <v>-0.86832608514028908</v>
      </c>
      <c r="G734">
        <v>-0.86069920793326449</v>
      </c>
    </row>
    <row r="735" spans="1:7" x14ac:dyDescent="0.35">
      <c r="A735">
        <v>0.51899216794052228</v>
      </c>
      <c r="B735">
        <v>-1.1671604360747825</v>
      </c>
      <c r="C735">
        <v>0.13830799712530617</v>
      </c>
      <c r="D735">
        <v>0.95743536763808601</v>
      </c>
      <c r="E735">
        <v>-0.79770956315110153</v>
      </c>
      <c r="F735">
        <v>-2.0866246024171833</v>
      </c>
      <c r="G735">
        <v>-2.0904451225466074</v>
      </c>
    </row>
    <row r="736" spans="1:7" x14ac:dyDescent="0.35">
      <c r="A736">
        <v>0.32507322686169693</v>
      </c>
      <c r="B736">
        <v>-1.07945911580413</v>
      </c>
      <c r="C736">
        <v>-2.1222961032256618</v>
      </c>
      <c r="D736">
        <v>-1.409608197808637</v>
      </c>
      <c r="E736">
        <v>-2.8999414546148197</v>
      </c>
      <c r="F736">
        <v>-11.033706114850016</v>
      </c>
      <c r="G736">
        <v>-11.021501236345921</v>
      </c>
    </row>
    <row r="737" spans="1:7" x14ac:dyDescent="0.35">
      <c r="A737">
        <v>-0.40607418728114408</v>
      </c>
      <c r="B737">
        <v>0.47928093683179895</v>
      </c>
      <c r="C737">
        <v>1.6570258761772358E-2</v>
      </c>
      <c r="D737">
        <v>0.47653458262313808</v>
      </c>
      <c r="E737">
        <v>0.40994975753341301</v>
      </c>
      <c r="F737">
        <v>1.0690827543351711</v>
      </c>
      <c r="G737">
        <v>1.0890143422497176</v>
      </c>
    </row>
    <row r="738" spans="1:7" x14ac:dyDescent="0.35">
      <c r="A738">
        <v>1.2938410938584675</v>
      </c>
      <c r="B738">
        <v>0.24802870660086021</v>
      </c>
      <c r="C738">
        <v>-0.19405005413645224</v>
      </c>
      <c r="D738">
        <v>0.37880901445274218</v>
      </c>
      <c r="E738">
        <v>0.1556976278449147</v>
      </c>
      <c r="F738">
        <v>0.13264024108666378</v>
      </c>
      <c r="G738">
        <v>0.13608271663901994</v>
      </c>
    </row>
    <row r="739" spans="1:7" x14ac:dyDescent="0.35">
      <c r="A739">
        <v>2.4592211064616771</v>
      </c>
      <c r="B739">
        <v>-0.34517038317894266</v>
      </c>
      <c r="C739">
        <v>0.49655617041859706</v>
      </c>
      <c r="D739">
        <v>-1.4142226543124825</v>
      </c>
      <c r="E739">
        <v>0.70103697024784939</v>
      </c>
      <c r="F739">
        <v>3.1359390920492194</v>
      </c>
      <c r="G739">
        <v>3.1457301643396502</v>
      </c>
    </row>
    <row r="740" spans="1:7" x14ac:dyDescent="0.35">
      <c r="A740">
        <v>-0.32657217175346132</v>
      </c>
      <c r="B740">
        <v>-2.316129396592236</v>
      </c>
      <c r="C740">
        <v>-0.39783745944511278</v>
      </c>
      <c r="D740">
        <v>6.9640022704716517E-2</v>
      </c>
      <c r="E740">
        <v>0.26645571296219206</v>
      </c>
      <c r="F740">
        <v>1.0806354388991446</v>
      </c>
      <c r="G740">
        <v>1.1092540415380736</v>
      </c>
    </row>
    <row r="741" spans="1:7" x14ac:dyDescent="0.35">
      <c r="A741">
        <v>1.532625648126809</v>
      </c>
      <c r="B741">
        <v>1.5187864924594217</v>
      </c>
      <c r="C741">
        <v>1.2431602835218918</v>
      </c>
      <c r="D741">
        <v>-0.38237996209136005</v>
      </c>
      <c r="E741">
        <v>-0.19399174412499648</v>
      </c>
      <c r="F741">
        <v>0.47673471075492979</v>
      </c>
      <c r="G741">
        <v>0.48452630099688176</v>
      </c>
    </row>
    <row r="742" spans="1:7" x14ac:dyDescent="0.35">
      <c r="A742">
        <v>0.14244393681444806</v>
      </c>
      <c r="B742">
        <v>-1.6968992004844123</v>
      </c>
      <c r="C742">
        <v>-1.2751656973394903</v>
      </c>
      <c r="D742">
        <v>0.86695914778609717</v>
      </c>
      <c r="E742">
        <v>0.6831875186229931</v>
      </c>
      <c r="F742">
        <v>1.0160621537062657</v>
      </c>
      <c r="G742">
        <v>1.0179453952088275</v>
      </c>
    </row>
    <row r="743" spans="1:7" x14ac:dyDescent="0.35">
      <c r="A743">
        <v>0.42010379849999546</v>
      </c>
      <c r="B743">
        <v>1.1671090650743203</v>
      </c>
      <c r="C743">
        <v>0.9614325881335436</v>
      </c>
      <c r="D743">
        <v>1.0724585052231943</v>
      </c>
      <c r="E743">
        <v>-1.5845092473630789</v>
      </c>
      <c r="F743">
        <v>-4.3191261458982648</v>
      </c>
      <c r="G743">
        <v>-4.32455204375335</v>
      </c>
    </row>
    <row r="744" spans="1:7" x14ac:dyDescent="0.35">
      <c r="A744">
        <v>0.9023719492568727</v>
      </c>
      <c r="B744">
        <v>1.3359539327907266</v>
      </c>
      <c r="C744">
        <v>-0.83965738113600241</v>
      </c>
      <c r="D744">
        <v>0.1414133102645582</v>
      </c>
      <c r="E744">
        <v>2.2466355365895763</v>
      </c>
      <c r="F744">
        <v>5.5642959367394189</v>
      </c>
      <c r="G744">
        <v>5.5557537396569714</v>
      </c>
    </row>
    <row r="745" spans="1:7" x14ac:dyDescent="0.35">
      <c r="A745">
        <v>0.34625858786100128</v>
      </c>
      <c r="B745">
        <v>0.13430799444431069</v>
      </c>
      <c r="C745">
        <v>-1.0230792837947955</v>
      </c>
      <c r="D745">
        <v>-4.9162495087145423E-2</v>
      </c>
      <c r="E745">
        <v>0.1431251176991</v>
      </c>
      <c r="F745">
        <v>-0.81248997666097977</v>
      </c>
      <c r="G745">
        <v>-0.80307030837489557</v>
      </c>
    </row>
    <row r="746" spans="1:7" x14ac:dyDescent="0.35">
      <c r="A746">
        <v>0.99450040150675389</v>
      </c>
      <c r="B746">
        <v>-0.27856477079375053</v>
      </c>
      <c r="C746">
        <v>0.60725960530846379</v>
      </c>
      <c r="D746">
        <v>-0.89302672476203215</v>
      </c>
      <c r="E746">
        <v>-1.3657059266613878</v>
      </c>
      <c r="F746">
        <v>-3.2969638745065351</v>
      </c>
      <c r="G746">
        <v>-3.290468571247295</v>
      </c>
    </row>
    <row r="747" spans="1:7" x14ac:dyDescent="0.35">
      <c r="A747">
        <v>7.7796847135104723E-3</v>
      </c>
      <c r="B747">
        <v>-1.3580249672559568</v>
      </c>
      <c r="C747">
        <v>-0.62437542899687715</v>
      </c>
      <c r="D747">
        <v>0.31283302287929665</v>
      </c>
      <c r="E747">
        <v>0.87788949479172351</v>
      </c>
      <c r="F747">
        <v>2.3775034351659126</v>
      </c>
      <c r="G747">
        <v>2.4090649472292682</v>
      </c>
    </row>
    <row r="748" spans="1:7" x14ac:dyDescent="0.35">
      <c r="A748">
        <v>0.42569589786976458</v>
      </c>
      <c r="B748">
        <v>-0.55778588194249135</v>
      </c>
      <c r="C748">
        <v>0.10169611770073909</v>
      </c>
      <c r="D748">
        <v>-0.37716291019991222</v>
      </c>
      <c r="E748">
        <v>-0.26028183641026875</v>
      </c>
      <c r="F748">
        <v>-0.44974201006376935</v>
      </c>
      <c r="G748">
        <v>-0.44503235192326307</v>
      </c>
    </row>
    <row r="749" spans="1:7" x14ac:dyDescent="0.35">
      <c r="A749">
        <v>-0.65474878631888234</v>
      </c>
      <c r="B749">
        <v>-0.27621077246264542</v>
      </c>
      <c r="C749">
        <v>0.8012239566235112</v>
      </c>
      <c r="D749">
        <v>-0.3100577341600233</v>
      </c>
      <c r="E749">
        <v>0.52857025972574867</v>
      </c>
      <c r="F749">
        <v>2.7374506555328768</v>
      </c>
      <c r="G749">
        <v>2.756585411004373</v>
      </c>
    </row>
    <row r="750" spans="1:7" x14ac:dyDescent="0.35">
      <c r="A750">
        <v>-1.0714908580153248</v>
      </c>
      <c r="B750">
        <v>6.9263806844334433E-2</v>
      </c>
      <c r="C750">
        <v>-0.15969736910172205</v>
      </c>
      <c r="D750">
        <v>1.6413756952106124</v>
      </c>
      <c r="E750">
        <v>-0.31044559102366426</v>
      </c>
      <c r="F750">
        <v>-1.4417771969412665</v>
      </c>
      <c r="G750">
        <v>-1.4466199796088772</v>
      </c>
    </row>
    <row r="751" spans="1:7" x14ac:dyDescent="0.35">
      <c r="A751">
        <v>-1.1403921244371071</v>
      </c>
      <c r="B751">
        <v>1.8070382455335534</v>
      </c>
      <c r="C751">
        <v>0.34833557910201901</v>
      </c>
      <c r="D751">
        <v>0.69399807615454512</v>
      </c>
      <c r="E751">
        <v>1.4734666931380005</v>
      </c>
      <c r="F751">
        <v>4.3188400043884894</v>
      </c>
      <c r="G751">
        <v>4.326463762343483</v>
      </c>
    </row>
    <row r="752" spans="1:7" x14ac:dyDescent="0.35">
      <c r="A752">
        <v>2.691312362010378</v>
      </c>
      <c r="B752">
        <v>-7.1109336401120077E-2</v>
      </c>
      <c r="C752">
        <v>0.54488970511278634</v>
      </c>
      <c r="D752">
        <v>1.6962439154932956</v>
      </c>
      <c r="E752">
        <v>8.9711162189123284E-2</v>
      </c>
      <c r="F752">
        <v>0.73518801454249993</v>
      </c>
      <c r="G752">
        <v>0.72158669284545507</v>
      </c>
    </row>
    <row r="753" spans="1:7" x14ac:dyDescent="0.35">
      <c r="A753">
        <v>-0.65163227170183047</v>
      </c>
      <c r="B753">
        <v>-0.28088208067600734</v>
      </c>
      <c r="C753">
        <v>-1.748197742389048</v>
      </c>
      <c r="D753">
        <v>-1.1072304216992566</v>
      </c>
      <c r="E753">
        <v>-1.0322678877257039</v>
      </c>
      <c r="F753">
        <v>-5.0705613484417755</v>
      </c>
      <c r="G753">
        <v>-5.0735998951197079</v>
      </c>
    </row>
    <row r="754" spans="1:7" x14ac:dyDescent="0.35">
      <c r="A754">
        <v>1.2387232054399764</v>
      </c>
      <c r="B754">
        <v>-0.73860143968684433</v>
      </c>
      <c r="C754">
        <v>0.58004922486508215</v>
      </c>
      <c r="D754">
        <v>-0.90601527274767168</v>
      </c>
      <c r="E754">
        <v>0.49209367028200662</v>
      </c>
      <c r="F754">
        <v>2.6188823681568119</v>
      </c>
      <c r="G754">
        <v>2.6378126265570643</v>
      </c>
    </row>
    <row r="755" spans="1:7" x14ac:dyDescent="0.35">
      <c r="A755">
        <v>-0.20630903620814331</v>
      </c>
      <c r="B755">
        <v>0.44622004622829647</v>
      </c>
      <c r="C755">
        <v>-2.0677363925161045</v>
      </c>
      <c r="D755">
        <v>-0.4166471625337802</v>
      </c>
      <c r="E755">
        <v>-0.71375567141521001</v>
      </c>
      <c r="F755">
        <v>-4.7910323073931291</v>
      </c>
      <c r="G755">
        <v>-4.780441896449922</v>
      </c>
    </row>
    <row r="756" spans="1:7" x14ac:dyDescent="0.35">
      <c r="A756">
        <v>-1.004199498039265</v>
      </c>
      <c r="B756">
        <v>2.1069884602650615</v>
      </c>
      <c r="C756">
        <v>-0.14697724450063576</v>
      </c>
      <c r="D756">
        <v>-0.8377911529980796</v>
      </c>
      <c r="E756">
        <v>0.52259344224618309</v>
      </c>
      <c r="F756">
        <v>0.89319955824633768</v>
      </c>
      <c r="G756">
        <v>0.87925550435056155</v>
      </c>
    </row>
    <row r="757" spans="1:7" x14ac:dyDescent="0.35">
      <c r="A757">
        <v>-0.49133174120392092</v>
      </c>
      <c r="B757">
        <v>0.99887452713627622</v>
      </c>
      <c r="C757">
        <v>-1.3303984011463008</v>
      </c>
      <c r="D757">
        <v>-2.3196886180214067</v>
      </c>
      <c r="E757">
        <v>0.4709883430898425</v>
      </c>
      <c r="F757">
        <v>-0.10472438733245792</v>
      </c>
      <c r="G757">
        <v>-0.14711083459246166</v>
      </c>
    </row>
    <row r="758" spans="1:7" x14ac:dyDescent="0.35">
      <c r="A758">
        <v>-1.430214439950251</v>
      </c>
      <c r="B758">
        <v>0.2635707737476618</v>
      </c>
      <c r="C758">
        <v>-1.4804791268141904</v>
      </c>
      <c r="D758">
        <v>1.8217314043587791</v>
      </c>
      <c r="E758">
        <v>-1.3650213590736819</v>
      </c>
      <c r="F758">
        <v>-6.4106355883513739</v>
      </c>
      <c r="G758">
        <v>-6.4172314831123973</v>
      </c>
    </row>
    <row r="759" spans="1:7" x14ac:dyDescent="0.35">
      <c r="A759">
        <v>-0.72579506815401262</v>
      </c>
      <c r="B759">
        <v>-0.12316406425232779</v>
      </c>
      <c r="C759">
        <v>-0.65660039799764169</v>
      </c>
      <c r="D759">
        <v>-0.98717126069544447</v>
      </c>
      <c r="E759">
        <v>-0.20101414544990837</v>
      </c>
      <c r="F759">
        <v>-1.236523701074117</v>
      </c>
      <c r="G759">
        <v>-1.2470332867930831</v>
      </c>
    </row>
    <row r="760" spans="1:7" x14ac:dyDescent="0.35">
      <c r="A760">
        <v>1.2925330876400638</v>
      </c>
      <c r="B760">
        <v>-1.1605409568217413</v>
      </c>
      <c r="C760">
        <v>-1.035228391657538</v>
      </c>
      <c r="D760">
        <v>1.5107562955453784</v>
      </c>
      <c r="E760">
        <v>-0.95411855099089826</v>
      </c>
      <c r="F760">
        <v>-4.0584661302515244</v>
      </c>
      <c r="G760">
        <v>-4.0686154552023837</v>
      </c>
    </row>
    <row r="761" spans="1:7" x14ac:dyDescent="0.35">
      <c r="A761">
        <v>-1.0973376018914525</v>
      </c>
      <c r="B761">
        <v>1.3249278328851746</v>
      </c>
      <c r="C761">
        <v>5.480559304320301E-2</v>
      </c>
      <c r="D761">
        <v>-1.3901064959332188</v>
      </c>
      <c r="E761">
        <v>0.32476561924227676</v>
      </c>
      <c r="F761">
        <v>0.85007725905120912</v>
      </c>
      <c r="G761">
        <v>0.82528417882051053</v>
      </c>
    </row>
    <row r="762" spans="1:7" x14ac:dyDescent="0.35">
      <c r="A762">
        <v>-3.1446930120729224</v>
      </c>
      <c r="B762">
        <v>0.8120398088520141</v>
      </c>
      <c r="C762">
        <v>1.1397988970648498</v>
      </c>
      <c r="D762">
        <v>0.54191123347469805</v>
      </c>
      <c r="E762">
        <v>0.4214718880335252</v>
      </c>
      <c r="F762">
        <v>2.3029318192400723</v>
      </c>
      <c r="G762">
        <v>2.3293984122499669</v>
      </c>
    </row>
    <row r="763" spans="1:7" x14ac:dyDescent="0.35">
      <c r="A763">
        <v>-0.36332675758181815</v>
      </c>
      <c r="B763">
        <v>0.71034640097763047</v>
      </c>
      <c r="C763">
        <v>6.605947469112225E-2</v>
      </c>
      <c r="D763">
        <v>2.6262829653055038</v>
      </c>
      <c r="E763">
        <v>-0.73432814902375276</v>
      </c>
      <c r="F763">
        <v>-2.8375546675516858</v>
      </c>
      <c r="G763">
        <v>-2.8542199932247474</v>
      </c>
    </row>
    <row r="764" spans="1:7" x14ac:dyDescent="0.35">
      <c r="A764">
        <v>0.77418533965352332</v>
      </c>
      <c r="B764">
        <v>0.84729442085535966</v>
      </c>
      <c r="C764">
        <v>-0.20143600882692295</v>
      </c>
      <c r="D764">
        <v>-0.10759869578202298</v>
      </c>
      <c r="E764">
        <v>1.0600486606187103</v>
      </c>
      <c r="F764">
        <v>2.8201566799093953</v>
      </c>
      <c r="G764">
        <v>2.8416385828129029</v>
      </c>
    </row>
    <row r="765" spans="1:7" x14ac:dyDescent="0.35">
      <c r="A765">
        <v>0.17750615347056381</v>
      </c>
      <c r="B765">
        <v>-0.29663153519087115</v>
      </c>
      <c r="C765">
        <v>-2.3978598273784564</v>
      </c>
      <c r="D765">
        <v>-1.1256749284720118</v>
      </c>
      <c r="E765">
        <v>-0.79822269735906393</v>
      </c>
      <c r="F765">
        <v>-5.1019299523948582</v>
      </c>
      <c r="G765">
        <v>-5.1044699421404296</v>
      </c>
    </row>
    <row r="766" spans="1:7" x14ac:dyDescent="0.35">
      <c r="A766">
        <v>-0.4975449509563194</v>
      </c>
      <c r="B766">
        <v>1.4376985332751488</v>
      </c>
      <c r="C766">
        <v>0.1179024188968506</v>
      </c>
      <c r="D766">
        <v>0.56294405976282758</v>
      </c>
      <c r="E766">
        <v>0.8526080953391405</v>
      </c>
      <c r="F766">
        <v>2.2509952176251047</v>
      </c>
      <c r="G766">
        <v>2.2781850529400076</v>
      </c>
    </row>
    <row r="767" spans="1:7" x14ac:dyDescent="0.35">
      <c r="A767">
        <v>0.5381079843589871</v>
      </c>
      <c r="B767">
        <v>0.45082695543081774</v>
      </c>
      <c r="C767">
        <v>-0.91120225507922115</v>
      </c>
      <c r="D767">
        <v>-1.2649863217276673</v>
      </c>
      <c r="E767">
        <v>1.5983007830251441</v>
      </c>
      <c r="F767">
        <v>3.9453577876722887</v>
      </c>
      <c r="G767">
        <v>3.9403138095496151</v>
      </c>
    </row>
    <row r="768" spans="1:7" x14ac:dyDescent="0.35">
      <c r="A768">
        <v>0.78398470888354044</v>
      </c>
      <c r="B768">
        <v>0.2833085212387299</v>
      </c>
      <c r="C768">
        <v>0.78759181810805978</v>
      </c>
      <c r="D768">
        <v>-0.7338227016162141</v>
      </c>
      <c r="E768">
        <v>-0.91525194483101069</v>
      </c>
      <c r="F768">
        <v>-1.8814181957777756</v>
      </c>
      <c r="G768">
        <v>-1.8764646341531677</v>
      </c>
    </row>
    <row r="769" spans="1:7" x14ac:dyDescent="0.35">
      <c r="A769">
        <v>1.3020864653813282</v>
      </c>
      <c r="B769">
        <v>0.5632968393828246</v>
      </c>
      <c r="C769">
        <v>-0.58230870545959501</v>
      </c>
      <c r="D769">
        <v>0.76700764827240753</v>
      </c>
      <c r="E769">
        <v>-1.1498306636758446</v>
      </c>
      <c r="F769">
        <v>-4.5655325895393242</v>
      </c>
      <c r="G769">
        <v>-4.5679942460274408</v>
      </c>
    </row>
    <row r="770" spans="1:7" x14ac:dyDescent="0.35">
      <c r="A770">
        <v>-0.68017816843661782</v>
      </c>
      <c r="B770">
        <v>-0.44723118524640976</v>
      </c>
      <c r="C770">
        <v>1.491641739423663</v>
      </c>
      <c r="D770">
        <v>-1.9005125140492856</v>
      </c>
      <c r="E770">
        <v>0.50711108365936997</v>
      </c>
      <c r="F770">
        <v>3.7919813332401038</v>
      </c>
      <c r="G770">
        <v>3.7823594182058282</v>
      </c>
    </row>
    <row r="771" spans="1:7" x14ac:dyDescent="0.35">
      <c r="A771">
        <v>0.74074000351966052</v>
      </c>
      <c r="B771">
        <v>2.7299544178656949E-2</v>
      </c>
      <c r="C771">
        <v>0.90392625219818212</v>
      </c>
      <c r="D771">
        <v>-2.5698209526864413</v>
      </c>
      <c r="E771">
        <v>-1.562201213400445</v>
      </c>
      <c r="F771">
        <v>-3.403507892362482</v>
      </c>
      <c r="G771">
        <v>-3.4307804037188743</v>
      </c>
    </row>
    <row r="772" spans="1:7" x14ac:dyDescent="0.35">
      <c r="A772">
        <v>-0.74055858136168151</v>
      </c>
      <c r="B772">
        <v>-1.000541448038633</v>
      </c>
      <c r="C772">
        <v>0.63878811334835905</v>
      </c>
      <c r="D772">
        <v>0.97272182314843247</v>
      </c>
      <c r="E772">
        <v>-0.75411999341938574</v>
      </c>
      <c r="F772">
        <v>-1.4211525241011036</v>
      </c>
      <c r="G772">
        <v>-1.4226152350167904</v>
      </c>
    </row>
    <row r="773" spans="1:7" x14ac:dyDescent="0.35">
      <c r="A773">
        <v>-0.11740158975801306</v>
      </c>
      <c r="B773">
        <v>-0.65303273484020186</v>
      </c>
      <c r="C773">
        <v>-0.46254127732241423</v>
      </c>
      <c r="D773">
        <v>1.2112616286634483</v>
      </c>
      <c r="E773">
        <v>-0.39003225069672004</v>
      </c>
      <c r="F773">
        <v>-1.7461129636653399</v>
      </c>
      <c r="G773">
        <v>-1.7492426192046628</v>
      </c>
    </row>
    <row r="774" spans="1:7" x14ac:dyDescent="0.35">
      <c r="A774">
        <v>-0.90954819100452855</v>
      </c>
      <c r="B774">
        <v>1.8663057146773376</v>
      </c>
      <c r="C774">
        <v>1.4924730571919096</v>
      </c>
      <c r="D774">
        <v>8.0453381212283476E-3</v>
      </c>
      <c r="E774">
        <v>-1.305736546311085</v>
      </c>
      <c r="F774">
        <v>-2.8925424280245817</v>
      </c>
      <c r="G774">
        <v>-2.8840391178094245</v>
      </c>
    </row>
    <row r="775" spans="1:7" x14ac:dyDescent="0.35">
      <c r="A775">
        <v>-0.41607509832360168</v>
      </c>
      <c r="B775">
        <v>0.62964157750257421</v>
      </c>
      <c r="C775">
        <v>0.26937633563951668</v>
      </c>
      <c r="D775">
        <v>-4.7835721696165151E-3</v>
      </c>
      <c r="E775">
        <v>-0.67978299692493116</v>
      </c>
      <c r="F775">
        <v>-2.0035568403231268</v>
      </c>
      <c r="G775">
        <v>-1.9944716208023281</v>
      </c>
    </row>
    <row r="776" spans="1:7" x14ac:dyDescent="0.35">
      <c r="A776">
        <v>1.323948789693147</v>
      </c>
      <c r="B776">
        <v>0.35621992308371259</v>
      </c>
      <c r="C776">
        <v>-2.585762286327749</v>
      </c>
      <c r="D776">
        <v>-0.99083698909218465</v>
      </c>
      <c r="E776">
        <v>-1.1701464260702439</v>
      </c>
      <c r="F776">
        <v>-6.7028518498421938</v>
      </c>
      <c r="G776">
        <v>-6.6945194949279614</v>
      </c>
    </row>
    <row r="777" spans="1:7" x14ac:dyDescent="0.35">
      <c r="A777">
        <v>-0.26963414307153238</v>
      </c>
      <c r="B777">
        <v>0.85572820182044207</v>
      </c>
      <c r="C777">
        <v>0.93632462462066424</v>
      </c>
      <c r="D777">
        <v>-0.87064072511065271</v>
      </c>
      <c r="E777">
        <v>-0.71722832760136013</v>
      </c>
      <c r="F777">
        <v>-1.2607162483471699</v>
      </c>
      <c r="G777">
        <v>-1.2633103271779564</v>
      </c>
    </row>
    <row r="778" spans="1:7" x14ac:dyDescent="0.35">
      <c r="A778">
        <v>-0.36511151352698484</v>
      </c>
      <c r="B778">
        <v>-0.9626709665069012</v>
      </c>
      <c r="C778">
        <v>-0.2398440584464212</v>
      </c>
      <c r="D778">
        <v>-1.1482636569919928</v>
      </c>
      <c r="E778">
        <v>-0.37083302133532497</v>
      </c>
      <c r="F778">
        <v>-0.96900851048729408</v>
      </c>
      <c r="G778">
        <v>-0.98151902649807976</v>
      </c>
    </row>
    <row r="779" spans="1:7" x14ac:dyDescent="0.35">
      <c r="A779">
        <v>-0.17297431912821226</v>
      </c>
      <c r="B779">
        <v>-1.3192251460799951</v>
      </c>
      <c r="C779">
        <v>1.146406563050727</v>
      </c>
      <c r="D779">
        <v>1.3914064933570631</v>
      </c>
      <c r="E779">
        <v>0.16904222845259764</v>
      </c>
      <c r="F779">
        <v>2.1144131170497387</v>
      </c>
      <c r="G779">
        <v>2.1232510156724693</v>
      </c>
    </row>
    <row r="780" spans="1:7" x14ac:dyDescent="0.35">
      <c r="A780">
        <v>-8.5981650774994936E-2</v>
      </c>
      <c r="B780">
        <v>0.43710595118118079</v>
      </c>
      <c r="C780">
        <v>-1.6504119232048065</v>
      </c>
      <c r="D780">
        <v>1.1506870598725438</v>
      </c>
      <c r="E780">
        <v>0.48090821127354366</v>
      </c>
      <c r="F780">
        <v>-0.79359522633570334</v>
      </c>
      <c r="G780">
        <v>-0.79249898703453647</v>
      </c>
    </row>
    <row r="781" spans="1:7" x14ac:dyDescent="0.35">
      <c r="A781">
        <v>0.96852971847154645</v>
      </c>
      <c r="B781">
        <v>-0.40987776940842463</v>
      </c>
      <c r="C781">
        <v>1.2497960909816677</v>
      </c>
      <c r="D781">
        <v>-0.85750758984326947</v>
      </c>
      <c r="E781">
        <v>1.0159788591963548</v>
      </c>
      <c r="F781">
        <v>4.9413092900950142</v>
      </c>
      <c r="G781">
        <v>4.9334831464623949</v>
      </c>
    </row>
    <row r="782" spans="1:7" x14ac:dyDescent="0.35">
      <c r="A782">
        <v>1.4301903426645315</v>
      </c>
      <c r="B782">
        <v>0.11015070265033969</v>
      </c>
      <c r="C782">
        <v>-0.51338591867949535</v>
      </c>
      <c r="D782">
        <v>0.25270140458687884</v>
      </c>
      <c r="E782">
        <v>0.44522371585890486</v>
      </c>
      <c r="F782">
        <v>0.71747279674302189</v>
      </c>
      <c r="G782">
        <v>0.7226463977462545</v>
      </c>
    </row>
    <row r="783" spans="1:7" x14ac:dyDescent="0.35">
      <c r="A783">
        <v>3.3118459848310189E-2</v>
      </c>
      <c r="B783">
        <v>-2.7023938003396726</v>
      </c>
      <c r="C783">
        <v>1.4606791008298896</v>
      </c>
      <c r="D783">
        <v>0.40244560276170582</v>
      </c>
      <c r="E783">
        <v>1.2989797127714244</v>
      </c>
      <c r="F783">
        <v>6.6104381575932862</v>
      </c>
      <c r="G783">
        <v>6.5977340216031983</v>
      </c>
    </row>
    <row r="784" spans="1:7" x14ac:dyDescent="0.35">
      <c r="A784">
        <v>-1.5986829991924856</v>
      </c>
      <c r="B784">
        <v>-0.35686568488278869</v>
      </c>
      <c r="C784">
        <v>1.023242941781894</v>
      </c>
      <c r="D784">
        <v>-1.1967413004558454</v>
      </c>
      <c r="E784">
        <v>-0.48556840517267863</v>
      </c>
      <c r="F784">
        <v>-1.3037480659683132E-2</v>
      </c>
      <c r="G784">
        <v>-3.0040993726523801E-2</v>
      </c>
    </row>
    <row r="785" spans="1:7" x14ac:dyDescent="0.35">
      <c r="A785">
        <v>-1.0610331605501133</v>
      </c>
      <c r="B785">
        <v>-1.5044214964002034</v>
      </c>
      <c r="C785">
        <v>2.6550340497312037</v>
      </c>
      <c r="D785">
        <v>-0.50251533785509406</v>
      </c>
      <c r="E785">
        <v>1.819993453948297E-2</v>
      </c>
      <c r="F785">
        <v>3.7865661270921942</v>
      </c>
      <c r="G785">
        <v>3.7938333773763793</v>
      </c>
    </row>
    <row r="786" spans="1:7" x14ac:dyDescent="0.35">
      <c r="A786">
        <v>-0.86851728729740607</v>
      </c>
      <c r="B786">
        <v>-0.76608185985938415</v>
      </c>
      <c r="C786">
        <v>-1.505427557482514</v>
      </c>
      <c r="D786">
        <v>-0.93643904254456412</v>
      </c>
      <c r="E786">
        <v>0.28684615250049067</v>
      </c>
      <c r="F786">
        <v>-0.53662378427455637</v>
      </c>
      <c r="G786">
        <v>-0.5510002853217193</v>
      </c>
    </row>
    <row r="787" spans="1:7" x14ac:dyDescent="0.35">
      <c r="A787">
        <v>1.5934323114032733</v>
      </c>
      <c r="B787">
        <v>-0.85160883664155129</v>
      </c>
      <c r="C787">
        <v>-1.1077669990390147</v>
      </c>
      <c r="D787">
        <v>1.4477922652746531</v>
      </c>
      <c r="E787">
        <v>0.46681745896622767</v>
      </c>
      <c r="F787">
        <v>0.20209527849217146</v>
      </c>
      <c r="G787">
        <v>0.19511004337772953</v>
      </c>
    </row>
    <row r="788" spans="1:7" x14ac:dyDescent="0.35">
      <c r="A788">
        <v>-0.78434109924916628</v>
      </c>
      <c r="B788">
        <v>0.39020507826574369</v>
      </c>
      <c r="C788">
        <v>1.2611084189353299</v>
      </c>
      <c r="D788">
        <v>-0.13063561656518247</v>
      </c>
      <c r="E788">
        <v>-1.1527150272456443</v>
      </c>
      <c r="F788">
        <v>-2.1980584603650399</v>
      </c>
      <c r="G788">
        <v>-2.1890119831830117</v>
      </c>
    </row>
    <row r="789" spans="1:7" x14ac:dyDescent="0.35">
      <c r="A789">
        <v>9.5704022906232103E-2</v>
      </c>
      <c r="B789">
        <v>0.40057671822793633</v>
      </c>
      <c r="C789">
        <v>-0.97175544177884088</v>
      </c>
      <c r="D789">
        <v>-0.71998632115110983</v>
      </c>
      <c r="E789">
        <v>0.41961068914665095</v>
      </c>
      <c r="F789">
        <v>0.12406937782441552</v>
      </c>
      <c r="G789">
        <v>0.11616624445125712</v>
      </c>
    </row>
    <row r="790" spans="1:7" x14ac:dyDescent="0.35">
      <c r="A790">
        <v>-1.0052028366231458</v>
      </c>
      <c r="B790">
        <v>-0.5693561823388904</v>
      </c>
      <c r="C790">
        <v>-0.65556928641395884</v>
      </c>
      <c r="D790">
        <v>0.5833509105314495</v>
      </c>
      <c r="E790">
        <v>1.1725199338133079</v>
      </c>
      <c r="F790">
        <v>2.9539063966790331</v>
      </c>
      <c r="G790">
        <v>2.9782971594920227</v>
      </c>
    </row>
    <row r="791" spans="1:7" x14ac:dyDescent="0.35">
      <c r="A791">
        <v>0.47866747593260583</v>
      </c>
      <c r="B791">
        <v>0.28183150163377013</v>
      </c>
      <c r="C791">
        <v>-0.68555489689623017</v>
      </c>
      <c r="D791">
        <v>0.76322725347197584</v>
      </c>
      <c r="E791">
        <v>0.87790267362611185</v>
      </c>
      <c r="F791">
        <v>1.7176079068483612</v>
      </c>
      <c r="G791">
        <v>1.7453358448629945</v>
      </c>
    </row>
    <row r="792" spans="1:7" x14ac:dyDescent="0.35">
      <c r="A792">
        <v>-1.9781586707510264</v>
      </c>
      <c r="B792">
        <v>1.1939044794807103</v>
      </c>
      <c r="C792">
        <v>-3.2748178730623148E-2</v>
      </c>
      <c r="D792">
        <v>-1.4971037126482909</v>
      </c>
      <c r="E792">
        <v>-0.40034231584002411</v>
      </c>
      <c r="F792">
        <v>-1.4701810680844443</v>
      </c>
      <c r="G792">
        <v>-1.4924069581324448</v>
      </c>
    </row>
    <row r="793" spans="1:7" x14ac:dyDescent="0.35">
      <c r="A793">
        <v>1.2597980755565572</v>
      </c>
      <c r="B793">
        <v>0.76595063104977879</v>
      </c>
      <c r="C793">
        <v>-0.10434612614672585</v>
      </c>
      <c r="D793">
        <v>0.32122978066476449</v>
      </c>
      <c r="E793">
        <v>1.5186373752906677</v>
      </c>
      <c r="F793">
        <v>4.3351401068245137</v>
      </c>
      <c r="G793">
        <v>4.3451263085760221</v>
      </c>
    </row>
    <row r="794" spans="1:7" x14ac:dyDescent="0.35">
      <c r="A794">
        <v>-0.65040622960222894</v>
      </c>
      <c r="B794">
        <v>-6.008776632812543E-2</v>
      </c>
      <c r="C794">
        <v>-0.11480764595396231</v>
      </c>
      <c r="D794">
        <v>-1.5777478593362442</v>
      </c>
      <c r="E794">
        <v>-0.46091289185793849</v>
      </c>
      <c r="F794">
        <v>-1.3279271302401936</v>
      </c>
      <c r="G794">
        <v>-1.3485345954780552</v>
      </c>
    </row>
    <row r="795" spans="1:7" x14ac:dyDescent="0.35">
      <c r="A795">
        <v>-0.69955997389065427</v>
      </c>
      <c r="B795">
        <v>6.3985064096921715E-2</v>
      </c>
      <c r="C795">
        <v>2.1842222210225879</v>
      </c>
      <c r="D795">
        <v>-0.35245735920679305</v>
      </c>
      <c r="E795">
        <v>1.2773526711165848</v>
      </c>
      <c r="F795">
        <v>6.6301957948019989</v>
      </c>
      <c r="G795">
        <v>6.6046452431510545</v>
      </c>
    </row>
    <row r="796" spans="1:7" x14ac:dyDescent="0.35">
      <c r="A796">
        <v>-6.4729154709532263E-2</v>
      </c>
      <c r="B796">
        <v>0.32913014042011407</v>
      </c>
      <c r="C796">
        <v>-0.79464888290203473</v>
      </c>
      <c r="D796">
        <v>-0.67042023167419484</v>
      </c>
      <c r="E796">
        <v>1.659977691174001</v>
      </c>
      <c r="F796">
        <v>4.2199969581942067</v>
      </c>
      <c r="G796">
        <v>4.2170683522240084</v>
      </c>
    </row>
    <row r="797" spans="1:7" x14ac:dyDescent="0.35">
      <c r="A797">
        <v>1.0219276442397298</v>
      </c>
      <c r="B797">
        <v>1.0874047516628478</v>
      </c>
      <c r="C797">
        <v>0.39541700408469999</v>
      </c>
      <c r="D797">
        <v>1.6793358888614807</v>
      </c>
      <c r="E797">
        <v>-9.2479927847364155E-2</v>
      </c>
      <c r="F797">
        <v>-0.40133716381932089</v>
      </c>
      <c r="G797">
        <v>-0.41049265144463343</v>
      </c>
    </row>
    <row r="798" spans="1:7" x14ac:dyDescent="0.35">
      <c r="A798">
        <v>-0.26649286653558135</v>
      </c>
      <c r="B798">
        <v>-1.0173812034302934</v>
      </c>
      <c r="C798">
        <v>-0.25669907693534216</v>
      </c>
      <c r="D798">
        <v>8.7549288733215574E-2</v>
      </c>
      <c r="E798">
        <v>-0.8156674241058478</v>
      </c>
      <c r="F798">
        <v>-2.5437695260033322</v>
      </c>
      <c r="G798">
        <v>-2.5368963695308184</v>
      </c>
    </row>
    <row r="799" spans="1:7" x14ac:dyDescent="0.35">
      <c r="A799">
        <v>1.1976651753338912</v>
      </c>
      <c r="B799">
        <v>1.7171687253907515</v>
      </c>
      <c r="C799">
        <v>1.1032866409362423</v>
      </c>
      <c r="D799">
        <v>-0.12195829445392606</v>
      </c>
      <c r="E799">
        <v>0.51939222342111857</v>
      </c>
      <c r="F799">
        <v>2.4279787398970361</v>
      </c>
      <c r="G799">
        <v>2.4551787892740649</v>
      </c>
    </row>
    <row r="800" spans="1:7" x14ac:dyDescent="0.35">
      <c r="A800">
        <v>-1.1394493869547895</v>
      </c>
      <c r="B800">
        <v>0.73764756165018164</v>
      </c>
      <c r="C800">
        <v>0.6490758458186594</v>
      </c>
      <c r="D800">
        <v>-1.5169686209439293</v>
      </c>
      <c r="E800">
        <v>0.16484906840328498</v>
      </c>
      <c r="F800">
        <v>1.2707029543546278</v>
      </c>
      <c r="G800">
        <v>1.2910921203656347</v>
      </c>
    </row>
    <row r="801" spans="1:7" x14ac:dyDescent="0.35">
      <c r="A801">
        <v>-1.3228480744380162</v>
      </c>
      <c r="B801">
        <v>-1.2366143947741075</v>
      </c>
      <c r="C801">
        <v>-0.81578015896571332</v>
      </c>
      <c r="D801">
        <v>0.4208740171461659</v>
      </c>
      <c r="E801">
        <v>-6.7190301073700012E-2</v>
      </c>
      <c r="F801">
        <v>-0.87225545766859802</v>
      </c>
      <c r="G801">
        <v>-0.86441962515408743</v>
      </c>
    </row>
    <row r="802" spans="1:7" x14ac:dyDescent="0.35">
      <c r="A802">
        <v>-0.84874508293419582</v>
      </c>
      <c r="B802">
        <v>-1.1317798224229111E-2</v>
      </c>
      <c r="C802">
        <v>-0.3187014535292565</v>
      </c>
      <c r="D802">
        <v>1.0725660540685491</v>
      </c>
      <c r="E802">
        <v>0.6146280907660453</v>
      </c>
      <c r="F802">
        <v>1.3674951217563338</v>
      </c>
      <c r="G802">
        <v>1.3944884750539503</v>
      </c>
    </row>
    <row r="803" spans="1:7" x14ac:dyDescent="0.35">
      <c r="A803">
        <v>-1.375502885817262</v>
      </c>
      <c r="B803">
        <v>-0.53112760278009297</v>
      </c>
      <c r="C803">
        <v>-0.60946206748340159</v>
      </c>
      <c r="D803">
        <v>-0.84394845318242784</v>
      </c>
      <c r="E803">
        <v>0.86475648322040988</v>
      </c>
      <c r="F803">
        <v>2.2463201620390385</v>
      </c>
      <c r="G803">
        <v>2.2624112767012194</v>
      </c>
    </row>
    <row r="804" spans="1:7" x14ac:dyDescent="0.35">
      <c r="A804">
        <v>2.7901443570260858</v>
      </c>
      <c r="B804">
        <v>0.93680971109872357</v>
      </c>
      <c r="C804">
        <v>0.93562842184013173</v>
      </c>
      <c r="D804">
        <v>-0.49375964688768315</v>
      </c>
      <c r="E804">
        <v>0.22279622020614681</v>
      </c>
      <c r="F804">
        <v>1.6264819283243179</v>
      </c>
      <c r="G804">
        <v>1.6635502885304512</v>
      </c>
    </row>
    <row r="805" spans="1:7" x14ac:dyDescent="0.35">
      <c r="A805">
        <v>2.4057778050555481</v>
      </c>
      <c r="B805">
        <v>0.70639284127623447</v>
      </c>
      <c r="C805">
        <v>-0.11318158033505096</v>
      </c>
      <c r="D805">
        <v>0.15116688820022189</v>
      </c>
      <c r="E805">
        <v>-1.2131677063649897</v>
      </c>
      <c r="F805">
        <v>-4.1400308156970747</v>
      </c>
      <c r="G805">
        <v>-4.1393561030258912</v>
      </c>
    </row>
    <row r="806" spans="1:7" x14ac:dyDescent="0.35">
      <c r="A806">
        <v>9.8145264563850074E-2</v>
      </c>
      <c r="B806">
        <v>1.5995023609716652</v>
      </c>
      <c r="C806">
        <v>1.0682391052732869</v>
      </c>
      <c r="D806">
        <v>-0.96441498272480564</v>
      </c>
      <c r="E806">
        <v>0.78862232293832857</v>
      </c>
      <c r="F806">
        <v>3.3764172525474527</v>
      </c>
      <c r="G806">
        <v>3.3808421924963774</v>
      </c>
    </row>
    <row r="807" spans="1:7" x14ac:dyDescent="0.35">
      <c r="A807">
        <v>-0.7496987903482073</v>
      </c>
      <c r="B807">
        <v>-0.81974957893917877</v>
      </c>
      <c r="C807">
        <v>0.80625153712475739</v>
      </c>
      <c r="D807">
        <v>-0.99581976392819826</v>
      </c>
      <c r="E807">
        <v>0.3184215100416582</v>
      </c>
      <c r="F807">
        <v>2.3634484906081665</v>
      </c>
      <c r="G807">
        <v>2.3798502610459518</v>
      </c>
    </row>
    <row r="808" spans="1:7" x14ac:dyDescent="0.35">
      <c r="A808">
        <v>0.50569965894726976</v>
      </c>
      <c r="B808">
        <v>8.1395713037459294E-2</v>
      </c>
      <c r="C808">
        <v>0.17427645540834577</v>
      </c>
      <c r="D808">
        <v>0.62955651013574077</v>
      </c>
      <c r="E808">
        <v>0.23877920809183839</v>
      </c>
      <c r="F808">
        <v>0.83986287684925398</v>
      </c>
      <c r="G808">
        <v>0.84228371976997884</v>
      </c>
    </row>
    <row r="809" spans="1:7" x14ac:dyDescent="0.35">
      <c r="A809">
        <v>-0.30088196255407951</v>
      </c>
      <c r="B809">
        <v>0.29295674924441417</v>
      </c>
      <c r="C809">
        <v>-1.5110669328022983</v>
      </c>
      <c r="D809">
        <v>-0.12395716991695391</v>
      </c>
      <c r="E809">
        <v>6.263516127910794E-2</v>
      </c>
      <c r="F809">
        <v>-1.6967120485820257</v>
      </c>
      <c r="G809">
        <v>-1.6891058993272865</v>
      </c>
    </row>
    <row r="810" spans="1:7" x14ac:dyDescent="0.35">
      <c r="A810">
        <v>-0.52701931599786489</v>
      </c>
      <c r="B810">
        <v>1.4269749927492617</v>
      </c>
      <c r="C810">
        <v>-0.25608950913043943</v>
      </c>
      <c r="D810">
        <v>-0.34515975850698044</v>
      </c>
      <c r="E810">
        <v>1.95316165860754</v>
      </c>
      <c r="F810">
        <v>5.3752165924085071</v>
      </c>
      <c r="G810">
        <v>5.3605607213640933</v>
      </c>
    </row>
    <row r="811" spans="1:7" x14ac:dyDescent="0.35">
      <c r="A811">
        <v>0.15098811144883467</v>
      </c>
      <c r="B811">
        <v>0.669926300700045</v>
      </c>
      <c r="C811">
        <v>0.79309094471461994</v>
      </c>
      <c r="D811">
        <v>0.12878555336262931</v>
      </c>
      <c r="E811">
        <v>0.15054867058354246</v>
      </c>
      <c r="F811">
        <v>1.1895838904206082</v>
      </c>
      <c r="G811">
        <v>1.2294201483797691</v>
      </c>
    </row>
    <row r="812" spans="1:7" x14ac:dyDescent="0.35">
      <c r="A812">
        <v>0.87737541957401588</v>
      </c>
      <c r="B812">
        <v>0.4394479744402795</v>
      </c>
      <c r="C812">
        <v>1.6189749325445757</v>
      </c>
      <c r="D812">
        <v>-4.9238336015740541E-2</v>
      </c>
      <c r="E812">
        <v>1.9163420310776571</v>
      </c>
      <c r="F812">
        <v>7.7993111722580135</v>
      </c>
      <c r="G812">
        <v>7.766325141740607</v>
      </c>
    </row>
    <row r="813" spans="1:7" x14ac:dyDescent="0.35">
      <c r="A813">
        <v>0.41293515800578345</v>
      </c>
      <c r="B813">
        <v>0.81652413561776238</v>
      </c>
      <c r="C813">
        <v>0.65428271791518977</v>
      </c>
      <c r="D813">
        <v>-1.8427701782309784</v>
      </c>
      <c r="E813">
        <v>-0.91694331585944433</v>
      </c>
      <c r="F813">
        <v>-2.0555169782028049</v>
      </c>
      <c r="G813">
        <v>-2.0740136541182528</v>
      </c>
    </row>
    <row r="814" spans="1:7" x14ac:dyDescent="0.35">
      <c r="A814">
        <v>-0.29671584460532024</v>
      </c>
      <c r="B814">
        <v>0.75930324803420446</v>
      </c>
      <c r="C814">
        <v>0.74852524289020206</v>
      </c>
      <c r="D814">
        <v>0.50847778200166482</v>
      </c>
      <c r="E814">
        <v>1.1849966362031772</v>
      </c>
      <c r="F814">
        <v>4.272521484862315</v>
      </c>
      <c r="G814">
        <v>4.2823797382145887</v>
      </c>
    </row>
    <row r="815" spans="1:7" x14ac:dyDescent="0.35">
      <c r="A815">
        <v>-0.25184847141228217</v>
      </c>
      <c r="B815">
        <v>0.80157392122504167</v>
      </c>
      <c r="C815">
        <v>-0.73661949061870069</v>
      </c>
      <c r="D815">
        <v>0.75051136403787289</v>
      </c>
      <c r="E815">
        <v>-6.2107327607429257E-2</v>
      </c>
      <c r="F815">
        <v>-1.4498963464736856</v>
      </c>
      <c r="G815">
        <v>-1.4462281058094621</v>
      </c>
    </row>
    <row r="816" spans="1:7" x14ac:dyDescent="0.35">
      <c r="A816">
        <v>0.1682807050841004</v>
      </c>
      <c r="B816">
        <v>-1.0828857482269896</v>
      </c>
      <c r="C816">
        <v>0.16885324029151355</v>
      </c>
      <c r="D816">
        <v>0.79042588694863847</v>
      </c>
      <c r="E816">
        <v>0.894347357013899</v>
      </c>
      <c r="F816">
        <v>3.2230170512960563</v>
      </c>
      <c r="G816">
        <v>3.2370668788661656</v>
      </c>
    </row>
    <row r="817" spans="1:7" x14ac:dyDescent="0.35">
      <c r="A817">
        <v>-1.2125317537406863</v>
      </c>
      <c r="B817">
        <v>0.67189888789864494</v>
      </c>
      <c r="C817">
        <v>-0.90193945074694437</v>
      </c>
      <c r="D817">
        <v>-1.797356161096489</v>
      </c>
      <c r="E817">
        <v>-0.12881402642515452</v>
      </c>
      <c r="F817">
        <v>-1.4445454638769188</v>
      </c>
      <c r="G817">
        <v>-1.472947348784305</v>
      </c>
    </row>
    <row r="818" spans="1:7" x14ac:dyDescent="0.35">
      <c r="A818">
        <v>2.2328320574382734</v>
      </c>
      <c r="B818">
        <v>2.062055506758071</v>
      </c>
      <c r="C818">
        <v>-0.35147025833997436</v>
      </c>
      <c r="D818">
        <v>0.17177967565201349</v>
      </c>
      <c r="E818">
        <v>0.20768479946744961</v>
      </c>
      <c r="F818">
        <v>-0.43194861487342029</v>
      </c>
      <c r="G818">
        <v>-0.42696950229366037</v>
      </c>
    </row>
    <row r="819" spans="1:7" x14ac:dyDescent="0.35">
      <c r="A819">
        <v>0.21512213306988279</v>
      </c>
      <c r="B819">
        <v>0.32826547244893262</v>
      </c>
      <c r="C819">
        <v>0.7693176698933647</v>
      </c>
      <c r="D819">
        <v>-0.94510022429031826</v>
      </c>
      <c r="E819">
        <v>-0.26283576998322433</v>
      </c>
      <c r="F819">
        <v>0.1424996862210266</v>
      </c>
      <c r="G819">
        <v>0.13481372700382077</v>
      </c>
    </row>
    <row r="820" spans="1:7" x14ac:dyDescent="0.35">
      <c r="A820">
        <v>0.52792455154147111</v>
      </c>
      <c r="B820">
        <v>-0.54435613847088538</v>
      </c>
      <c r="C820">
        <v>0.48280735803835068</v>
      </c>
      <c r="D820">
        <v>1.5744131326647515</v>
      </c>
      <c r="E820">
        <v>-1.574269191651464</v>
      </c>
      <c r="F820">
        <v>-4.3878255819116161</v>
      </c>
      <c r="G820">
        <v>-4.3991760476959207</v>
      </c>
    </row>
    <row r="821" spans="1:7" x14ac:dyDescent="0.35">
      <c r="A821">
        <v>-2.3869088259849597E-2</v>
      </c>
      <c r="B821">
        <v>0.10725262102982927</v>
      </c>
      <c r="C821">
        <v>-0.60692781070076096</v>
      </c>
      <c r="D821">
        <v>0.28960935236167085</v>
      </c>
      <c r="E821">
        <v>-0.16037972653989968</v>
      </c>
      <c r="F821">
        <v>-1.3067539510147923</v>
      </c>
      <c r="G821">
        <v>-1.2999008637515987</v>
      </c>
    </row>
    <row r="822" spans="1:7" x14ac:dyDescent="0.35">
      <c r="A822">
        <v>-1.2172084181755158</v>
      </c>
      <c r="B822">
        <v>0.24119173167359054</v>
      </c>
      <c r="C822">
        <v>0.8500369191045245</v>
      </c>
      <c r="D822">
        <v>0.37382665505983248</v>
      </c>
      <c r="E822">
        <v>-0.22893241396397015</v>
      </c>
      <c r="F822">
        <v>0.15754815541975986</v>
      </c>
      <c r="G822">
        <v>0.16478075281725035</v>
      </c>
    </row>
    <row r="823" spans="1:7" x14ac:dyDescent="0.35">
      <c r="A823">
        <v>-0.93798604603333813</v>
      </c>
      <c r="B823">
        <v>1.2820593429908307</v>
      </c>
      <c r="C823">
        <v>-1.2825567049685018</v>
      </c>
      <c r="D823">
        <v>-1.5959830080325483</v>
      </c>
      <c r="E823">
        <v>-9.3887760525201744E-2</v>
      </c>
      <c r="F823">
        <v>-2.0143966257192254</v>
      </c>
      <c r="G823">
        <v>-2.0370161907145277</v>
      </c>
    </row>
    <row r="824" spans="1:7" x14ac:dyDescent="0.35">
      <c r="A824">
        <v>0.2719733579822507</v>
      </c>
      <c r="B824">
        <v>2.7640170514904382E-2</v>
      </c>
      <c r="C824">
        <v>-6.4643215661116013E-2</v>
      </c>
      <c r="D824">
        <v>-5.2958942141751028E-3</v>
      </c>
      <c r="E824">
        <v>1.1484349651839514</v>
      </c>
      <c r="F824">
        <v>3.5008400344511279</v>
      </c>
      <c r="G824">
        <v>3.5154538873252763</v>
      </c>
    </row>
    <row r="825" spans="1:7" x14ac:dyDescent="0.35">
      <c r="A825">
        <v>0.98983328786648217</v>
      </c>
      <c r="B825">
        <v>-0.38448938271271366</v>
      </c>
      <c r="C825">
        <v>0.10243248414606924</v>
      </c>
      <c r="D825">
        <v>2.107424606763185</v>
      </c>
      <c r="E825">
        <v>-1.5928848412506731</v>
      </c>
      <c r="F825">
        <v>-5.0277838628324689</v>
      </c>
      <c r="G825">
        <v>-5.0449340539570109</v>
      </c>
    </row>
    <row r="826" spans="1:7" x14ac:dyDescent="0.35">
      <c r="A826">
        <v>-0.44185846528101691</v>
      </c>
      <c r="B826">
        <v>1.8300441474167635</v>
      </c>
      <c r="C826">
        <v>1.1172581860853703</v>
      </c>
      <c r="D826">
        <v>-0.98734322481629611</v>
      </c>
      <c r="E826">
        <v>1.9117347115696679</v>
      </c>
      <c r="F826">
        <v>6.862374620825932</v>
      </c>
      <c r="G826">
        <v>6.8245953419797747</v>
      </c>
    </row>
    <row r="827" spans="1:7" x14ac:dyDescent="0.35">
      <c r="A827">
        <v>-0.24149383781586187</v>
      </c>
      <c r="B827">
        <v>0.5361402769579644</v>
      </c>
      <c r="C827">
        <v>-0.12111646827956481</v>
      </c>
      <c r="D827">
        <v>1.7231711289689757</v>
      </c>
      <c r="E827">
        <v>-1.1222948192212028</v>
      </c>
      <c r="F827">
        <v>-4.0799105300826604</v>
      </c>
      <c r="G827">
        <v>-4.0887430282947115</v>
      </c>
    </row>
    <row r="828" spans="1:7" x14ac:dyDescent="0.35">
      <c r="A828">
        <v>0.60267679218480896</v>
      </c>
      <c r="B828">
        <v>-1.883083558864282</v>
      </c>
      <c r="C828">
        <v>9.0814384063057849E-2</v>
      </c>
      <c r="D828">
        <v>0.54408898015903107</v>
      </c>
      <c r="E828">
        <v>-0.48592144590940067</v>
      </c>
      <c r="F828">
        <v>-0.87871133400507218</v>
      </c>
      <c r="G828">
        <v>-0.8785023364795681</v>
      </c>
    </row>
    <row r="829" spans="1:7" x14ac:dyDescent="0.35">
      <c r="A829">
        <v>0.18945744329750178</v>
      </c>
      <c r="B829">
        <v>-0.73034266582869911</v>
      </c>
      <c r="C829">
        <v>1.1299552237102755</v>
      </c>
      <c r="D829">
        <v>-0.48973074774888325</v>
      </c>
      <c r="E829">
        <v>-0.36449304778399988</v>
      </c>
      <c r="F829">
        <v>0.52822755114632636</v>
      </c>
      <c r="G829">
        <v>0.52941603062202613</v>
      </c>
    </row>
    <row r="830" spans="1:7" x14ac:dyDescent="0.35">
      <c r="A830">
        <v>0.83827107678191881</v>
      </c>
      <c r="B830">
        <v>0.46328897997508373</v>
      </c>
      <c r="C830">
        <v>0.30000993981613638</v>
      </c>
      <c r="D830">
        <v>1.0544721814805707E-2</v>
      </c>
      <c r="E830">
        <v>-0.20569783003406666</v>
      </c>
      <c r="F830">
        <v>-0.42128874954675444</v>
      </c>
      <c r="G830">
        <v>-0.41428897979400525</v>
      </c>
    </row>
    <row r="831" spans="1:7" x14ac:dyDescent="0.35">
      <c r="A831">
        <v>1.2456283289449965</v>
      </c>
      <c r="B831">
        <v>-2.8670361149971102</v>
      </c>
      <c r="C831">
        <v>3.2878382032693075E-2</v>
      </c>
      <c r="D831">
        <v>-1.004121827264157</v>
      </c>
      <c r="E831">
        <v>0.32789038100892448</v>
      </c>
      <c r="F831">
        <v>2.1458631065217983</v>
      </c>
      <c r="G831">
        <v>2.1712176973092516</v>
      </c>
    </row>
    <row r="832" spans="1:7" x14ac:dyDescent="0.35">
      <c r="A832">
        <v>-0.87776935478206497</v>
      </c>
      <c r="B832">
        <v>-2.0383172948864843</v>
      </c>
      <c r="C832">
        <v>0.44026018574813347</v>
      </c>
      <c r="D832">
        <v>-0.72279015469437635</v>
      </c>
      <c r="E832">
        <v>-0.87998794881660081</v>
      </c>
      <c r="F832">
        <v>-1.4673666829060226</v>
      </c>
      <c r="G832">
        <v>-1.4693382170223508</v>
      </c>
    </row>
    <row r="833" spans="1:7" x14ac:dyDescent="0.35">
      <c r="A833">
        <v>0.90306065926096235</v>
      </c>
      <c r="B833">
        <v>-1.0382571596412402</v>
      </c>
      <c r="C833">
        <v>-0.14017476491063685</v>
      </c>
      <c r="D833">
        <v>1.1181477183098631</v>
      </c>
      <c r="E833">
        <v>-1.2283730876062378</v>
      </c>
      <c r="F833">
        <v>-3.8251059717765989</v>
      </c>
      <c r="G833">
        <v>-3.8318724315995376</v>
      </c>
    </row>
    <row r="834" spans="1:7" x14ac:dyDescent="0.35">
      <c r="A834">
        <v>8.2403548634346485E-2</v>
      </c>
      <c r="B834">
        <v>0.70176304581779236</v>
      </c>
      <c r="C834">
        <v>0.78215190740579466</v>
      </c>
      <c r="D834">
        <v>-1.7214177953169219</v>
      </c>
      <c r="E834">
        <v>1.6749613878056384</v>
      </c>
      <c r="F834">
        <v>6.1991238771245927</v>
      </c>
      <c r="G834">
        <v>6.1632963946725923</v>
      </c>
    </row>
    <row r="835" spans="1:7" x14ac:dyDescent="0.35">
      <c r="A835">
        <v>-1.3344507154245866</v>
      </c>
      <c r="B835">
        <v>-0.65398756541669878</v>
      </c>
      <c r="C835">
        <v>-0.10326068117802316</v>
      </c>
      <c r="D835">
        <v>-0.14417048906892291</v>
      </c>
      <c r="E835">
        <v>0.40290364506683257</v>
      </c>
      <c r="F835">
        <v>1.3476344056888496</v>
      </c>
      <c r="G835">
        <v>1.3825631755620806</v>
      </c>
    </row>
    <row r="836" spans="1:7" x14ac:dyDescent="0.35">
      <c r="A836">
        <v>0.54435492560218612</v>
      </c>
      <c r="B836">
        <v>1.3895558455097645</v>
      </c>
      <c r="C836">
        <v>1.2100459586124603</v>
      </c>
      <c r="D836">
        <v>-1.2145903997518288</v>
      </c>
      <c r="E836">
        <v>-0.75675294531094184</v>
      </c>
      <c r="F836">
        <v>-1.1647877840506298</v>
      </c>
      <c r="G836">
        <v>-1.1715837110232248</v>
      </c>
    </row>
    <row r="837" spans="1:7" x14ac:dyDescent="0.35">
      <c r="A837">
        <v>1.7454427962917283</v>
      </c>
      <c r="B837">
        <v>-0.75101004063961263</v>
      </c>
      <c r="C837">
        <v>1.6317668782856012</v>
      </c>
      <c r="D837">
        <v>-0.25007054761119812</v>
      </c>
      <c r="E837">
        <v>0.31118678781175035</v>
      </c>
      <c r="F837">
        <v>3.2283257734561266</v>
      </c>
      <c r="G837">
        <v>3.2496931777200238</v>
      </c>
    </row>
    <row r="838" spans="1:7" x14ac:dyDescent="0.35">
      <c r="A838">
        <v>1.3442650565931213</v>
      </c>
      <c r="B838">
        <v>-1.1285577005003398</v>
      </c>
      <c r="C838">
        <v>-0.23367394307739917</v>
      </c>
      <c r="D838">
        <v>-0.82074452833974254</v>
      </c>
      <c r="E838">
        <v>0.25604875115402975</v>
      </c>
      <c r="F838">
        <v>1.0192479755148594</v>
      </c>
      <c r="G838">
        <v>1.0119855123033448</v>
      </c>
    </row>
    <row r="839" spans="1:7" x14ac:dyDescent="0.35">
      <c r="A839">
        <v>2.1240451026130271</v>
      </c>
      <c r="B839">
        <v>-0.46323259390500543</v>
      </c>
      <c r="C839">
        <v>-0.55514995642508025</v>
      </c>
      <c r="D839">
        <v>-1.1541243142471058</v>
      </c>
      <c r="E839">
        <v>-0.40543663887563364</v>
      </c>
      <c r="F839">
        <v>-1.5836634290532654</v>
      </c>
      <c r="G839">
        <v>-1.5877425818799553</v>
      </c>
    </row>
    <row r="840" spans="1:7" x14ac:dyDescent="0.35">
      <c r="A840">
        <v>0.54318609221583569</v>
      </c>
      <c r="B840">
        <v>2.5964782242603435</v>
      </c>
      <c r="C840">
        <v>0.45307704484241146</v>
      </c>
      <c r="D840">
        <v>1.5248626949864459</v>
      </c>
      <c r="E840">
        <v>-0.15327660873308557</v>
      </c>
      <c r="F840">
        <v>-0.98745181251335534</v>
      </c>
      <c r="G840">
        <v>-0.99312403483017597</v>
      </c>
    </row>
    <row r="841" spans="1:7" x14ac:dyDescent="0.35">
      <c r="A841">
        <v>1.4463669293464401E-2</v>
      </c>
      <c r="B841">
        <v>-0.61717432887589618</v>
      </c>
      <c r="C841">
        <v>-1.8926624223289266</v>
      </c>
      <c r="D841">
        <v>0.79861498208020842</v>
      </c>
      <c r="E841">
        <v>0.94715043827876588</v>
      </c>
      <c r="F841">
        <v>0.76179590169560285</v>
      </c>
      <c r="G841">
        <v>0.76653966306874932</v>
      </c>
    </row>
    <row r="842" spans="1:7" x14ac:dyDescent="0.35">
      <c r="A842">
        <v>-0.13580338611110832</v>
      </c>
      <c r="B842">
        <v>-0.48852287192531246</v>
      </c>
      <c r="C842">
        <v>0.64506213006366986</v>
      </c>
      <c r="D842">
        <v>0.88100790500472381</v>
      </c>
      <c r="E842">
        <v>-0.75567472565733418</v>
      </c>
      <c r="F842">
        <v>-1.5611248363582542</v>
      </c>
      <c r="G842">
        <v>-1.5626561026373262</v>
      </c>
    </row>
    <row r="843" spans="1:7" x14ac:dyDescent="0.35">
      <c r="A843">
        <v>-1.6915222369423533</v>
      </c>
      <c r="B843">
        <v>0.21080412676006369</v>
      </c>
      <c r="C843">
        <v>-0.23193635372161533</v>
      </c>
      <c r="D843">
        <v>-0.51319195379409244</v>
      </c>
      <c r="E843">
        <v>-0.13983378026360002</v>
      </c>
      <c r="F843">
        <v>-0.72588926989686797</v>
      </c>
      <c r="G843">
        <v>-0.73017872054407862</v>
      </c>
    </row>
    <row r="844" spans="1:7" x14ac:dyDescent="0.35">
      <c r="A844">
        <v>0.60810061881886412</v>
      </c>
      <c r="B844">
        <v>-0.85133511259268801</v>
      </c>
      <c r="C844">
        <v>3.8320687893609012E-2</v>
      </c>
      <c r="D844">
        <v>-0.45331264406243538</v>
      </c>
      <c r="E844">
        <v>0.81150951556242734</v>
      </c>
      <c r="F844">
        <v>2.9257982842776018</v>
      </c>
      <c r="G844">
        <v>2.9441621969120826</v>
      </c>
    </row>
    <row r="845" spans="1:7" x14ac:dyDescent="0.35">
      <c r="A845">
        <v>-1.0702499911209269</v>
      </c>
      <c r="B845">
        <v>7.0994751414536664E-2</v>
      </c>
      <c r="C845">
        <v>2.4283211348040936</v>
      </c>
      <c r="D845">
        <v>1.410512204014966</v>
      </c>
      <c r="E845">
        <v>0.28170698059870081</v>
      </c>
      <c r="F845">
        <v>3.5454519152871748</v>
      </c>
      <c r="G845">
        <v>3.5408210252014416</v>
      </c>
    </row>
    <row r="846" spans="1:7" x14ac:dyDescent="0.35">
      <c r="A846">
        <v>0.84966088023725772</v>
      </c>
      <c r="B846">
        <v>-0.30341132762771894</v>
      </c>
      <c r="C846">
        <v>-0.31844807295030453</v>
      </c>
      <c r="D846">
        <v>0.35835519856147335</v>
      </c>
      <c r="E846">
        <v>0.80493024681352121</v>
      </c>
      <c r="F846">
        <v>2.183033856401388</v>
      </c>
      <c r="G846">
        <v>2.2128625147433612</v>
      </c>
    </row>
    <row r="847" spans="1:7" x14ac:dyDescent="0.35">
      <c r="A847">
        <v>-0.13724403185371939</v>
      </c>
      <c r="B847">
        <v>-0.38168823472221036</v>
      </c>
      <c r="C847">
        <v>-0.12403982720610242</v>
      </c>
      <c r="D847">
        <v>-0.28186819031267057</v>
      </c>
      <c r="E847">
        <v>0.85087196650729535</v>
      </c>
      <c r="F847">
        <v>2.6686051049216455</v>
      </c>
      <c r="G847">
        <v>2.6892789364433387</v>
      </c>
    </row>
    <row r="848" spans="1:7" x14ac:dyDescent="0.35">
      <c r="A848">
        <v>-1.5275579886529222</v>
      </c>
      <c r="B848">
        <v>-0.79122779719527125</v>
      </c>
      <c r="C848">
        <v>0.38196593229967091</v>
      </c>
      <c r="D848">
        <v>0.30626987296349123</v>
      </c>
      <c r="E848">
        <v>-1.4804415790068</v>
      </c>
      <c r="F848">
        <v>-3.9721551568440785</v>
      </c>
      <c r="G848">
        <v>-3.9664546192210968</v>
      </c>
    </row>
    <row r="849" spans="1:7" x14ac:dyDescent="0.35">
      <c r="A849">
        <v>-1.4869023062131717</v>
      </c>
      <c r="B849">
        <v>0.58126483275126539</v>
      </c>
      <c r="C849">
        <v>0.70306861956821631</v>
      </c>
      <c r="D849">
        <v>1.0399059592679281</v>
      </c>
      <c r="E849">
        <v>-0.30102015670556603</v>
      </c>
      <c r="F849">
        <v>-0.45578008417652272</v>
      </c>
      <c r="G849">
        <v>-0.45424116373530543</v>
      </c>
    </row>
    <row r="850" spans="1:7" x14ac:dyDescent="0.35">
      <c r="A850">
        <v>-1.5759458821845294</v>
      </c>
      <c r="B850">
        <v>-0.98594743721291433</v>
      </c>
      <c r="C850">
        <v>0.3580348351583264</v>
      </c>
      <c r="D850">
        <v>-0.61363888295853131</v>
      </c>
      <c r="E850">
        <v>1.165323622722114</v>
      </c>
      <c r="F850">
        <v>4.4536163830840305</v>
      </c>
      <c r="G850">
        <v>4.4476922463774748</v>
      </c>
    </row>
    <row r="851" spans="1:7" x14ac:dyDescent="0.35">
      <c r="A851">
        <v>-8.4938723385950508E-3</v>
      </c>
      <c r="B851">
        <v>-5.4705531632554044E-3</v>
      </c>
      <c r="C851">
        <v>-0.35556921679077802</v>
      </c>
      <c r="D851">
        <v>1.0720114474317894</v>
      </c>
      <c r="E851">
        <v>-1.7071121026768474</v>
      </c>
      <c r="F851">
        <v>-5.9120284352329886</v>
      </c>
      <c r="G851">
        <v>-5.916366909859649</v>
      </c>
    </row>
    <row r="852" spans="1:7" x14ac:dyDescent="0.35">
      <c r="A852">
        <v>0.36730353799041388</v>
      </c>
      <c r="B852">
        <v>0.88737954610175229</v>
      </c>
      <c r="C852">
        <v>-1.3414889118117659</v>
      </c>
      <c r="D852">
        <v>0.99503632146861964</v>
      </c>
      <c r="E852">
        <v>-1.8775966236079669</v>
      </c>
      <c r="F852">
        <v>-7.8965872292865473</v>
      </c>
      <c r="G852">
        <v>-7.8997677756921298</v>
      </c>
    </row>
    <row r="853" spans="1:7" x14ac:dyDescent="0.35">
      <c r="A853">
        <v>0.18890134997589425</v>
      </c>
      <c r="B853">
        <v>-0.57236580112037239</v>
      </c>
      <c r="C853">
        <v>-1.4982557341358884</v>
      </c>
      <c r="D853">
        <v>-0.93088676607785636</v>
      </c>
      <c r="E853">
        <v>1.3312901810010065</v>
      </c>
      <c r="F853">
        <v>2.6808320416349756</v>
      </c>
      <c r="G853">
        <v>2.6938761059304621</v>
      </c>
    </row>
    <row r="854" spans="1:7" x14ac:dyDescent="0.35">
      <c r="A854">
        <v>-0.76994469813768662</v>
      </c>
      <c r="B854">
        <v>0.5027023200869547</v>
      </c>
      <c r="C854">
        <v>-0.70786697926256159</v>
      </c>
      <c r="D854">
        <v>-1.0420776514977987</v>
      </c>
      <c r="E854">
        <v>-0.10739477610149829</v>
      </c>
      <c r="F854">
        <v>-1.1985354910419979</v>
      </c>
      <c r="G854">
        <v>-1.2105545379173672</v>
      </c>
    </row>
    <row r="855" spans="1:7" x14ac:dyDescent="0.35">
      <c r="A855">
        <v>-0.35612791094082102</v>
      </c>
      <c r="B855">
        <v>-0.38636031528498516</v>
      </c>
      <c r="C855">
        <v>0.58864219513901339</v>
      </c>
      <c r="D855">
        <v>-0.5924936324401805</v>
      </c>
      <c r="E855">
        <v>8.630002017549461E-2</v>
      </c>
      <c r="F855">
        <v>1.1837556695670093</v>
      </c>
      <c r="G855">
        <v>1.2184549668544724</v>
      </c>
    </row>
    <row r="856" spans="1:7" x14ac:dyDescent="0.35">
      <c r="A856">
        <v>-0.90461862963302153</v>
      </c>
      <c r="B856">
        <v>-0.22493838634208602</v>
      </c>
      <c r="C856">
        <v>1.244842307588401</v>
      </c>
      <c r="D856">
        <v>1.1897978557381466</v>
      </c>
      <c r="E856">
        <v>0.81240946671323866</v>
      </c>
      <c r="F856">
        <v>3.9109121013756454</v>
      </c>
      <c r="G856">
        <v>3.9112175432877265</v>
      </c>
    </row>
    <row r="857" spans="1:7" x14ac:dyDescent="0.35">
      <c r="A857">
        <v>1.1298335877501777</v>
      </c>
      <c r="B857">
        <v>1.3113759991186009</v>
      </c>
      <c r="C857">
        <v>1.4405297855240511</v>
      </c>
      <c r="D857">
        <v>0.47591205373004419</v>
      </c>
      <c r="E857">
        <v>-0.26986903611729013</v>
      </c>
      <c r="F857">
        <v>0.4095141752947844</v>
      </c>
      <c r="G857">
        <v>0.41072126178984181</v>
      </c>
    </row>
    <row r="858" spans="1:7" x14ac:dyDescent="0.35">
      <c r="A858">
        <v>2.7290313237948394</v>
      </c>
      <c r="B858">
        <v>1.3975241739126441</v>
      </c>
      <c r="C858">
        <v>-1.0566194589387596</v>
      </c>
      <c r="D858">
        <v>1.4436868717576672</v>
      </c>
      <c r="E858">
        <v>1.2447476346857993</v>
      </c>
      <c r="F858">
        <v>1.9854755883601631</v>
      </c>
      <c r="G858">
        <v>1.9929240537700821</v>
      </c>
    </row>
    <row r="859" spans="1:7" x14ac:dyDescent="0.35">
      <c r="A859">
        <v>-2.896663255613122</v>
      </c>
      <c r="B859">
        <v>0.94702152531264694</v>
      </c>
      <c r="C859">
        <v>-0.43604559363555873</v>
      </c>
      <c r="D859">
        <v>0.15833741567689988</v>
      </c>
      <c r="E859">
        <v>0.20815670660724667</v>
      </c>
      <c r="F859">
        <v>-0.23623224624368422</v>
      </c>
      <c r="G859">
        <v>-0.23255033013112958</v>
      </c>
    </row>
    <row r="860" spans="1:7" x14ac:dyDescent="0.35">
      <c r="A860">
        <v>0.17425976921200817</v>
      </c>
      <c r="B860">
        <v>1.3435562332038322</v>
      </c>
      <c r="C860">
        <v>0.43920099463018697</v>
      </c>
      <c r="D860">
        <v>2.0527531811048516</v>
      </c>
      <c r="E860">
        <v>-6.8731999303938363E-2</v>
      </c>
      <c r="F860">
        <v>-0.42311022090170969</v>
      </c>
      <c r="G860">
        <v>-0.4338660465778803</v>
      </c>
    </row>
    <row r="861" spans="1:7" x14ac:dyDescent="0.35">
      <c r="A861">
        <v>-0.98498448705901842</v>
      </c>
      <c r="B861">
        <v>-0.58974143322795147</v>
      </c>
      <c r="C861">
        <v>-0.48016315544743504</v>
      </c>
      <c r="D861">
        <v>-0.71430878124558683</v>
      </c>
      <c r="E861">
        <v>0.85015421465202534</v>
      </c>
      <c r="F861">
        <v>2.3600336298063533</v>
      </c>
      <c r="G861">
        <v>2.3773777058447116</v>
      </c>
    </row>
    <row r="862" spans="1:7" x14ac:dyDescent="0.35">
      <c r="A862">
        <v>0.85254878624678387</v>
      </c>
      <c r="B862">
        <v>0.39288055843186387</v>
      </c>
      <c r="C862">
        <v>0.63047026644315518</v>
      </c>
      <c r="D862">
        <v>-1.9190998777718631</v>
      </c>
      <c r="E862">
        <v>-0.77958860829421373</v>
      </c>
      <c r="F862">
        <v>-1.5031225851077421</v>
      </c>
      <c r="G862">
        <v>-1.5237347612061192</v>
      </c>
    </row>
    <row r="863" spans="1:7" x14ac:dyDescent="0.35">
      <c r="A863">
        <v>-0.28396520721494511</v>
      </c>
      <c r="B863">
        <v>0.99581682027780005</v>
      </c>
      <c r="C863">
        <v>-1.858611554220863</v>
      </c>
      <c r="D863">
        <v>6.9431339774241804E-3</v>
      </c>
      <c r="E863">
        <v>1.2372401648397555</v>
      </c>
      <c r="F863">
        <v>1.3066598246007484</v>
      </c>
      <c r="G863">
        <v>1.3424787202260076</v>
      </c>
    </row>
    <row r="864" spans="1:7" x14ac:dyDescent="0.35">
      <c r="A864">
        <v>7.6582134574716071E-3</v>
      </c>
      <c r="B864">
        <v>0.74263981635592646</v>
      </c>
      <c r="C864">
        <v>-0.3837192576583951</v>
      </c>
      <c r="D864">
        <v>-0.25702505264550185</v>
      </c>
      <c r="E864">
        <v>-1.3840431629060372</v>
      </c>
      <c r="F864">
        <v>-4.9776745647684555</v>
      </c>
      <c r="G864">
        <v>-4.9677964378794126</v>
      </c>
    </row>
    <row r="865" spans="1:7" x14ac:dyDescent="0.35">
      <c r="A865">
        <v>2.0799986811357281</v>
      </c>
      <c r="B865">
        <v>-1.1799315171870566</v>
      </c>
      <c r="C865">
        <v>-1.0481991923896861</v>
      </c>
      <c r="D865">
        <v>1.441131776845475</v>
      </c>
      <c r="E865">
        <v>-0.14926587477644152</v>
      </c>
      <c r="F865">
        <v>-1.5365562574191145</v>
      </c>
      <c r="G865">
        <v>-1.5461053850467343</v>
      </c>
    </row>
    <row r="866" spans="1:7" x14ac:dyDescent="0.35">
      <c r="A866">
        <v>-1.8260366031503914</v>
      </c>
      <c r="B866">
        <v>0.74846059226649986</v>
      </c>
      <c r="C866">
        <v>-0.8881273348017924</v>
      </c>
      <c r="D866">
        <v>-3.0349156623751695E-2</v>
      </c>
      <c r="E866">
        <v>0.36514760698227261</v>
      </c>
      <c r="F866">
        <v>-0.18390753422792727</v>
      </c>
      <c r="G866">
        <v>-0.18223856694761831</v>
      </c>
    </row>
    <row r="867" spans="1:7" x14ac:dyDescent="0.35">
      <c r="A867">
        <v>1.6113231469398726</v>
      </c>
      <c r="B867">
        <v>1.3972033063752605</v>
      </c>
      <c r="C867">
        <v>0.79447167754228698</v>
      </c>
      <c r="D867">
        <v>4.0967265963434599E-2</v>
      </c>
      <c r="E867">
        <v>-0.62617426162192968</v>
      </c>
      <c r="F867">
        <v>-1.4337285564369144</v>
      </c>
      <c r="G867">
        <v>-1.4293781817899611</v>
      </c>
    </row>
    <row r="868" spans="1:7" x14ac:dyDescent="0.35">
      <c r="A868">
        <v>-0.28104651690671645</v>
      </c>
      <c r="B868">
        <v>-0.40956302911691694</v>
      </c>
      <c r="C868">
        <v>-0.82539204333073113</v>
      </c>
      <c r="D868">
        <v>-0.26508020557785927</v>
      </c>
      <c r="E868">
        <v>0.42883015507771893</v>
      </c>
      <c r="F868">
        <v>0.5148449598417455</v>
      </c>
      <c r="G868">
        <v>0.51419547426150836</v>
      </c>
    </row>
    <row r="869" spans="1:7" x14ac:dyDescent="0.35">
      <c r="A869">
        <v>0.71393494067227181</v>
      </c>
      <c r="B869">
        <v>-0.15857131642738567</v>
      </c>
      <c r="C869">
        <v>-0.10251539079459086</v>
      </c>
      <c r="D869">
        <v>-0.14610888191141497</v>
      </c>
      <c r="E869">
        <v>0.78379517578343638</v>
      </c>
      <c r="F869">
        <v>2.4038630328045576</v>
      </c>
      <c r="G869">
        <v>2.4309152247854806</v>
      </c>
    </row>
    <row r="870" spans="1:7" x14ac:dyDescent="0.35">
      <c r="A870">
        <v>0.19476566159442035</v>
      </c>
      <c r="B870">
        <v>0.46334353781076165</v>
      </c>
      <c r="C870">
        <v>-1.2032562158330047</v>
      </c>
      <c r="D870">
        <v>-1.961842313532036</v>
      </c>
      <c r="E870">
        <v>-0.45181685851320103</v>
      </c>
      <c r="F870">
        <v>-2.7051740249928198</v>
      </c>
      <c r="G870">
        <v>-2.7294229611600396</v>
      </c>
    </row>
    <row r="871" spans="1:7" x14ac:dyDescent="0.35">
      <c r="A871">
        <v>-0.63022478510289059</v>
      </c>
      <c r="B871">
        <v>-1.2104996824013945</v>
      </c>
      <c r="C871">
        <v>-2.2985646198964349</v>
      </c>
      <c r="D871">
        <v>0.44823683467245357</v>
      </c>
      <c r="E871">
        <v>0.14476970500631367</v>
      </c>
      <c r="F871">
        <v>-1.9942234559452106</v>
      </c>
      <c r="G871">
        <v>-1.986324054676659</v>
      </c>
    </row>
    <row r="872" spans="1:7" x14ac:dyDescent="0.35">
      <c r="A872">
        <v>-5.6206345299065069E-2</v>
      </c>
      <c r="B872">
        <v>-0.16626241926278798</v>
      </c>
      <c r="C872">
        <v>-1.265530548336889</v>
      </c>
      <c r="D872">
        <v>-0.20273841641599336</v>
      </c>
      <c r="E872">
        <v>0.4856897771113437</v>
      </c>
      <c r="F872">
        <v>7.9638845162438354E-2</v>
      </c>
      <c r="G872">
        <v>8.1203685937455194E-2</v>
      </c>
    </row>
    <row r="873" spans="1:7" x14ac:dyDescent="0.35">
      <c r="A873">
        <v>0.44550897294681435</v>
      </c>
      <c r="B873">
        <v>-1.6934137747839302</v>
      </c>
      <c r="C873">
        <v>1.141379723415427</v>
      </c>
      <c r="D873">
        <v>0.62626932797395396</v>
      </c>
      <c r="E873">
        <v>0.1322556739941626</v>
      </c>
      <c r="F873">
        <v>2.2357251400623106</v>
      </c>
      <c r="G873">
        <v>2.2566855325175408</v>
      </c>
    </row>
    <row r="874" spans="1:7" x14ac:dyDescent="0.35">
      <c r="A874">
        <v>0.20050938954837871</v>
      </c>
      <c r="B874">
        <v>2.4207756458958452</v>
      </c>
      <c r="C874">
        <v>-9.7102228399360044E-2</v>
      </c>
      <c r="D874">
        <v>-0.33384529274600216</v>
      </c>
      <c r="E874">
        <v>-0.28558504860069955</v>
      </c>
      <c r="F874">
        <v>-1.7296531729967397</v>
      </c>
      <c r="G874">
        <v>-1.7210847669427403</v>
      </c>
    </row>
    <row r="875" spans="1:7" x14ac:dyDescent="0.35">
      <c r="A875">
        <v>-1.7096089519728956</v>
      </c>
      <c r="B875">
        <v>-1.1283128522039669</v>
      </c>
      <c r="C875">
        <v>-1.0498004012434456</v>
      </c>
      <c r="D875">
        <v>1.7192490985230646</v>
      </c>
      <c r="E875">
        <v>1.160379833636197</v>
      </c>
      <c r="F875">
        <v>2.4427691572703436</v>
      </c>
      <c r="G875">
        <v>2.4541975177014907</v>
      </c>
    </row>
    <row r="876" spans="1:7" x14ac:dyDescent="0.35">
      <c r="A876">
        <v>-0.66591245782825348</v>
      </c>
      <c r="B876">
        <v>-1.0043165103577834</v>
      </c>
      <c r="C876">
        <v>-1.8156720414393817</v>
      </c>
      <c r="D876">
        <v>0.16546474646332632</v>
      </c>
      <c r="E876">
        <v>0.44913204408384533</v>
      </c>
      <c r="F876">
        <v>-0.48914362407195622</v>
      </c>
      <c r="G876">
        <v>-0.48144810211334099</v>
      </c>
    </row>
    <row r="877" spans="1:7" x14ac:dyDescent="0.35">
      <c r="A877">
        <v>0.48482973710597854</v>
      </c>
      <c r="B877">
        <v>-0.44434787789583929</v>
      </c>
      <c r="C877">
        <v>-0.53245879413609198</v>
      </c>
      <c r="D877">
        <v>1.2329651079849522</v>
      </c>
      <c r="E877">
        <v>-1.69098897076815</v>
      </c>
      <c r="F877">
        <v>-5.9516261812646096</v>
      </c>
      <c r="G877">
        <v>-5.9587448767713749</v>
      </c>
    </row>
    <row r="878" spans="1:7" x14ac:dyDescent="0.35">
      <c r="A878">
        <v>-9.6345387819479711E-2</v>
      </c>
      <c r="B878">
        <v>3.5040946239059796E-2</v>
      </c>
      <c r="C878">
        <v>0.36253381574866567</v>
      </c>
      <c r="D878">
        <v>1.005042145330824</v>
      </c>
      <c r="E878">
        <v>-0.93106789932769041</v>
      </c>
      <c r="F878">
        <v>-2.6330457398702976</v>
      </c>
      <c r="G878">
        <v>-2.6355913851614168</v>
      </c>
    </row>
    <row r="879" spans="1:7" x14ac:dyDescent="0.35">
      <c r="A879">
        <v>-0.51298897606970262</v>
      </c>
      <c r="B879">
        <v>0.59156861593140375</v>
      </c>
      <c r="C879">
        <v>-1.4806743790020185E-2</v>
      </c>
      <c r="D879">
        <v>0.78597518733379013</v>
      </c>
      <c r="E879">
        <v>-1.7358204513939008</v>
      </c>
      <c r="F879">
        <v>-5.7470359005007694</v>
      </c>
      <c r="G879">
        <v>-5.7474100185856365</v>
      </c>
    </row>
    <row r="880" spans="1:7" x14ac:dyDescent="0.35">
      <c r="A880">
        <v>-1.4347955295414629</v>
      </c>
      <c r="B880">
        <v>2.3987345650008933</v>
      </c>
      <c r="C880">
        <v>1.142089889855487</v>
      </c>
      <c r="D880">
        <v>-0.59245321023962416</v>
      </c>
      <c r="E880">
        <v>-1.2279979648154984</v>
      </c>
      <c r="F880">
        <v>-3.157220846675473</v>
      </c>
      <c r="G880">
        <v>-3.1508853054484089</v>
      </c>
    </row>
    <row r="881" spans="1:7" x14ac:dyDescent="0.35">
      <c r="A881">
        <v>1.3929662106785154</v>
      </c>
      <c r="B881">
        <v>-0.648392464380809</v>
      </c>
      <c r="C881">
        <v>1.1681752017616627</v>
      </c>
      <c r="D881">
        <v>-0.57422286501917108</v>
      </c>
      <c r="E881">
        <v>0.56026836495694077</v>
      </c>
      <c r="F881">
        <v>3.4606000435257309</v>
      </c>
      <c r="G881">
        <v>3.4742722380472957</v>
      </c>
    </row>
    <row r="882" spans="1:7" x14ac:dyDescent="0.35">
      <c r="A882">
        <v>-0.89758637777877903</v>
      </c>
      <c r="B882">
        <v>-0.1939542920895474</v>
      </c>
      <c r="C882">
        <v>1.4685890405847268</v>
      </c>
      <c r="D882">
        <v>-0.89508553211283759</v>
      </c>
      <c r="E882">
        <v>0.77732182346476597</v>
      </c>
      <c r="F882">
        <v>4.3728388287506439</v>
      </c>
      <c r="G882">
        <v>4.3666168335799735</v>
      </c>
    </row>
    <row r="883" spans="1:7" x14ac:dyDescent="0.35">
      <c r="A883">
        <v>0.9743594583703018</v>
      </c>
      <c r="B883">
        <v>-0.42344648833526755</v>
      </c>
      <c r="C883">
        <v>-0.56501096353942182</v>
      </c>
      <c r="D883">
        <v>0.72224646500029599</v>
      </c>
      <c r="E883">
        <v>-0.586943462975547</v>
      </c>
      <c r="F883">
        <v>-2.4701262328758169</v>
      </c>
      <c r="G883">
        <v>-2.4710069251285476</v>
      </c>
    </row>
    <row r="884" spans="1:7" x14ac:dyDescent="0.35">
      <c r="A884">
        <v>-1.4472845157371503</v>
      </c>
      <c r="B884">
        <v>-1.1929165676095206</v>
      </c>
      <c r="C884">
        <v>-0.27643615323268134</v>
      </c>
      <c r="D884">
        <v>-0.53076205571171953</v>
      </c>
      <c r="E884">
        <v>0.18473204323354253</v>
      </c>
      <c r="F884">
        <v>0.68818660145767274</v>
      </c>
      <c r="G884">
        <v>0.67953968900192541</v>
      </c>
    </row>
    <row r="885" spans="1:7" x14ac:dyDescent="0.35">
      <c r="A885">
        <v>-0.84993207064468046</v>
      </c>
      <c r="B885">
        <v>0.41076680108753122</v>
      </c>
      <c r="C885">
        <v>-0.81656646560913682</v>
      </c>
      <c r="D885">
        <v>1.6752518631173574</v>
      </c>
      <c r="E885">
        <v>2.1794750231950246</v>
      </c>
      <c r="F885">
        <v>5.4268949933529704</v>
      </c>
      <c r="G885">
        <v>5.4127624326335884</v>
      </c>
    </row>
    <row r="886" spans="1:7" x14ac:dyDescent="0.35">
      <c r="A886">
        <v>0.72365510619103868</v>
      </c>
      <c r="B886">
        <v>0.61934860462543628</v>
      </c>
      <c r="C886">
        <v>-1.288423517751577</v>
      </c>
      <c r="D886">
        <v>0.34588359396766655</v>
      </c>
      <c r="E886">
        <v>0.85631183200126892</v>
      </c>
      <c r="F886">
        <v>0.88441155977292674</v>
      </c>
      <c r="G886">
        <v>0.89217187532451059</v>
      </c>
    </row>
    <row r="887" spans="1:7" x14ac:dyDescent="0.35">
      <c r="A887">
        <v>1.2838466324401689</v>
      </c>
      <c r="B887">
        <v>2.3571114956590531</v>
      </c>
      <c r="C887">
        <v>-2.0721915053347946</v>
      </c>
      <c r="D887">
        <v>0.59215710706995395</v>
      </c>
      <c r="E887">
        <v>-0.90923755448939025</v>
      </c>
      <c r="F887">
        <v>-6.1507589075010269</v>
      </c>
      <c r="G887">
        <v>-6.1482630017094859</v>
      </c>
    </row>
    <row r="888" spans="1:7" x14ac:dyDescent="0.35">
      <c r="A888">
        <v>-0.5764061171958208</v>
      </c>
      <c r="B888">
        <v>2.324732123603567</v>
      </c>
      <c r="C888">
        <v>6.4505175192165018E-2</v>
      </c>
      <c r="D888">
        <v>1.167930484469837</v>
      </c>
      <c r="E888">
        <v>-1.1404439399941444</v>
      </c>
      <c r="F888">
        <v>-4.4069725300162581</v>
      </c>
      <c r="G888">
        <v>-4.4085424843904519</v>
      </c>
    </row>
    <row r="889" spans="1:7" x14ac:dyDescent="0.35">
      <c r="A889">
        <v>1.2699163258632833</v>
      </c>
      <c r="B889">
        <v>0.59439902673354161</v>
      </c>
      <c r="C889">
        <v>0.7314278952094011</v>
      </c>
      <c r="D889">
        <v>-0.6475206983076085</v>
      </c>
      <c r="E889">
        <v>-0.36934424947306793</v>
      </c>
      <c r="F889">
        <v>-0.35210019710516427</v>
      </c>
      <c r="G889">
        <v>-0.3490937946876973</v>
      </c>
    </row>
    <row r="890" spans="1:7" x14ac:dyDescent="0.35">
      <c r="A890">
        <v>-1.732982556793496</v>
      </c>
      <c r="B890">
        <v>2.3179459088505374</v>
      </c>
      <c r="C890">
        <v>-0.47497425756724465</v>
      </c>
      <c r="D890">
        <v>-0.65849657498349667</v>
      </c>
      <c r="E890">
        <v>-0.3379269995674169</v>
      </c>
      <c r="F890">
        <v>-2.2885852377642415</v>
      </c>
      <c r="G890">
        <v>-2.2914965820900344</v>
      </c>
    </row>
    <row r="891" spans="1:7" x14ac:dyDescent="0.35">
      <c r="A891">
        <v>-0.87697613371087235</v>
      </c>
      <c r="B891">
        <v>-0.17864142407447853</v>
      </c>
      <c r="C891">
        <v>-1.87227425483891</v>
      </c>
      <c r="D891">
        <v>1.7448858620868926</v>
      </c>
      <c r="E891">
        <v>1.3422685882274263</v>
      </c>
      <c r="F891">
        <v>1.7257944594090335</v>
      </c>
      <c r="G891">
        <v>1.7424189090318301</v>
      </c>
    </row>
    <row r="892" spans="1:7" x14ac:dyDescent="0.35">
      <c r="A892">
        <v>-1.8379018142794468</v>
      </c>
      <c r="B892">
        <v>-0.92666643358463852</v>
      </c>
      <c r="C892">
        <v>1.2554658513195791</v>
      </c>
      <c r="D892">
        <v>-0.74886080418841783</v>
      </c>
      <c r="E892">
        <v>1.7513903862204725</v>
      </c>
      <c r="F892">
        <v>7.3571532136510793</v>
      </c>
      <c r="G892">
        <v>7.3163060904642734</v>
      </c>
    </row>
    <row r="893" spans="1:7" x14ac:dyDescent="0.35">
      <c r="A893">
        <v>-2.1864480080627162</v>
      </c>
      <c r="B893">
        <v>0.76577835065414135</v>
      </c>
      <c r="C893">
        <v>0.37022381368340596</v>
      </c>
      <c r="D893">
        <v>0.70879591557966193</v>
      </c>
      <c r="E893">
        <v>0.53395753477638819</v>
      </c>
      <c r="F893">
        <v>1.7319543148769725</v>
      </c>
      <c r="G893">
        <v>1.7642934923095348</v>
      </c>
    </row>
    <row r="894" spans="1:7" x14ac:dyDescent="0.35">
      <c r="A894">
        <v>0.49056571597130538</v>
      </c>
      <c r="B894">
        <v>-0.72619253606848166</v>
      </c>
      <c r="C894">
        <v>-0.57209302531817685</v>
      </c>
      <c r="D894">
        <v>2.7501468401233502E-2</v>
      </c>
      <c r="E894">
        <v>-0.28844163108590209</v>
      </c>
      <c r="F894">
        <v>-1.3521591697816504</v>
      </c>
      <c r="G894">
        <v>-1.3447711244407561</v>
      </c>
    </row>
    <row r="895" spans="1:7" x14ac:dyDescent="0.35">
      <c r="A895">
        <v>-1.9645497609548548</v>
      </c>
      <c r="B895">
        <v>7.6504440821054762E-3</v>
      </c>
      <c r="C895">
        <v>-0.4493784632999358</v>
      </c>
      <c r="D895">
        <v>0.73242645803218642</v>
      </c>
      <c r="E895">
        <v>0.3718595603965929</v>
      </c>
      <c r="F895">
        <v>0.48447159960660047</v>
      </c>
      <c r="G895">
        <v>0.4921256612865651</v>
      </c>
    </row>
    <row r="896" spans="1:7" x14ac:dyDescent="0.35">
      <c r="A896">
        <v>0.24706231786371505</v>
      </c>
      <c r="B896">
        <v>-0.18386750999177889</v>
      </c>
      <c r="C896">
        <v>0.16240908144192115</v>
      </c>
      <c r="D896">
        <v>-0.79980039171236783</v>
      </c>
      <c r="E896">
        <v>-0.5889789111278978</v>
      </c>
      <c r="F896">
        <v>-1.4608767765247876</v>
      </c>
      <c r="G896">
        <v>-1.4618421421619363</v>
      </c>
    </row>
    <row r="897" spans="1:7" x14ac:dyDescent="0.35">
      <c r="A897">
        <v>-1.8437232172116222E-2</v>
      </c>
      <c r="B897">
        <v>-0.53108252914187792</v>
      </c>
      <c r="C897">
        <v>-6.8734844744409662E-2</v>
      </c>
      <c r="D897">
        <v>-0.34443087211586582</v>
      </c>
      <c r="E897">
        <v>1.1383865532686965</v>
      </c>
      <c r="F897">
        <v>3.6906684946921056</v>
      </c>
      <c r="G897">
        <v>3.6993353993118969</v>
      </c>
    </row>
    <row r="898" spans="1:7" x14ac:dyDescent="0.35">
      <c r="A898">
        <v>-4.3836361693250413E-2</v>
      </c>
      <c r="B898">
        <v>-0.86069947630158905</v>
      </c>
      <c r="C898">
        <v>0.303177764277342</v>
      </c>
      <c r="D898">
        <v>-1.2790631879802365</v>
      </c>
      <c r="E898">
        <v>-1.4033201636715924</v>
      </c>
      <c r="F898">
        <v>-3.5478014701578409</v>
      </c>
      <c r="G898">
        <v>-3.5521989821665838</v>
      </c>
    </row>
    <row r="899" spans="1:7" x14ac:dyDescent="0.35">
      <c r="A899">
        <v>0.86685602829097086</v>
      </c>
      <c r="B899">
        <v>0.89912436575193566</v>
      </c>
      <c r="C899">
        <v>0.41340118579341145</v>
      </c>
      <c r="D899">
        <v>-0.83603590613793499</v>
      </c>
      <c r="E899">
        <v>-0.55340398515524036</v>
      </c>
      <c r="F899">
        <v>-1.3821910927042065</v>
      </c>
      <c r="G899">
        <v>-1.3816758517485068</v>
      </c>
    </row>
    <row r="900" spans="1:7" x14ac:dyDescent="0.35">
      <c r="A900">
        <v>-1.4330362372938052</v>
      </c>
      <c r="B900">
        <v>-2.8770207442675724</v>
      </c>
      <c r="C900">
        <v>-1.5578602037148495</v>
      </c>
      <c r="D900">
        <v>-0.47715478493487662</v>
      </c>
      <c r="E900">
        <v>-0.14201047878012957</v>
      </c>
      <c r="F900">
        <v>-1.3379114280646827</v>
      </c>
      <c r="G900">
        <v>-1.3421132021610265</v>
      </c>
    </row>
    <row r="901" spans="1:7" x14ac:dyDescent="0.35">
      <c r="A901">
        <v>0.8655867165974267</v>
      </c>
      <c r="B901">
        <v>-0.94113403456072797</v>
      </c>
      <c r="C901">
        <v>0.36597357448310042</v>
      </c>
      <c r="D901">
        <v>0.56299815392480201</v>
      </c>
      <c r="E901">
        <v>6.3426552409285904E-3</v>
      </c>
      <c r="F901">
        <v>0.68631725831627866</v>
      </c>
      <c r="G901">
        <v>0.68719758546271348</v>
      </c>
    </row>
    <row r="902" spans="1:7" x14ac:dyDescent="0.35">
      <c r="A902">
        <v>0.91639818132041417</v>
      </c>
      <c r="B902">
        <v>0.66849629984067338</v>
      </c>
      <c r="C902">
        <v>2.2567255658798947E-2</v>
      </c>
      <c r="D902">
        <v>-1.8712889156069779</v>
      </c>
      <c r="E902">
        <v>0.64351431740844645</v>
      </c>
      <c r="F902">
        <v>2.1128915961271839</v>
      </c>
      <c r="G902">
        <v>2.1240842415898937</v>
      </c>
    </row>
    <row r="903" spans="1:7" x14ac:dyDescent="0.35">
      <c r="A903">
        <v>0.6016274228944466</v>
      </c>
      <c r="B903">
        <v>0.28391900810850085</v>
      </c>
      <c r="C903">
        <v>1.0817017172358518</v>
      </c>
      <c r="D903">
        <v>-1.3577492559052806</v>
      </c>
      <c r="E903">
        <v>-0.18632880704624466</v>
      </c>
      <c r="F903">
        <v>0.83690450579141229</v>
      </c>
      <c r="G903">
        <v>0.82050385861233943</v>
      </c>
    </row>
    <row r="904" spans="1:7" x14ac:dyDescent="0.35">
      <c r="A904">
        <v>9.5358365625165573E-2</v>
      </c>
      <c r="B904">
        <v>-0.6596483442904445</v>
      </c>
      <c r="C904">
        <v>0.34429453344963806</v>
      </c>
      <c r="D904">
        <v>1.0014976906730793</v>
      </c>
      <c r="E904">
        <v>-0.33832090807063231</v>
      </c>
      <c r="F904">
        <v>-0.58037206857163715</v>
      </c>
      <c r="G904">
        <v>-0.5825756955945558</v>
      </c>
    </row>
    <row r="905" spans="1:7" x14ac:dyDescent="0.35">
      <c r="A905">
        <v>0.79524459877138398</v>
      </c>
      <c r="B905">
        <v>-0.750895158151345</v>
      </c>
      <c r="C905">
        <v>0.68542979454751063</v>
      </c>
      <c r="D905">
        <v>0.92296657758944667</v>
      </c>
      <c r="E905">
        <v>-1.256918497476448</v>
      </c>
      <c r="F905">
        <v>-2.9874469861346036</v>
      </c>
      <c r="G905">
        <v>-2.9926941195921857</v>
      </c>
    </row>
    <row r="906" spans="1:7" x14ac:dyDescent="0.35">
      <c r="A906">
        <v>-4.8267084790843295E-2</v>
      </c>
      <c r="B906">
        <v>0.30142820693093042</v>
      </c>
      <c r="C906">
        <v>0.23395247723493298</v>
      </c>
      <c r="D906">
        <v>1.6113833441955356</v>
      </c>
      <c r="E906">
        <v>0.65534555409059747</v>
      </c>
      <c r="F906">
        <v>1.9866628884544284</v>
      </c>
      <c r="G906">
        <v>1.9945184828846365</v>
      </c>
    </row>
    <row r="907" spans="1:7" x14ac:dyDescent="0.35">
      <c r="A907">
        <v>0.55677410279576911</v>
      </c>
      <c r="B907">
        <v>1.3926655017475542</v>
      </c>
      <c r="C907">
        <v>-0.23212298925689318</v>
      </c>
      <c r="D907">
        <v>-0.54636592330908773</v>
      </c>
      <c r="E907">
        <v>3.5240078859731648E-2</v>
      </c>
      <c r="F907">
        <v>-0.52544829166437534</v>
      </c>
      <c r="G907">
        <v>-0.52442580757422563</v>
      </c>
    </row>
    <row r="908" spans="1:7" x14ac:dyDescent="0.35">
      <c r="A908">
        <v>-0.21729219722227389</v>
      </c>
      <c r="B908">
        <v>-0.10787911143519846</v>
      </c>
      <c r="C908">
        <v>0.79537640341830462</v>
      </c>
      <c r="D908">
        <v>-0.36310843245300584</v>
      </c>
      <c r="E908">
        <v>-1.0398951836824057</v>
      </c>
      <c r="F908">
        <v>-2.2037064024857607</v>
      </c>
      <c r="G908">
        <v>-2.1933200727114297</v>
      </c>
    </row>
    <row r="909" spans="1:7" x14ac:dyDescent="0.35">
      <c r="A909">
        <v>0.51856245727877581</v>
      </c>
      <c r="B909">
        <v>1.9504596842120137</v>
      </c>
      <c r="C909">
        <v>-0.48411837842120525</v>
      </c>
      <c r="D909">
        <v>1.9622078710940045</v>
      </c>
      <c r="E909">
        <v>-0.28102180436047441</v>
      </c>
      <c r="F909">
        <v>-2.3698300450975429</v>
      </c>
      <c r="G909">
        <v>-2.3795784597606695</v>
      </c>
    </row>
    <row r="910" spans="1:7" x14ac:dyDescent="0.35">
      <c r="A910">
        <v>0.36576989465722853</v>
      </c>
      <c r="B910">
        <v>-0.43445466208727562</v>
      </c>
      <c r="C910">
        <v>-1.2616857492985469</v>
      </c>
      <c r="D910">
        <v>0.54898543997907612</v>
      </c>
      <c r="E910">
        <v>0.92400511792751583</v>
      </c>
      <c r="F910">
        <v>1.4300497143509439</v>
      </c>
      <c r="G910">
        <v>1.4664693418146533</v>
      </c>
    </row>
    <row r="911" spans="1:7" x14ac:dyDescent="0.35">
      <c r="A911">
        <v>0.33851060402041255</v>
      </c>
      <c r="B911">
        <v>1.5109710126686207</v>
      </c>
      <c r="C911">
        <v>-0.62105773880241266</v>
      </c>
      <c r="D911">
        <v>-0.70666706348794639</v>
      </c>
      <c r="E911">
        <v>-0.39169232891556088</v>
      </c>
      <c r="F911">
        <v>-2.340696336880761</v>
      </c>
      <c r="G911">
        <v>-2.3386624655771775</v>
      </c>
    </row>
    <row r="912" spans="1:7" x14ac:dyDescent="0.35">
      <c r="A912">
        <v>-1.1023565199776384</v>
      </c>
      <c r="B912">
        <v>1.1639862395176144</v>
      </c>
      <c r="C912">
        <v>-2.016020323888871</v>
      </c>
      <c r="D912">
        <v>-0.22489640023494989</v>
      </c>
      <c r="E912">
        <v>1.8346390037424998</v>
      </c>
      <c r="F912">
        <v>2.9525491812038349</v>
      </c>
      <c r="G912">
        <v>2.9643968532142764</v>
      </c>
    </row>
    <row r="913" spans="1:7" x14ac:dyDescent="0.35">
      <c r="A913">
        <v>0.1710264394135057</v>
      </c>
      <c r="B913">
        <v>0.37754489873451963</v>
      </c>
      <c r="C913">
        <v>0.52069349174331692</v>
      </c>
      <c r="D913">
        <v>1.0970509318831005</v>
      </c>
      <c r="E913">
        <v>1.0234782639304243</v>
      </c>
      <c r="F913">
        <v>3.5348159913821791</v>
      </c>
      <c r="G913">
        <v>3.5390686918215524</v>
      </c>
    </row>
    <row r="914" spans="1:7" x14ac:dyDescent="0.35">
      <c r="A914">
        <v>-1.036340187752228</v>
      </c>
      <c r="B914">
        <v>-0.20258956989835375</v>
      </c>
      <c r="C914">
        <v>-0.63895155568118511</v>
      </c>
      <c r="D914">
        <v>-0.76755533328513048</v>
      </c>
      <c r="E914">
        <v>0.18628943325635872</v>
      </c>
      <c r="F914">
        <v>-1.8303857006692459E-2</v>
      </c>
      <c r="G914">
        <v>-2.9193443600102231E-2</v>
      </c>
    </row>
    <row r="915" spans="1:7" x14ac:dyDescent="0.35">
      <c r="A915">
        <v>0.69592591133279291</v>
      </c>
      <c r="B915">
        <v>0.45208492311211584</v>
      </c>
      <c r="C915">
        <v>1.7536212346923223</v>
      </c>
      <c r="D915">
        <v>0.45074062455056907</v>
      </c>
      <c r="E915">
        <v>0.69588403645086672</v>
      </c>
      <c r="F915">
        <v>4.0717852949884215</v>
      </c>
      <c r="G915">
        <v>4.0787654575510039</v>
      </c>
    </row>
    <row r="916" spans="1:7" x14ac:dyDescent="0.35">
      <c r="A916">
        <v>-1.9722777805050691</v>
      </c>
      <c r="B916">
        <v>-1.2211576166107281</v>
      </c>
      <c r="C916">
        <v>1.1278611758829924</v>
      </c>
      <c r="D916">
        <v>-7.1481107460692084E-2</v>
      </c>
      <c r="E916">
        <v>-0.77845896383723279</v>
      </c>
      <c r="F916">
        <v>-0.69812496937825097</v>
      </c>
      <c r="G916">
        <v>-0.69081531831033938</v>
      </c>
    </row>
    <row r="917" spans="1:7" x14ac:dyDescent="0.35">
      <c r="A917">
        <v>0.72257017031266357</v>
      </c>
      <c r="B917">
        <v>-0.12192517969083616</v>
      </c>
      <c r="C917">
        <v>-0.3897424037424746</v>
      </c>
      <c r="D917">
        <v>1.9862460396968782</v>
      </c>
      <c r="E917">
        <v>0.18462064459165359</v>
      </c>
      <c r="F917">
        <v>-0.14170770872362859</v>
      </c>
      <c r="G917">
        <v>-0.15277965450566788</v>
      </c>
    </row>
    <row r="918" spans="1:7" x14ac:dyDescent="0.35">
      <c r="A918">
        <v>-1.9252800574383466</v>
      </c>
      <c r="B918">
        <v>1.1300717836175254</v>
      </c>
      <c r="C918">
        <v>1.3497617027699587</v>
      </c>
      <c r="D918">
        <v>2.9518681055862656E-2</v>
      </c>
      <c r="E918">
        <v>-0.73470677063355794</v>
      </c>
      <c r="F918">
        <v>-1.0623027986752296</v>
      </c>
      <c r="G918">
        <v>-1.0510519916148593</v>
      </c>
    </row>
    <row r="919" spans="1:7" x14ac:dyDescent="0.35">
      <c r="A919">
        <v>-0.12827621952791024</v>
      </c>
      <c r="B919">
        <v>1.0575415827658874</v>
      </c>
      <c r="C919">
        <v>1.2679778772814925</v>
      </c>
      <c r="D919">
        <v>0.45542455913972868</v>
      </c>
      <c r="E919">
        <v>0.15230842315028448</v>
      </c>
      <c r="F919">
        <v>1.588470945110442</v>
      </c>
      <c r="G919">
        <v>1.6181021173540762</v>
      </c>
    </row>
    <row r="920" spans="1:7" x14ac:dyDescent="0.35">
      <c r="A920">
        <v>-0.16000486715617715</v>
      </c>
      <c r="B920">
        <v>0.39642757484686841</v>
      </c>
      <c r="C920">
        <v>-1.0261449200274262</v>
      </c>
      <c r="D920">
        <v>-1.0755073440836933</v>
      </c>
      <c r="E920">
        <v>1.3521894694109338</v>
      </c>
      <c r="F920">
        <v>3.0199584583247367</v>
      </c>
      <c r="G920">
        <v>3.0259621942796162</v>
      </c>
    </row>
    <row r="921" spans="1:7" x14ac:dyDescent="0.35">
      <c r="A921">
        <v>0.94147818084611778</v>
      </c>
      <c r="B921">
        <v>-1.354514545237905</v>
      </c>
      <c r="C921">
        <v>-0.75593892946339913</v>
      </c>
      <c r="D921">
        <v>-0.70354636726778164</v>
      </c>
      <c r="E921">
        <v>-0.3886751849769346</v>
      </c>
      <c r="F921">
        <v>-1.5692365012934109</v>
      </c>
      <c r="G921">
        <v>-1.5682027277815163</v>
      </c>
    </row>
    <row r="922" spans="1:7" x14ac:dyDescent="0.35">
      <c r="A922">
        <v>-0.69119320000713524</v>
      </c>
      <c r="B922">
        <v>0.97546004162263711</v>
      </c>
      <c r="C922">
        <v>-0.21344981539522467</v>
      </c>
      <c r="D922">
        <v>-1.5843551308022721</v>
      </c>
      <c r="E922">
        <v>0.45726297660608456</v>
      </c>
      <c r="F922">
        <v>1.0875250884777234</v>
      </c>
      <c r="G922">
        <v>1.0659013249326053</v>
      </c>
    </row>
    <row r="923" spans="1:7" x14ac:dyDescent="0.35">
      <c r="A923">
        <v>-1.1458515879357238</v>
      </c>
      <c r="B923">
        <v>-1.7732962894073696</v>
      </c>
      <c r="C923">
        <v>1.7017291552665477</v>
      </c>
      <c r="D923">
        <v>1.4654469359935454</v>
      </c>
      <c r="E923">
        <v>0.74054423373712286</v>
      </c>
      <c r="F923">
        <v>4.6861167932593979</v>
      </c>
      <c r="G923">
        <v>4.6747614148405949</v>
      </c>
    </row>
    <row r="924" spans="1:7" x14ac:dyDescent="0.35">
      <c r="A924">
        <v>-1.0385999143002027</v>
      </c>
      <c r="B924">
        <v>0.63070120302233346</v>
      </c>
      <c r="C924">
        <v>-1.444050883828704E-2</v>
      </c>
      <c r="D924">
        <v>0.26401629985770009</v>
      </c>
      <c r="E924">
        <v>-0.50397640335958815</v>
      </c>
      <c r="F924">
        <v>-1.8439365979795537</v>
      </c>
      <c r="G924">
        <v>-1.8354858362631754</v>
      </c>
    </row>
    <row r="925" spans="1:7" x14ac:dyDescent="0.35">
      <c r="A925">
        <v>9.4413306904286329E-2</v>
      </c>
      <c r="B925">
        <v>3.7814131129848827E-2</v>
      </c>
      <c r="C925">
        <v>3.3875479920782596E-2</v>
      </c>
      <c r="D925">
        <v>1.3606075392641706</v>
      </c>
      <c r="E925">
        <v>1.8356812035186416</v>
      </c>
      <c r="F925">
        <v>5.5529455617068466</v>
      </c>
      <c r="G925">
        <v>5.5385795281797137</v>
      </c>
    </row>
    <row r="926" spans="1:7" x14ac:dyDescent="0.35">
      <c r="A926">
        <v>0.62976144460939232</v>
      </c>
      <c r="B926">
        <v>0.19643219609662466</v>
      </c>
      <c r="C926">
        <v>0.81559491252108463</v>
      </c>
      <c r="D926">
        <v>-0.35602889778129043</v>
      </c>
      <c r="E926">
        <v>0.54123426350475223</v>
      </c>
      <c r="F926">
        <v>2.6656568948450978</v>
      </c>
      <c r="G926">
        <v>2.6876934727347517</v>
      </c>
    </row>
    <row r="927" spans="1:7" x14ac:dyDescent="0.35">
      <c r="A927">
        <v>-0.10208764809815699</v>
      </c>
      <c r="B927">
        <v>-2.023970756523521</v>
      </c>
      <c r="C927">
        <v>-0.51156174098656781</v>
      </c>
      <c r="D927">
        <v>-0.72333250547710393</v>
      </c>
      <c r="E927">
        <v>-1.7086974349361614</v>
      </c>
      <c r="F927">
        <v>-5.1900952463472203</v>
      </c>
      <c r="G927">
        <v>-5.18009081934051</v>
      </c>
    </row>
    <row r="928" spans="1:7" x14ac:dyDescent="0.35">
      <c r="A928">
        <v>-2.5878401413158612</v>
      </c>
      <c r="B928">
        <v>-0.26699927547744995</v>
      </c>
      <c r="C928">
        <v>-1.3217826005268514</v>
      </c>
      <c r="D928">
        <v>-0.43672625651981239</v>
      </c>
      <c r="E928">
        <v>0.85953826848907178</v>
      </c>
      <c r="F928">
        <v>1.2147385499462535</v>
      </c>
      <c r="G928">
        <v>1.2432387008486245</v>
      </c>
    </row>
    <row r="929" spans="1:7" x14ac:dyDescent="0.35">
      <c r="A929">
        <v>-0.65191902498580268</v>
      </c>
      <c r="B929">
        <v>1.8360704268910115</v>
      </c>
      <c r="C929">
        <v>0.19292644629999914</v>
      </c>
      <c r="D929">
        <v>0.58166149694841329</v>
      </c>
      <c r="E929">
        <v>0.88324872989760683</v>
      </c>
      <c r="F929">
        <v>2.3044374076858216</v>
      </c>
      <c r="G929">
        <v>2.3309312980046619</v>
      </c>
    </row>
    <row r="930" spans="1:7" x14ac:dyDescent="0.35">
      <c r="A930">
        <v>0.41211445764655724</v>
      </c>
      <c r="B930">
        <v>0.46830143257548307</v>
      </c>
      <c r="C930">
        <v>-1.2273402495763852</v>
      </c>
      <c r="D930">
        <v>0.79422178868138693</v>
      </c>
      <c r="E930">
        <v>0.1195066559149978</v>
      </c>
      <c r="F930">
        <v>-1.3638682519341789</v>
      </c>
      <c r="G930">
        <v>-1.361494165860401</v>
      </c>
    </row>
    <row r="931" spans="1:7" x14ac:dyDescent="0.35">
      <c r="A931">
        <v>0.94986946653928639</v>
      </c>
      <c r="B931">
        <v>-5.4021691739018607E-2</v>
      </c>
      <c r="C931">
        <v>-3.3744823818590772E-2</v>
      </c>
      <c r="D931">
        <v>-0.58397678583752721</v>
      </c>
      <c r="E931">
        <v>-0.28996974943923176</v>
      </c>
      <c r="F931">
        <v>-0.82863255316216378</v>
      </c>
      <c r="G931">
        <v>-0.82569893087122392</v>
      </c>
    </row>
    <row r="932" spans="1:7" x14ac:dyDescent="0.35">
      <c r="A932">
        <v>0.83418103396459775</v>
      </c>
      <c r="B932">
        <v>0.86598227559028129</v>
      </c>
      <c r="C932">
        <v>0.62281022558661359</v>
      </c>
      <c r="D932">
        <v>-1.8526325659145302</v>
      </c>
      <c r="E932">
        <v>-1.3498828279083304</v>
      </c>
      <c r="F932">
        <v>-3.4532211689540007</v>
      </c>
      <c r="G932">
        <v>-3.4661904058588386</v>
      </c>
    </row>
    <row r="933" spans="1:7" x14ac:dyDescent="0.35">
      <c r="A933">
        <v>-3.4542894935786213E-3</v>
      </c>
      <c r="B933">
        <v>-0.78400827552462593</v>
      </c>
      <c r="C933">
        <v>-1.0119243605012258</v>
      </c>
      <c r="D933">
        <v>-0.68519946042583491</v>
      </c>
      <c r="E933">
        <v>0.48384525760423241</v>
      </c>
      <c r="F933">
        <v>0.6489080505947189</v>
      </c>
      <c r="G933">
        <v>0.63961057742061167</v>
      </c>
    </row>
    <row r="934" spans="1:7" x14ac:dyDescent="0.35">
      <c r="A934">
        <v>1.4118037942349559</v>
      </c>
      <c r="B934">
        <v>-1.317476404877958E-2</v>
      </c>
      <c r="C934">
        <v>-1.1622838913084892</v>
      </c>
      <c r="D934">
        <v>0.33034989370617412</v>
      </c>
      <c r="E934">
        <v>0.31957932722202986</v>
      </c>
      <c r="F934">
        <v>-0.42562454152868023</v>
      </c>
      <c r="G934">
        <v>-0.42090557987928356</v>
      </c>
    </row>
    <row r="935" spans="1:7" x14ac:dyDescent="0.35">
      <c r="A935">
        <v>-1.9521151110043082</v>
      </c>
      <c r="B935">
        <v>1.0321938192292865</v>
      </c>
      <c r="C935">
        <v>0.65657815642364703</v>
      </c>
      <c r="D935">
        <v>0.38063492267259935</v>
      </c>
      <c r="E935">
        <v>-1.2566084736173686</v>
      </c>
      <c r="F935">
        <v>-3.5441329263974284</v>
      </c>
      <c r="G935">
        <v>-3.5367023565120825</v>
      </c>
    </row>
    <row r="936" spans="1:7" x14ac:dyDescent="0.35">
      <c r="A936">
        <v>-0.20461173596840318</v>
      </c>
      <c r="B936">
        <v>1.0977097800725659</v>
      </c>
      <c r="C936">
        <v>-1.630060378965845</v>
      </c>
      <c r="D936">
        <v>1.0745626074492602</v>
      </c>
      <c r="E936">
        <v>3.46054605867901E-2</v>
      </c>
      <c r="F936">
        <v>-2.36307166282125</v>
      </c>
      <c r="G936">
        <v>-2.3614239515921356</v>
      </c>
    </row>
    <row r="937" spans="1:7" x14ac:dyDescent="0.35">
      <c r="A937">
        <v>0.69426213299983364</v>
      </c>
      <c r="B937">
        <v>-1.3205939070423423</v>
      </c>
      <c r="C937">
        <v>0.94007390833711835</v>
      </c>
      <c r="D937">
        <v>0.20615138190559315</v>
      </c>
      <c r="E937">
        <v>1.2255542107127448</v>
      </c>
      <c r="F937">
        <v>5.3520245946319145</v>
      </c>
      <c r="G937">
        <v>5.3511737384184137</v>
      </c>
    </row>
    <row r="938" spans="1:7" x14ac:dyDescent="0.35">
      <c r="A938">
        <v>1.4841599934383651</v>
      </c>
      <c r="B938">
        <v>1.0255110015525923</v>
      </c>
      <c r="C938">
        <v>-0.97288225555673491</v>
      </c>
      <c r="D938">
        <v>-0.12893515109655659</v>
      </c>
      <c r="E938">
        <v>0.18914455755445841</v>
      </c>
      <c r="F938">
        <v>-0.86789576701122573</v>
      </c>
      <c r="G938">
        <v>-0.85852873167544042</v>
      </c>
    </row>
    <row r="939" spans="1:7" x14ac:dyDescent="0.35">
      <c r="A939">
        <v>-0.82710572891765655</v>
      </c>
      <c r="B939">
        <v>-4.9233100439582046E-2</v>
      </c>
      <c r="C939">
        <v>0.24944735925533398</v>
      </c>
      <c r="D939">
        <v>-1.3362504877088208</v>
      </c>
      <c r="E939">
        <v>-2.268331779103117</v>
      </c>
      <c r="F939">
        <v>-6.571839554864022</v>
      </c>
      <c r="G939">
        <v>-6.5699887216069701</v>
      </c>
    </row>
    <row r="940" spans="1:7" x14ac:dyDescent="0.35">
      <c r="A940">
        <v>-0.69521591643066216</v>
      </c>
      <c r="B940">
        <v>-2.9043851045578801</v>
      </c>
      <c r="C940">
        <v>-1.6181876092233849</v>
      </c>
      <c r="D940">
        <v>1.0761277495617136</v>
      </c>
      <c r="E940">
        <v>0.6754370826272752</v>
      </c>
      <c r="F940">
        <v>0.92497148198120405</v>
      </c>
      <c r="G940">
        <v>0.9260785726046048</v>
      </c>
    </row>
    <row r="941" spans="1:7" x14ac:dyDescent="0.35">
      <c r="A941">
        <v>0.21239420403941364</v>
      </c>
      <c r="B941">
        <v>-0.68180741958343694</v>
      </c>
      <c r="C941">
        <v>0.52298003101882429</v>
      </c>
      <c r="D941">
        <v>-0.82801326481859661</v>
      </c>
      <c r="E941">
        <v>0.1230040373438782</v>
      </c>
      <c r="F941">
        <v>1.3563414464346633</v>
      </c>
      <c r="G941">
        <v>1.3881364421947788</v>
      </c>
    </row>
    <row r="942" spans="1:7" x14ac:dyDescent="0.35">
      <c r="A942">
        <v>0.32343898982673164</v>
      </c>
      <c r="B942">
        <v>2.3675276674732704</v>
      </c>
      <c r="C942">
        <v>-0.54654667445924965</v>
      </c>
      <c r="D942">
        <v>0.36917918307387471</v>
      </c>
      <c r="E942">
        <v>2.4735155752235158E-2</v>
      </c>
      <c r="F942">
        <v>-1.3876897548817848</v>
      </c>
      <c r="G942">
        <v>-1.3804146424094892</v>
      </c>
    </row>
    <row r="943" spans="1:7" x14ac:dyDescent="0.35">
      <c r="A943">
        <v>-1.3578052162088727</v>
      </c>
      <c r="B943">
        <v>-2.1057784310486878</v>
      </c>
      <c r="C943">
        <v>0.45780793423411964</v>
      </c>
      <c r="D943">
        <v>-1.7773488589137469</v>
      </c>
      <c r="E943">
        <v>1.1643787308332938</v>
      </c>
      <c r="F943">
        <v>5.105981583894093</v>
      </c>
      <c r="G943">
        <v>5.0817535754586345</v>
      </c>
    </row>
    <row r="944" spans="1:7" x14ac:dyDescent="0.35">
      <c r="A944">
        <v>0.74877359364520468</v>
      </c>
      <c r="B944">
        <v>-0.58674077960978999</v>
      </c>
      <c r="C944">
        <v>1.1543831746866042</v>
      </c>
      <c r="D944">
        <v>0.46579674088596595</v>
      </c>
      <c r="E944">
        <v>0.44438349854840486</v>
      </c>
      <c r="F944">
        <v>2.8988337786390224</v>
      </c>
      <c r="G944">
        <v>2.9166190639265883</v>
      </c>
    </row>
    <row r="945" spans="1:7" x14ac:dyDescent="0.35">
      <c r="A945">
        <v>1.4318795787583232</v>
      </c>
      <c r="B945">
        <v>-0.96621126040889449</v>
      </c>
      <c r="C945">
        <v>-0.31738117501737823</v>
      </c>
      <c r="D945">
        <v>-1.1532494149456476</v>
      </c>
      <c r="E945">
        <v>-0.87138675635640617</v>
      </c>
      <c r="F945">
        <v>-2.5997969554614206</v>
      </c>
      <c r="G945">
        <v>-2.6019688830553926</v>
      </c>
    </row>
    <row r="946" spans="1:7" x14ac:dyDescent="0.35">
      <c r="A946">
        <v>0.62716719352549943</v>
      </c>
      <c r="B946">
        <v>0.8712666424941955</v>
      </c>
      <c r="C946">
        <v>0.43519480261674964</v>
      </c>
      <c r="D946">
        <v>-0.57102292323990655</v>
      </c>
      <c r="E946">
        <v>9.1450504482317327E-2</v>
      </c>
      <c r="F946">
        <v>0.62212160649313664</v>
      </c>
      <c r="G946">
        <v>0.62083402981361246</v>
      </c>
    </row>
    <row r="947" spans="1:7" x14ac:dyDescent="0.35">
      <c r="A947">
        <v>-0.2071002849861632</v>
      </c>
      <c r="B947">
        <v>-1.7028126277661981</v>
      </c>
      <c r="C947">
        <v>0.80638306109454283</v>
      </c>
      <c r="D947">
        <v>-0.34155674613031872</v>
      </c>
      <c r="E947">
        <v>-1.1052025841306687</v>
      </c>
      <c r="F947">
        <v>-1.8869861698748338</v>
      </c>
      <c r="G947">
        <v>-1.8781367114653507</v>
      </c>
    </row>
    <row r="948" spans="1:7" x14ac:dyDescent="0.35">
      <c r="A948">
        <v>6.4451576295957602E-2</v>
      </c>
      <c r="B948">
        <v>0.53160197365134576</v>
      </c>
      <c r="C948">
        <v>0.87327507011519379</v>
      </c>
      <c r="D948">
        <v>4.3974097943916809E-2</v>
      </c>
      <c r="E948">
        <v>-9.8393361907591296E-3</v>
      </c>
      <c r="F948">
        <v>0.84131536335148605</v>
      </c>
      <c r="G948">
        <v>0.84959935573626266</v>
      </c>
    </row>
    <row r="949" spans="1:7" x14ac:dyDescent="0.35">
      <c r="A949">
        <v>0.47667902901861398</v>
      </c>
      <c r="B949">
        <v>-0.14820673357571348</v>
      </c>
      <c r="C949">
        <v>-1.0489106238678012</v>
      </c>
      <c r="D949">
        <v>-0.59021191506107862</v>
      </c>
      <c r="E949">
        <v>0.19769445278575651</v>
      </c>
      <c r="F949">
        <v>-0.50006496188948213</v>
      </c>
      <c r="G949">
        <v>-0.5023573197915121</v>
      </c>
    </row>
    <row r="950" spans="1:7" x14ac:dyDescent="0.35">
      <c r="A950">
        <v>-0.56180601320784129</v>
      </c>
      <c r="B950">
        <v>-0.62945887954363899</v>
      </c>
      <c r="C950">
        <v>-0.81084473844462912</v>
      </c>
      <c r="D950">
        <v>-0.89869805236426092</v>
      </c>
      <c r="E950">
        <v>5.0161164926257759E-2</v>
      </c>
      <c r="F950">
        <v>-0.48718951621748352</v>
      </c>
      <c r="G950">
        <v>-0.49825543263940353</v>
      </c>
    </row>
    <row r="951" spans="1:7" x14ac:dyDescent="0.35">
      <c r="A951">
        <v>0.42014818661479481</v>
      </c>
      <c r="B951">
        <v>1.9283590851709924</v>
      </c>
      <c r="C951">
        <v>-0.63222728746900425</v>
      </c>
      <c r="D951">
        <v>-0.2136182583493057</v>
      </c>
      <c r="E951">
        <v>0.94387563933347418</v>
      </c>
      <c r="F951">
        <v>1.6063549039506746</v>
      </c>
      <c r="G951">
        <v>1.6381436807580578</v>
      </c>
    </row>
    <row r="952" spans="1:7" x14ac:dyDescent="0.35">
      <c r="A952">
        <v>-0.92728794632179412</v>
      </c>
      <c r="B952">
        <v>0.87682295393065324</v>
      </c>
      <c r="C952">
        <v>0.13765140926501698</v>
      </c>
      <c r="D952">
        <v>-0.44915270192430573</v>
      </c>
      <c r="E952">
        <v>-0.92552100544786553</v>
      </c>
      <c r="F952">
        <v>-2.9470599275882416</v>
      </c>
      <c r="G952">
        <v>-2.9395808291328964</v>
      </c>
    </row>
    <row r="953" spans="1:7" x14ac:dyDescent="0.35">
      <c r="A953">
        <v>0.15974412841233998</v>
      </c>
      <c r="B953">
        <v>-0.58846258134904472</v>
      </c>
      <c r="C953">
        <v>-0.11885105148691792</v>
      </c>
      <c r="D953">
        <v>-0.99112628125226532</v>
      </c>
      <c r="E953">
        <v>0.76662735213071309</v>
      </c>
      <c r="F953">
        <v>2.5881978978625293</v>
      </c>
      <c r="G953">
        <v>2.6030270937740916</v>
      </c>
    </row>
    <row r="954" spans="1:7" x14ac:dyDescent="0.35">
      <c r="A954">
        <v>-0.28560061116920188</v>
      </c>
      <c r="B954">
        <v>-1.2169994090798277</v>
      </c>
      <c r="C954">
        <v>-7.3136223414262722E-2</v>
      </c>
      <c r="D954">
        <v>-0.71865354652579749</v>
      </c>
      <c r="E954">
        <v>-1.2799157844862283</v>
      </c>
      <c r="F954">
        <v>-3.5873757603271144</v>
      </c>
      <c r="G954">
        <v>-3.5819235421244309</v>
      </c>
    </row>
    <row r="955" spans="1:7" x14ac:dyDescent="0.35">
      <c r="A955">
        <v>1.8141309725889594</v>
      </c>
      <c r="B955">
        <v>-0.8913279422325473</v>
      </c>
      <c r="C955">
        <v>3.1813451787514116E-2</v>
      </c>
      <c r="D955">
        <v>-0.66989264228977341</v>
      </c>
      <c r="E955">
        <v>0.91348155107188933</v>
      </c>
      <c r="F955">
        <v>3.2962612303100367</v>
      </c>
      <c r="G955">
        <v>3.3109389175772024</v>
      </c>
    </row>
    <row r="956" spans="1:7" x14ac:dyDescent="0.35">
      <c r="A956">
        <v>1.642823762966771</v>
      </c>
      <c r="B956">
        <v>-1.704454257877203E-2</v>
      </c>
      <c r="C956">
        <v>0.66718935647726541</v>
      </c>
      <c r="D956">
        <v>-0.61996917413294961</v>
      </c>
      <c r="E956">
        <v>-1.694486436901705</v>
      </c>
      <c r="F956">
        <v>-4.3675140933309606</v>
      </c>
      <c r="G956">
        <v>-4.3598583532353246</v>
      </c>
    </row>
    <row r="957" spans="1:7" x14ac:dyDescent="0.35">
      <c r="A957">
        <v>-1.0883500109523032</v>
      </c>
      <c r="B957">
        <v>-0.6131442337424593</v>
      </c>
      <c r="C957">
        <v>0.19975684774237568</v>
      </c>
      <c r="D957">
        <v>0.60072437468249373</v>
      </c>
      <c r="E957">
        <v>-2.3074389353959948E-3</v>
      </c>
      <c r="F957">
        <v>0.32521980127291489</v>
      </c>
      <c r="G957">
        <v>0.3304049958723736</v>
      </c>
    </row>
    <row r="958" spans="1:7" x14ac:dyDescent="0.35">
      <c r="A958">
        <v>-0.75002554181373426</v>
      </c>
      <c r="B958">
        <v>0.99881227764782188</v>
      </c>
      <c r="C958">
        <v>0.82062589492738769</v>
      </c>
      <c r="D958">
        <v>2.1333963385236014</v>
      </c>
      <c r="E958">
        <v>1.7172614058454281</v>
      </c>
      <c r="F958">
        <v>5.6937519663604483</v>
      </c>
      <c r="G958">
        <v>5.6629993008644846</v>
      </c>
    </row>
    <row r="959" spans="1:7" x14ac:dyDescent="0.35">
      <c r="A959">
        <v>-0.38991521177677718</v>
      </c>
      <c r="B959">
        <v>-0.18431290444827614</v>
      </c>
      <c r="C959">
        <v>1.1334615636614307</v>
      </c>
      <c r="D959">
        <v>-0.89986593610827958</v>
      </c>
      <c r="E959">
        <v>-0.69187578168031927</v>
      </c>
      <c r="F959">
        <v>-0.60933449971404308</v>
      </c>
      <c r="G959">
        <v>-0.61448847465279588</v>
      </c>
    </row>
    <row r="960" spans="1:7" x14ac:dyDescent="0.35">
      <c r="A960">
        <v>-0.6554714920905963</v>
      </c>
      <c r="B960">
        <v>-1.402194409486216</v>
      </c>
      <c r="C960">
        <v>0.57596233383738715</v>
      </c>
      <c r="D960">
        <v>-0.22097779808062618</v>
      </c>
      <c r="E960">
        <v>0.51162730484267216</v>
      </c>
      <c r="F960">
        <v>2.7612185731089705</v>
      </c>
      <c r="G960">
        <v>2.7821720841941051</v>
      </c>
    </row>
    <row r="961" spans="1:7" x14ac:dyDescent="0.35">
      <c r="A961">
        <v>-0.91067919753098181</v>
      </c>
      <c r="B961">
        <v>-0.23346420991734204</v>
      </c>
      <c r="C961">
        <v>0.29289171556486232</v>
      </c>
      <c r="D961">
        <v>4.8900718903771852E-2</v>
      </c>
      <c r="E961">
        <v>0.42260355328642352</v>
      </c>
      <c r="F961">
        <v>1.7261652301398289</v>
      </c>
      <c r="G961">
        <v>1.759749933877067</v>
      </c>
    </row>
    <row r="962" spans="1:7" x14ac:dyDescent="0.35">
      <c r="A962">
        <v>-0.39279130902320669</v>
      </c>
      <c r="B962">
        <v>1.2039723554582089</v>
      </c>
      <c r="C962">
        <v>0.49772149156697398</v>
      </c>
      <c r="D962">
        <v>-0.12002265887799558</v>
      </c>
      <c r="E962">
        <v>-0.45193930374522923</v>
      </c>
      <c r="F962">
        <v>-1.1848839258206594</v>
      </c>
      <c r="G962">
        <v>-1.1740518707172303</v>
      </c>
    </row>
    <row r="963" spans="1:7" x14ac:dyDescent="0.35">
      <c r="A963">
        <v>-0.96027339023528435</v>
      </c>
      <c r="B963">
        <v>-0.15520403648691636</v>
      </c>
      <c r="C963">
        <v>0.44372576172862227</v>
      </c>
      <c r="D963">
        <v>7.9646625112149941E-2</v>
      </c>
      <c r="E963">
        <v>-0.80770859233814851</v>
      </c>
      <c r="F963">
        <v>-1.96167295881158</v>
      </c>
      <c r="G963">
        <v>-1.9532155954612405</v>
      </c>
    </row>
    <row r="964" spans="1:7" x14ac:dyDescent="0.35">
      <c r="A964">
        <v>0.21867316474843829</v>
      </c>
      <c r="B964">
        <v>0.4166743760472455</v>
      </c>
      <c r="C964">
        <v>1.7073681122455647E-2</v>
      </c>
      <c r="D964">
        <v>0.51793601017952795</v>
      </c>
      <c r="E964">
        <v>-1.1160547631816951</v>
      </c>
      <c r="F964">
        <v>-3.6699389657155841</v>
      </c>
      <c r="G964">
        <v>-3.6681817401141248</v>
      </c>
    </row>
    <row r="965" spans="1:7" x14ac:dyDescent="0.35">
      <c r="A965">
        <v>-0.69171748967643409</v>
      </c>
      <c r="B965">
        <v>-0.39112632342719028</v>
      </c>
      <c r="C965">
        <v>0.39712490103726589</v>
      </c>
      <c r="D965">
        <v>-1.4527324596515168</v>
      </c>
      <c r="E965">
        <v>-0.70844235618805551</v>
      </c>
      <c r="F965">
        <v>-1.3992281027406059</v>
      </c>
      <c r="G965">
        <v>-1.4158530831492855</v>
      </c>
    </row>
    <row r="966" spans="1:7" x14ac:dyDescent="0.35">
      <c r="A966">
        <v>-0.99184193383377961</v>
      </c>
      <c r="B966">
        <v>-1.442017361782834</v>
      </c>
      <c r="C966">
        <v>-3.4191957114122935E-2</v>
      </c>
      <c r="D966">
        <v>-0.74717337128826922</v>
      </c>
      <c r="E966">
        <v>0.71551716777949059</v>
      </c>
      <c r="F966">
        <v>2.7527051206126547</v>
      </c>
      <c r="G966">
        <v>2.7666056576538129</v>
      </c>
    </row>
    <row r="967" spans="1:7" x14ac:dyDescent="0.35">
      <c r="A967">
        <v>0.90793541734583039</v>
      </c>
      <c r="B967">
        <v>1.062652808411118</v>
      </c>
      <c r="C967">
        <v>0.17361041042878061</v>
      </c>
      <c r="D967">
        <v>0.35107170022746442</v>
      </c>
      <c r="E967">
        <v>0.67092686316729588</v>
      </c>
      <c r="F967">
        <v>1.9200822575041765</v>
      </c>
      <c r="G967">
        <v>1.9499351656148232</v>
      </c>
    </row>
    <row r="968" spans="1:7" x14ac:dyDescent="0.35">
      <c r="A968">
        <v>0.38990666782240591</v>
      </c>
      <c r="B968">
        <v>0.43304532516877969</v>
      </c>
      <c r="C968">
        <v>-1.10462572538389</v>
      </c>
      <c r="D968">
        <v>-1.1409602589042596</v>
      </c>
      <c r="E968">
        <v>-1.009435714496838</v>
      </c>
      <c r="F968">
        <v>-4.4376249128949574</v>
      </c>
      <c r="G968">
        <v>-4.4386754268099189</v>
      </c>
    </row>
    <row r="969" spans="1:7" x14ac:dyDescent="0.35">
      <c r="A969">
        <v>-3.333402324901321E-2</v>
      </c>
      <c r="B969">
        <v>1.4561176028573775</v>
      </c>
      <c r="C969">
        <v>-0.68005860796668394</v>
      </c>
      <c r="D969">
        <v>0.11230393330297241</v>
      </c>
      <c r="E969">
        <v>-0.48134819287766012</v>
      </c>
      <c r="F969">
        <v>-2.8010899227340897</v>
      </c>
      <c r="G969">
        <v>-2.7920886496613537</v>
      </c>
    </row>
    <row r="970" spans="1:7" x14ac:dyDescent="0.35">
      <c r="A970">
        <v>0.5586628816455248</v>
      </c>
      <c r="B970">
        <v>-0.42489925193962336</v>
      </c>
      <c r="C970">
        <v>-0.80287618224794444</v>
      </c>
      <c r="D970">
        <v>0.77983462297601469</v>
      </c>
      <c r="E970">
        <v>-0.98526628484776491</v>
      </c>
      <c r="F970">
        <v>-4.0116181068040424</v>
      </c>
      <c r="G970">
        <v>-4.0127425485522838</v>
      </c>
    </row>
    <row r="971" spans="1:7" x14ac:dyDescent="0.35">
      <c r="A971">
        <v>0.4640875250162092</v>
      </c>
      <c r="B971">
        <v>-0.39200934034361706</v>
      </c>
      <c r="C971">
        <v>-1.1553719190184393</v>
      </c>
      <c r="D971">
        <v>-1.1102532093622035</v>
      </c>
      <c r="E971">
        <v>-1.9414997082507905</v>
      </c>
      <c r="F971">
        <v>-7.1462361456926065</v>
      </c>
      <c r="G971">
        <v>-7.1377231552729619</v>
      </c>
    </row>
    <row r="972" spans="1:7" x14ac:dyDescent="0.35">
      <c r="A972">
        <v>0.74674937732978386</v>
      </c>
      <c r="B972">
        <v>0.5193604210988787</v>
      </c>
      <c r="C972">
        <v>-1.2056020775625318</v>
      </c>
      <c r="D972">
        <v>-0.75751769785240697</v>
      </c>
      <c r="E972">
        <v>-2.4134232396778676</v>
      </c>
      <c r="F972">
        <v>-9.0199856636026094</v>
      </c>
      <c r="G972">
        <v>-9.0083284059567639</v>
      </c>
    </row>
    <row r="973" spans="1:7" x14ac:dyDescent="0.35">
      <c r="A973">
        <v>0.67685499203672084</v>
      </c>
      <c r="B973">
        <v>1.4711052683821733</v>
      </c>
      <c r="C973">
        <v>-1.2290895091508935</v>
      </c>
      <c r="D973">
        <v>0.27556140656354139</v>
      </c>
      <c r="E973">
        <v>-0.17516984464613478</v>
      </c>
      <c r="F973">
        <v>-2.5251999067417876</v>
      </c>
      <c r="G973">
        <v>-2.5182017300375019</v>
      </c>
    </row>
    <row r="974" spans="1:7" x14ac:dyDescent="0.35">
      <c r="A974">
        <v>0.51045634172869758</v>
      </c>
      <c r="B974">
        <v>0.37838559595041044</v>
      </c>
      <c r="C974">
        <v>0.64092997603502766</v>
      </c>
      <c r="D974">
        <v>-1.5951117166189228</v>
      </c>
      <c r="E974">
        <v>-2.0540510029749344</v>
      </c>
      <c r="F974">
        <v>-5.5150611782477919</v>
      </c>
      <c r="G974">
        <v>-5.516963370477086</v>
      </c>
    </row>
    <row r="975" spans="1:7" x14ac:dyDescent="0.35">
      <c r="A975">
        <v>-0.45519237954045616</v>
      </c>
      <c r="B975">
        <v>-2.7255819393203167</v>
      </c>
      <c r="C975">
        <v>0.32620422120120451</v>
      </c>
      <c r="D975">
        <v>-0.10316710369105817</v>
      </c>
      <c r="E975">
        <v>0.80023823894409063</v>
      </c>
      <c r="F975">
        <v>3.7702507908148206</v>
      </c>
      <c r="G975">
        <v>3.7826162900056541</v>
      </c>
    </row>
    <row r="976" spans="1:7" x14ac:dyDescent="0.35">
      <c r="A976">
        <v>5.1338510806163626E-2</v>
      </c>
      <c r="B976">
        <v>0.2552505053930737</v>
      </c>
      <c r="C976">
        <v>-0.78464717869483824</v>
      </c>
      <c r="D976">
        <v>0.6368608900208993</v>
      </c>
      <c r="E976">
        <v>-0.65676925920811591</v>
      </c>
      <c r="F976">
        <v>-3.1672745347091302</v>
      </c>
      <c r="G976">
        <v>-3.1647316750946062</v>
      </c>
    </row>
    <row r="977" spans="1:7" x14ac:dyDescent="0.35">
      <c r="A977">
        <v>1.2397822572256414</v>
      </c>
      <c r="B977">
        <v>-1.2862589763884293</v>
      </c>
      <c r="C977">
        <v>-1.5126523297833323</v>
      </c>
      <c r="D977">
        <v>0.24377957766585132</v>
      </c>
      <c r="E977">
        <v>-1.0234863360061954</v>
      </c>
      <c r="F977">
        <v>-4.618174906521034</v>
      </c>
      <c r="G977">
        <v>-4.6155798999970692</v>
      </c>
    </row>
    <row r="978" spans="1:7" x14ac:dyDescent="0.35">
      <c r="A978">
        <v>0.58302982405831216</v>
      </c>
      <c r="B978">
        <v>-0.69107500965809276</v>
      </c>
      <c r="C978">
        <v>-0.91207494955114821</v>
      </c>
      <c r="D978">
        <v>-0.58441749817085642</v>
      </c>
      <c r="E978">
        <v>1.6486495981068701</v>
      </c>
      <c r="F978">
        <v>4.3652747012841919</v>
      </c>
      <c r="G978">
        <v>4.3642844641535348</v>
      </c>
    </row>
    <row r="979" spans="1:7" x14ac:dyDescent="0.35">
      <c r="A979">
        <v>1.9586159058522756</v>
      </c>
      <c r="B979">
        <v>1.9944982024208953</v>
      </c>
      <c r="C979">
        <v>-0.9096889664810407</v>
      </c>
      <c r="D979">
        <v>0.31460710586337515</v>
      </c>
      <c r="E979">
        <v>-1.4890982584305001</v>
      </c>
      <c r="F979">
        <v>-6.3989528410926191</v>
      </c>
      <c r="G979">
        <v>-6.3977736421696161</v>
      </c>
    </row>
    <row r="980" spans="1:7" x14ac:dyDescent="0.35">
      <c r="A980">
        <v>0.277692458458283</v>
      </c>
      <c r="B980">
        <v>0.83151618842342057</v>
      </c>
      <c r="C980">
        <v>-3.095020317094237E-2</v>
      </c>
      <c r="D980">
        <v>0.23303264637857501</v>
      </c>
      <c r="E980">
        <v>1.540714591889583</v>
      </c>
      <c r="F980">
        <v>4.4722648228771247</v>
      </c>
      <c r="G980">
        <v>4.4773040524126113</v>
      </c>
    </row>
    <row r="981" spans="1:7" x14ac:dyDescent="0.35">
      <c r="A981">
        <v>-0.36257450252208007</v>
      </c>
      <c r="B981">
        <v>-0.22893364095329433</v>
      </c>
      <c r="C981">
        <v>-0.64465176703721705</v>
      </c>
      <c r="D981">
        <v>1.2127614506236972</v>
      </c>
      <c r="E981">
        <v>1.3222977801325388</v>
      </c>
      <c r="F981">
        <v>3.2388718346993386</v>
      </c>
      <c r="G981">
        <v>3.2486322032831931</v>
      </c>
    </row>
    <row r="982" spans="1:7" x14ac:dyDescent="0.35">
      <c r="A982">
        <v>0.94117358593502887</v>
      </c>
      <c r="B982">
        <v>-1.4784130784218523</v>
      </c>
      <c r="C982">
        <v>5.4847938733101974E-2</v>
      </c>
      <c r="D982">
        <v>-1.5595633387100707</v>
      </c>
      <c r="E982">
        <v>-0.12169759457052799</v>
      </c>
      <c r="F982">
        <v>0.40472415242817916</v>
      </c>
      <c r="G982">
        <v>0.38398668335432484</v>
      </c>
    </row>
    <row r="983" spans="1:7" x14ac:dyDescent="0.35">
      <c r="A983">
        <v>-0.84810119425252783</v>
      </c>
      <c r="B983">
        <v>-0.31410102113148708</v>
      </c>
      <c r="C983">
        <v>-1.9873805156928965</v>
      </c>
      <c r="D983">
        <v>-0.7592544140171924</v>
      </c>
      <c r="E983">
        <v>-1.0874087995445449</v>
      </c>
      <c r="F983">
        <v>-5.5736032292351076</v>
      </c>
      <c r="G983">
        <v>-5.5691161872232442</v>
      </c>
    </row>
    <row r="984" spans="1:7" x14ac:dyDescent="0.35">
      <c r="A984">
        <v>-1.8148943758909863</v>
      </c>
      <c r="B984">
        <v>1.0939752447140549</v>
      </c>
      <c r="C984">
        <v>3.4992658283161934E-2</v>
      </c>
      <c r="D984">
        <v>-1.3310068120802465</v>
      </c>
      <c r="E984">
        <v>1.6934513790786876</v>
      </c>
      <c r="F984">
        <v>5.1528152353453809</v>
      </c>
      <c r="G984">
        <v>5.1275269777316392</v>
      </c>
    </row>
    <row r="985" spans="1:7" x14ac:dyDescent="0.35">
      <c r="A985">
        <v>-2.1900964003395509</v>
      </c>
      <c r="B985">
        <v>0.19193061066219988</v>
      </c>
      <c r="C985">
        <v>0.27294540675698786</v>
      </c>
      <c r="D985">
        <v>0.12505602421702919</v>
      </c>
      <c r="E985">
        <v>-1.635651724073087</v>
      </c>
      <c r="F985">
        <v>-4.8828132757682807</v>
      </c>
      <c r="G985">
        <v>-4.8733817819763736</v>
      </c>
    </row>
    <row r="986" spans="1:7" x14ac:dyDescent="0.35">
      <c r="A986">
        <v>-0.67006168997231541</v>
      </c>
      <c r="B986">
        <v>-6.1630106616873244E-2</v>
      </c>
      <c r="C986">
        <v>3.6943677486571826E-2</v>
      </c>
      <c r="D986">
        <v>0.52503847298591166</v>
      </c>
      <c r="E986">
        <v>1.4121309069190975</v>
      </c>
      <c r="F986">
        <v>4.3829049469543238</v>
      </c>
      <c r="G986">
        <v>4.3910102676632832</v>
      </c>
    </row>
    <row r="987" spans="1:7" x14ac:dyDescent="0.35">
      <c r="A987">
        <v>1.0995166225371678</v>
      </c>
      <c r="B987">
        <v>-0.23985820498000232</v>
      </c>
      <c r="C987">
        <v>-1.2366294794783612</v>
      </c>
      <c r="D987">
        <v>0.55144452117680032</v>
      </c>
      <c r="E987">
        <v>0.56353971155300508</v>
      </c>
      <c r="F987">
        <v>0.28185052654563059</v>
      </c>
      <c r="G987">
        <v>0.28549660099273944</v>
      </c>
    </row>
    <row r="988" spans="1:7" x14ac:dyDescent="0.35">
      <c r="A988">
        <v>-8.7409357896736234E-2</v>
      </c>
      <c r="B988">
        <v>-0.37117024900579154</v>
      </c>
      <c r="C988">
        <v>1.5292644944431302</v>
      </c>
      <c r="D988">
        <v>-0.32183535481749065</v>
      </c>
      <c r="E988">
        <v>0.53927965636817321</v>
      </c>
      <c r="F988">
        <v>3.6836445690028037</v>
      </c>
      <c r="G988">
        <v>3.6939263198091448</v>
      </c>
    </row>
    <row r="989" spans="1:7" x14ac:dyDescent="0.35">
      <c r="A989">
        <v>-0.76386576171933385</v>
      </c>
      <c r="B989">
        <v>0.9298328353789066</v>
      </c>
      <c r="C989">
        <v>-6.0142530714266482E-3</v>
      </c>
      <c r="D989">
        <v>-0.73737988232619767</v>
      </c>
      <c r="E989">
        <v>-0.81894053916524556</v>
      </c>
      <c r="F989">
        <v>-2.7586466597227464</v>
      </c>
      <c r="G989">
        <v>-2.7575382998785112</v>
      </c>
    </row>
    <row r="990" spans="1:7" x14ac:dyDescent="0.35">
      <c r="A990">
        <v>-0.14458777581112298</v>
      </c>
      <c r="B990">
        <v>-0.91654802637149868</v>
      </c>
      <c r="C990">
        <v>0.912275620316916</v>
      </c>
      <c r="D990">
        <v>0.78971672420040961</v>
      </c>
      <c r="E990">
        <v>1.4143908140757877</v>
      </c>
      <c r="F990">
        <v>5.6806895144630989</v>
      </c>
      <c r="G990">
        <v>5.67426737412476</v>
      </c>
    </row>
    <row r="991" spans="1:7" x14ac:dyDescent="0.35">
      <c r="A991">
        <v>-0.39112777497656381</v>
      </c>
      <c r="B991">
        <v>0.67604606694670111</v>
      </c>
      <c r="C991">
        <v>1.5051867987100562</v>
      </c>
      <c r="D991">
        <v>1.2667061057191129</v>
      </c>
      <c r="E991">
        <v>-0.24426243058897212</v>
      </c>
      <c r="F991">
        <v>0.63297384610145124</v>
      </c>
      <c r="G991">
        <v>0.62930900067324302</v>
      </c>
    </row>
    <row r="992" spans="1:7" x14ac:dyDescent="0.35">
      <c r="A992">
        <v>1.1879801568436339</v>
      </c>
      <c r="B992">
        <v>1.2286044094739565</v>
      </c>
      <c r="C992">
        <v>-0.77409824546988959</v>
      </c>
      <c r="D992">
        <v>-1.214056991999398</v>
      </c>
      <c r="E992">
        <v>2.07238719816803</v>
      </c>
      <c r="F992">
        <v>5.3404974574178068</v>
      </c>
      <c r="G992">
        <v>5.3206235422303862</v>
      </c>
    </row>
    <row r="993" spans="1:7" x14ac:dyDescent="0.35">
      <c r="A993">
        <v>-0.95056921760687174</v>
      </c>
      <c r="B993">
        <v>1.2904518737529254</v>
      </c>
      <c r="C993">
        <v>0.65873747569168917</v>
      </c>
      <c r="D993">
        <v>-0.5353452229399287</v>
      </c>
      <c r="E993">
        <v>0.97631777743363379</v>
      </c>
      <c r="F993">
        <v>3.4922616188864533</v>
      </c>
      <c r="G993">
        <v>3.4974319370881601</v>
      </c>
    </row>
    <row r="994" spans="1:7" x14ac:dyDescent="0.35">
      <c r="A994">
        <v>-0.45137081802271511</v>
      </c>
      <c r="B994">
        <v>-8.1794759818039783E-2</v>
      </c>
      <c r="C994">
        <v>-0.27200219477525689</v>
      </c>
      <c r="D994">
        <v>-2.6533643561330069</v>
      </c>
      <c r="E994">
        <v>0.51233212751756441</v>
      </c>
      <c r="F994">
        <v>1.6907007196245369</v>
      </c>
      <c r="G994">
        <v>1.6955088040766024</v>
      </c>
    </row>
    <row r="995" spans="1:7" x14ac:dyDescent="0.35">
      <c r="A995">
        <v>2.094311584512706</v>
      </c>
      <c r="B995">
        <v>-0.75018825471935857</v>
      </c>
      <c r="C995">
        <v>0.30840100931901904</v>
      </c>
      <c r="D995">
        <v>0.64083787529477521</v>
      </c>
      <c r="E995">
        <v>-0.20862148350133608</v>
      </c>
      <c r="F995">
        <v>-0.111123224635861</v>
      </c>
      <c r="G995">
        <v>-0.11395544589350415</v>
      </c>
    </row>
    <row r="996" spans="1:7" x14ac:dyDescent="0.35">
      <c r="A996">
        <v>-6.7516597529141326E-2</v>
      </c>
      <c r="B996">
        <v>-6.865487310305389E-2</v>
      </c>
      <c r="C996">
        <v>0.41636983042593051</v>
      </c>
      <c r="D996">
        <v>-7.4719324216604641E-2</v>
      </c>
      <c r="E996">
        <v>-1.2491585242225396</v>
      </c>
      <c r="F996">
        <v>-3.3653837951873475</v>
      </c>
      <c r="G996">
        <v>-3.3581947220179376</v>
      </c>
    </row>
    <row r="997" spans="1:7" x14ac:dyDescent="0.35">
      <c r="A997">
        <v>-0.12389830158079312</v>
      </c>
      <c r="B997">
        <v>-0.38918134145329075</v>
      </c>
      <c r="C997">
        <v>0.82313094887390759</v>
      </c>
      <c r="D997">
        <v>-0.75824584822034369</v>
      </c>
      <c r="E997">
        <v>-1.4793022806494933</v>
      </c>
      <c r="F997">
        <v>-3.3909150195890696</v>
      </c>
      <c r="G997">
        <v>-3.3841184320361148</v>
      </c>
    </row>
    <row r="998" spans="1:7" x14ac:dyDescent="0.35">
      <c r="A998">
        <v>0.91706047461456197</v>
      </c>
      <c r="B998">
        <v>0.36931961683292408</v>
      </c>
      <c r="C998">
        <v>-1.1185872303397484</v>
      </c>
      <c r="D998">
        <v>-0.73541205074608018</v>
      </c>
      <c r="E998">
        <v>1.5047152756756998</v>
      </c>
      <c r="F998">
        <v>3.3558163577636213</v>
      </c>
      <c r="G998">
        <v>3.3642027025858057</v>
      </c>
    </row>
    <row r="999" spans="1:7" x14ac:dyDescent="0.35">
      <c r="A999">
        <v>0.70721509183283604</v>
      </c>
      <c r="B999">
        <v>0.42361481725937644</v>
      </c>
      <c r="C999">
        <v>-0.70476490139299452</v>
      </c>
      <c r="D999">
        <v>-0.42496515184515049</v>
      </c>
      <c r="E999">
        <v>3.9112389472932808E-2</v>
      </c>
      <c r="F999">
        <v>-0.78680044963272711</v>
      </c>
      <c r="G999">
        <v>-0.78322458587378185</v>
      </c>
    </row>
    <row r="1000" spans="1:7" x14ac:dyDescent="0.35">
      <c r="A1000">
        <v>0.73068213438856267</v>
      </c>
      <c r="B1000">
        <v>-1.4609552962782295</v>
      </c>
      <c r="C1000">
        <v>0.42693646243435263</v>
      </c>
      <c r="D1000">
        <v>-0.51681554241396144</v>
      </c>
      <c r="E1000">
        <v>-0.44945763394971694</v>
      </c>
      <c r="F1000">
        <v>-0.33596864657778669</v>
      </c>
      <c r="G1000">
        <v>-0.33272263968642579</v>
      </c>
    </row>
    <row r="1001" spans="1:7" x14ac:dyDescent="0.35">
      <c r="A1001">
        <v>1.1972912194206131</v>
      </c>
      <c r="B1001">
        <v>-2.3411391303398705</v>
      </c>
      <c r="C1001">
        <v>-0.93387522239083876</v>
      </c>
      <c r="D1001">
        <v>-0.69868949800856894</v>
      </c>
      <c r="E1001">
        <v>0.79466179016322636</v>
      </c>
      <c r="F1001">
        <v>2.2273891468491773</v>
      </c>
      <c r="G1001">
        <v>2.2533912364594872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71132-826E-4A84-B644-964B0C1EC19E}">
  <sheetPr codeName="Sheet4"/>
  <dimension ref="A1:B10001"/>
  <sheetViews>
    <sheetView workbookViewId="0">
      <selection activeCell="T18" sqref="T18"/>
    </sheetView>
  </sheetViews>
  <sheetFormatPr defaultRowHeight="14.5" x14ac:dyDescent="0.35"/>
  <sheetData>
    <row r="1" spans="1:2" x14ac:dyDescent="0.35">
      <c r="A1" t="s">
        <v>7</v>
      </c>
      <c r="B1" t="s">
        <v>8</v>
      </c>
    </row>
    <row r="2" spans="1:2" x14ac:dyDescent="0.35">
      <c r="A2">
        <v>1</v>
      </c>
      <c r="B2">
        <v>12.465265803913779</v>
      </c>
    </row>
    <row r="3" spans="1:2" x14ac:dyDescent="0.35">
      <c r="A3">
        <v>2</v>
      </c>
      <c r="B3">
        <v>12.393991514526848</v>
      </c>
    </row>
    <row r="4" spans="1:2" x14ac:dyDescent="0.35">
      <c r="A4">
        <v>3</v>
      </c>
      <c r="B4">
        <v>12.324053706445076</v>
      </c>
    </row>
    <row r="5" spans="1:2" x14ac:dyDescent="0.35">
      <c r="A5">
        <v>4</v>
      </c>
      <c r="B5">
        <v>12.255426363727333</v>
      </c>
    </row>
    <row r="6" spans="1:2" x14ac:dyDescent="0.35">
      <c r="A6">
        <v>5</v>
      </c>
      <c r="B6">
        <v>12.187957725216593</v>
      </c>
    </row>
    <row r="7" spans="1:2" x14ac:dyDescent="0.35">
      <c r="A7">
        <v>6</v>
      </c>
      <c r="B7">
        <v>12.121653470350559</v>
      </c>
    </row>
    <row r="8" spans="1:2" x14ac:dyDescent="0.35">
      <c r="A8">
        <v>7</v>
      </c>
      <c r="B8">
        <v>12.05664362237566</v>
      </c>
    </row>
    <row r="9" spans="1:2" x14ac:dyDescent="0.35">
      <c r="A9">
        <v>8</v>
      </c>
      <c r="B9">
        <v>11.992724412130054</v>
      </c>
    </row>
    <row r="10" spans="1:2" x14ac:dyDescent="0.35">
      <c r="A10">
        <v>9</v>
      </c>
      <c r="B10">
        <v>11.930049093086659</v>
      </c>
    </row>
    <row r="11" spans="1:2" x14ac:dyDescent="0.35">
      <c r="A11">
        <v>10</v>
      </c>
      <c r="B11">
        <v>11.868943766838164</v>
      </c>
    </row>
    <row r="12" spans="1:2" x14ac:dyDescent="0.35">
      <c r="A12">
        <v>11</v>
      </c>
      <c r="B12">
        <v>11.808908132828003</v>
      </c>
    </row>
    <row r="13" spans="1:2" x14ac:dyDescent="0.35">
      <c r="A13">
        <v>12</v>
      </c>
      <c r="B13">
        <v>11.750256184302554</v>
      </c>
    </row>
    <row r="14" spans="1:2" x14ac:dyDescent="0.35">
      <c r="A14">
        <v>13</v>
      </c>
      <c r="B14">
        <v>11.692538524696653</v>
      </c>
    </row>
    <row r="15" spans="1:2" x14ac:dyDescent="0.35">
      <c r="A15">
        <v>14</v>
      </c>
      <c r="B15">
        <v>11.635822593595517</v>
      </c>
    </row>
    <row r="16" spans="1:2" x14ac:dyDescent="0.35">
      <c r="A16">
        <v>15</v>
      </c>
      <c r="B16">
        <v>11.580005043705484</v>
      </c>
    </row>
    <row r="17" spans="1:2" x14ac:dyDescent="0.35">
      <c r="A17">
        <v>16</v>
      </c>
      <c r="B17">
        <v>11.524866695420195</v>
      </c>
    </row>
    <row r="18" spans="1:2" x14ac:dyDescent="0.35">
      <c r="A18">
        <v>17</v>
      </c>
      <c r="B18">
        <v>11.470342086877908</v>
      </c>
    </row>
    <row r="19" spans="1:2" x14ac:dyDescent="0.35">
      <c r="A19">
        <v>18</v>
      </c>
      <c r="B19">
        <v>11.416699110621773</v>
      </c>
    </row>
    <row r="20" spans="1:2" x14ac:dyDescent="0.35">
      <c r="A20">
        <v>19</v>
      </c>
      <c r="B20">
        <v>11.364165894403698</v>
      </c>
    </row>
    <row r="21" spans="1:2" x14ac:dyDescent="0.35">
      <c r="A21">
        <v>20</v>
      </c>
      <c r="B21">
        <v>11.312576327713586</v>
      </c>
    </row>
    <row r="22" spans="1:2" x14ac:dyDescent="0.35">
      <c r="A22">
        <v>21</v>
      </c>
      <c r="B22">
        <v>11.261754574750729</v>
      </c>
    </row>
    <row r="23" spans="1:2" x14ac:dyDescent="0.35">
      <c r="A23">
        <v>22</v>
      </c>
      <c r="B23">
        <v>11.21168888485121</v>
      </c>
    </row>
    <row r="24" spans="1:2" x14ac:dyDescent="0.35">
      <c r="A24">
        <v>23</v>
      </c>
      <c r="B24">
        <v>11.162422593584088</v>
      </c>
    </row>
    <row r="25" spans="1:2" x14ac:dyDescent="0.35">
      <c r="A25">
        <v>24</v>
      </c>
      <c r="B25">
        <v>11.114025426031704</v>
      </c>
    </row>
    <row r="26" spans="1:2" x14ac:dyDescent="0.35">
      <c r="A26">
        <v>25</v>
      </c>
      <c r="B26">
        <v>11.06670545585226</v>
      </c>
    </row>
    <row r="27" spans="1:2" x14ac:dyDescent="0.35">
      <c r="A27">
        <v>26</v>
      </c>
      <c r="B27">
        <v>11.020242506661141</v>
      </c>
    </row>
    <row r="28" spans="1:2" x14ac:dyDescent="0.35">
      <c r="A28">
        <v>27</v>
      </c>
      <c r="B28">
        <v>10.974397586050316</v>
      </c>
    </row>
    <row r="29" spans="1:2" x14ac:dyDescent="0.35">
      <c r="A29">
        <v>28</v>
      </c>
      <c r="B29">
        <v>10.929232121802968</v>
      </c>
    </row>
    <row r="30" spans="1:2" x14ac:dyDescent="0.35">
      <c r="A30">
        <v>29</v>
      </c>
      <c r="B30">
        <v>10.884772225260834</v>
      </c>
    </row>
    <row r="31" spans="1:2" x14ac:dyDescent="0.35">
      <c r="A31">
        <v>30</v>
      </c>
      <c r="B31">
        <v>10.840922840170089</v>
      </c>
    </row>
    <row r="32" spans="1:2" x14ac:dyDescent="0.35">
      <c r="A32">
        <v>31</v>
      </c>
      <c r="B32">
        <v>10.797992921987387</v>
      </c>
    </row>
    <row r="33" spans="1:2" x14ac:dyDescent="0.35">
      <c r="A33">
        <v>32</v>
      </c>
      <c r="B33">
        <v>10.756139158632788</v>
      </c>
    </row>
    <row r="34" spans="1:2" x14ac:dyDescent="0.35">
      <c r="A34">
        <v>33</v>
      </c>
      <c r="B34">
        <v>10.714895089322308</v>
      </c>
    </row>
    <row r="35" spans="1:2" x14ac:dyDescent="0.35">
      <c r="A35">
        <v>34</v>
      </c>
      <c r="B35">
        <v>10.674407863245118</v>
      </c>
    </row>
    <row r="36" spans="1:2" x14ac:dyDescent="0.35">
      <c r="A36">
        <v>35</v>
      </c>
      <c r="B36">
        <v>10.634406283696718</v>
      </c>
    </row>
    <row r="37" spans="1:2" x14ac:dyDescent="0.35">
      <c r="A37">
        <v>36</v>
      </c>
      <c r="B37">
        <v>10.594550933617086</v>
      </c>
    </row>
    <row r="38" spans="1:2" x14ac:dyDescent="0.35">
      <c r="A38">
        <v>37</v>
      </c>
      <c r="B38">
        <v>10.555208130140363</v>
      </c>
    </row>
    <row r="39" spans="1:2" x14ac:dyDescent="0.35">
      <c r="A39">
        <v>38</v>
      </c>
      <c r="B39">
        <v>10.516366490394635</v>
      </c>
    </row>
    <row r="40" spans="1:2" x14ac:dyDescent="0.35">
      <c r="A40">
        <v>39</v>
      </c>
      <c r="B40">
        <v>10.478015272394352</v>
      </c>
    </row>
    <row r="41" spans="1:2" x14ac:dyDescent="0.35">
      <c r="A41">
        <v>40</v>
      </c>
      <c r="B41">
        <v>10.44016279661046</v>
      </c>
    </row>
    <row r="42" spans="1:2" x14ac:dyDescent="0.35">
      <c r="A42">
        <v>41</v>
      </c>
      <c r="B42">
        <v>10.402883075468923</v>
      </c>
    </row>
    <row r="43" spans="1:2" x14ac:dyDescent="0.35">
      <c r="A43">
        <v>42</v>
      </c>
      <c r="B43">
        <v>10.366321438501361</v>
      </c>
    </row>
    <row r="44" spans="1:2" x14ac:dyDescent="0.35">
      <c r="A44">
        <v>43</v>
      </c>
      <c r="B44">
        <v>10.330570179905536</v>
      </c>
    </row>
    <row r="45" spans="1:2" x14ac:dyDescent="0.35">
      <c r="A45">
        <v>44</v>
      </c>
      <c r="B45">
        <v>10.295249244751565</v>
      </c>
    </row>
    <row r="46" spans="1:2" x14ac:dyDescent="0.35">
      <c r="A46">
        <v>45</v>
      </c>
      <c r="B46">
        <v>10.260349434954449</v>
      </c>
    </row>
    <row r="47" spans="1:2" x14ac:dyDescent="0.35">
      <c r="A47">
        <v>46</v>
      </c>
      <c r="B47">
        <v>10.225866457424587</v>
      </c>
    </row>
    <row r="48" spans="1:2" x14ac:dyDescent="0.35">
      <c r="A48">
        <v>47</v>
      </c>
      <c r="B48">
        <v>10.191683695494113</v>
      </c>
    </row>
    <row r="49" spans="1:2" x14ac:dyDescent="0.35">
      <c r="A49">
        <v>48</v>
      </c>
      <c r="B49">
        <v>10.157862397415141</v>
      </c>
    </row>
    <row r="50" spans="1:2" x14ac:dyDescent="0.35">
      <c r="A50">
        <v>49</v>
      </c>
      <c r="B50">
        <v>10.124493171209583</v>
      </c>
    </row>
    <row r="51" spans="1:2" x14ac:dyDescent="0.35">
      <c r="A51">
        <v>50</v>
      </c>
      <c r="B51">
        <v>10.09143856508598</v>
      </c>
    </row>
    <row r="52" spans="1:2" x14ac:dyDescent="0.35">
      <c r="A52">
        <v>51</v>
      </c>
      <c r="B52">
        <v>10.058618683144152</v>
      </c>
    </row>
    <row r="53" spans="1:2" x14ac:dyDescent="0.35">
      <c r="A53">
        <v>52</v>
      </c>
      <c r="B53">
        <v>10.02604777131361</v>
      </c>
    </row>
    <row r="54" spans="1:2" x14ac:dyDescent="0.35">
      <c r="A54">
        <v>53</v>
      </c>
      <c r="B54">
        <v>9.9938470589516069</v>
      </c>
    </row>
    <row r="55" spans="1:2" x14ac:dyDescent="0.35">
      <c r="A55">
        <v>54</v>
      </c>
      <c r="B55">
        <v>9.9620172716188868</v>
      </c>
    </row>
    <row r="56" spans="1:2" x14ac:dyDescent="0.35">
      <c r="A56">
        <v>55</v>
      </c>
      <c r="B56">
        <v>9.930557313572665</v>
      </c>
    </row>
    <row r="57" spans="1:2" x14ac:dyDescent="0.35">
      <c r="A57">
        <v>56</v>
      </c>
      <c r="B57">
        <v>9.8994385171385275</v>
      </c>
    </row>
    <row r="58" spans="1:2" x14ac:dyDescent="0.35">
      <c r="A58">
        <v>57</v>
      </c>
      <c r="B58">
        <v>9.8686529004940571</v>
      </c>
    </row>
    <row r="59" spans="1:2" x14ac:dyDescent="0.35">
      <c r="A59">
        <v>58</v>
      </c>
      <c r="B59">
        <v>9.838229969679837</v>
      </c>
    </row>
    <row r="60" spans="1:2" x14ac:dyDescent="0.35">
      <c r="A60">
        <v>59</v>
      </c>
      <c r="B60">
        <v>9.8081424138269639</v>
      </c>
    </row>
    <row r="61" spans="1:2" x14ac:dyDescent="0.35">
      <c r="A61">
        <v>60</v>
      </c>
      <c r="B61">
        <v>9.7784780583898794</v>
      </c>
    </row>
    <row r="62" spans="1:2" x14ac:dyDescent="0.35">
      <c r="A62">
        <v>61</v>
      </c>
      <c r="B62">
        <v>9.7493211657920913</v>
      </c>
    </row>
    <row r="63" spans="1:2" x14ac:dyDescent="0.35">
      <c r="A63">
        <v>62</v>
      </c>
      <c r="B63">
        <v>9.7205932933489461</v>
      </c>
    </row>
    <row r="64" spans="1:2" x14ac:dyDescent="0.35">
      <c r="A64">
        <v>63</v>
      </c>
      <c r="B64">
        <v>9.6921796437730432</v>
      </c>
    </row>
    <row r="65" spans="1:2" x14ac:dyDescent="0.35">
      <c r="A65">
        <v>64</v>
      </c>
      <c r="B65">
        <v>9.6641166150357254</v>
      </c>
    </row>
    <row r="66" spans="1:2" x14ac:dyDescent="0.35">
      <c r="A66">
        <v>65</v>
      </c>
      <c r="B66">
        <v>9.6363255158319632</v>
      </c>
    </row>
    <row r="67" spans="1:2" x14ac:dyDescent="0.35">
      <c r="A67">
        <v>66</v>
      </c>
      <c r="B67">
        <v>9.6088050739675346</v>
      </c>
    </row>
    <row r="68" spans="1:2" x14ac:dyDescent="0.35">
      <c r="A68">
        <v>67</v>
      </c>
      <c r="B68">
        <v>9.5814968461324863</v>
      </c>
    </row>
    <row r="69" spans="1:2" x14ac:dyDescent="0.35">
      <c r="A69">
        <v>68</v>
      </c>
      <c r="B69">
        <v>9.5544577734846783</v>
      </c>
    </row>
    <row r="70" spans="1:2" x14ac:dyDescent="0.35">
      <c r="A70">
        <v>69</v>
      </c>
      <c r="B70">
        <v>9.5276783450796607</v>
      </c>
    </row>
    <row r="71" spans="1:2" x14ac:dyDescent="0.35">
      <c r="A71">
        <v>70</v>
      </c>
      <c r="B71">
        <v>9.5011477114945482</v>
      </c>
    </row>
    <row r="72" spans="1:2" x14ac:dyDescent="0.35">
      <c r="A72">
        <v>71</v>
      </c>
      <c r="B72">
        <v>9.4748342242355292</v>
      </c>
    </row>
    <row r="73" spans="1:2" x14ac:dyDescent="0.35">
      <c r="A73">
        <v>72</v>
      </c>
      <c r="B73">
        <v>9.4487679404463538</v>
      </c>
    </row>
    <row r="74" spans="1:2" x14ac:dyDescent="0.35">
      <c r="A74">
        <v>73</v>
      </c>
      <c r="B74">
        <v>9.4229236827254841</v>
      </c>
    </row>
    <row r="75" spans="1:2" x14ac:dyDescent="0.35">
      <c r="A75">
        <v>74</v>
      </c>
      <c r="B75">
        <v>9.397256249182135</v>
      </c>
    </row>
    <row r="76" spans="1:2" x14ac:dyDescent="0.35">
      <c r="A76">
        <v>75</v>
      </c>
      <c r="B76">
        <v>9.3717813844086155</v>
      </c>
    </row>
    <row r="77" spans="1:2" x14ac:dyDescent="0.35">
      <c r="A77">
        <v>76</v>
      </c>
      <c r="B77">
        <v>9.3466221711013358</v>
      </c>
    </row>
    <row r="78" spans="1:2" x14ac:dyDescent="0.35">
      <c r="A78">
        <v>77</v>
      </c>
      <c r="B78">
        <v>9.3217113164285017</v>
      </c>
    </row>
    <row r="79" spans="1:2" x14ac:dyDescent="0.35">
      <c r="A79">
        <v>78</v>
      </c>
      <c r="B79">
        <v>9.2970206395633994</v>
      </c>
    </row>
    <row r="80" spans="1:2" x14ac:dyDescent="0.35">
      <c r="A80">
        <v>79</v>
      </c>
      <c r="B80">
        <v>9.2725696382419844</v>
      </c>
    </row>
    <row r="81" spans="1:2" x14ac:dyDescent="0.35">
      <c r="A81">
        <v>80</v>
      </c>
      <c r="B81">
        <v>9.2484099804557598</v>
      </c>
    </row>
    <row r="82" spans="1:2" x14ac:dyDescent="0.35">
      <c r="A82">
        <v>81</v>
      </c>
      <c r="B82">
        <v>9.2244590677320168</v>
      </c>
    </row>
    <row r="83" spans="1:2" x14ac:dyDescent="0.35">
      <c r="A83">
        <v>82</v>
      </c>
      <c r="B83">
        <v>9.2007294834450928</v>
      </c>
    </row>
    <row r="84" spans="1:2" x14ac:dyDescent="0.35">
      <c r="A84">
        <v>83</v>
      </c>
      <c r="B84">
        <v>9.1773768077077076</v>
      </c>
    </row>
    <row r="85" spans="1:2" x14ac:dyDescent="0.35">
      <c r="A85">
        <v>84</v>
      </c>
      <c r="B85">
        <v>9.1542180133049413</v>
      </c>
    </row>
    <row r="86" spans="1:2" x14ac:dyDescent="0.35">
      <c r="A86">
        <v>85</v>
      </c>
      <c r="B86">
        <v>9.1312498028603493</v>
      </c>
    </row>
    <row r="87" spans="1:2" x14ac:dyDescent="0.35">
      <c r="A87">
        <v>86</v>
      </c>
      <c r="B87">
        <v>9.1084689571244581</v>
      </c>
    </row>
    <row r="88" spans="1:2" x14ac:dyDescent="0.35">
      <c r="A88">
        <v>87</v>
      </c>
      <c r="B88">
        <v>9.0858723327712028</v>
      </c>
    </row>
    <row r="89" spans="1:2" x14ac:dyDescent="0.35">
      <c r="A89">
        <v>88</v>
      </c>
      <c r="B89">
        <v>9.0634568627312024</v>
      </c>
    </row>
    <row r="90" spans="1:2" x14ac:dyDescent="0.35">
      <c r="A90">
        <v>89</v>
      </c>
      <c r="B90">
        <v>9.041155014042781</v>
      </c>
    </row>
    <row r="91" spans="1:2" x14ac:dyDescent="0.35">
      <c r="A91">
        <v>90</v>
      </c>
      <c r="B91">
        <v>9.0191559210178429</v>
      </c>
    </row>
    <row r="92" spans="1:2" x14ac:dyDescent="0.35">
      <c r="A92">
        <v>91</v>
      </c>
      <c r="B92">
        <v>8.9972996415257018</v>
      </c>
    </row>
    <row r="93" spans="1:2" x14ac:dyDescent="0.35">
      <c r="A93">
        <v>92</v>
      </c>
      <c r="B93">
        <v>8.9755182288484132</v>
      </c>
    </row>
    <row r="94" spans="1:2" x14ac:dyDescent="0.35">
      <c r="A94">
        <v>93</v>
      </c>
      <c r="B94">
        <v>8.9539061198037491</v>
      </c>
    </row>
    <row r="95" spans="1:2" x14ac:dyDescent="0.35">
      <c r="A95">
        <v>94</v>
      </c>
      <c r="B95">
        <v>8.9324019866357691</v>
      </c>
    </row>
    <row r="96" spans="1:2" x14ac:dyDescent="0.35">
      <c r="A96">
        <v>95</v>
      </c>
      <c r="B96">
        <v>8.9110598412109123</v>
      </c>
    </row>
    <row r="97" spans="1:2" x14ac:dyDescent="0.35">
      <c r="A97">
        <v>96</v>
      </c>
      <c r="B97">
        <v>8.8898771074506051</v>
      </c>
    </row>
    <row r="98" spans="1:2" x14ac:dyDescent="0.35">
      <c r="A98">
        <v>97</v>
      </c>
      <c r="B98">
        <v>8.8688562275520351</v>
      </c>
    </row>
    <row r="99" spans="1:2" x14ac:dyDescent="0.35">
      <c r="A99">
        <v>98</v>
      </c>
      <c r="B99">
        <v>8.8481024657525253</v>
      </c>
    </row>
    <row r="100" spans="1:2" x14ac:dyDescent="0.35">
      <c r="A100">
        <v>99</v>
      </c>
      <c r="B100">
        <v>8.8276516626968355</v>
      </c>
    </row>
    <row r="101" spans="1:2" x14ac:dyDescent="0.35">
      <c r="A101">
        <v>100</v>
      </c>
      <c r="B101">
        <v>8.8073846198698877</v>
      </c>
    </row>
    <row r="102" spans="1:2" x14ac:dyDescent="0.35">
      <c r="A102">
        <v>101</v>
      </c>
      <c r="B102">
        <v>8.7872659817529613</v>
      </c>
    </row>
    <row r="103" spans="1:2" x14ac:dyDescent="0.35">
      <c r="A103">
        <v>102</v>
      </c>
      <c r="B103">
        <v>8.7672705348125923</v>
      </c>
    </row>
    <row r="104" spans="1:2" x14ac:dyDescent="0.35">
      <c r="A104">
        <v>103</v>
      </c>
      <c r="B104">
        <v>8.7474048872294166</v>
      </c>
    </row>
    <row r="105" spans="1:2" x14ac:dyDescent="0.35">
      <c r="A105">
        <v>104</v>
      </c>
      <c r="B105">
        <v>8.7276765079010055</v>
      </c>
    </row>
    <row r="106" spans="1:2" x14ac:dyDescent="0.35">
      <c r="A106">
        <v>105</v>
      </c>
      <c r="B106">
        <v>8.7080833409371117</v>
      </c>
    </row>
    <row r="107" spans="1:2" x14ac:dyDescent="0.35">
      <c r="A107">
        <v>106</v>
      </c>
      <c r="B107">
        <v>8.688603564295585</v>
      </c>
    </row>
    <row r="108" spans="1:2" x14ac:dyDescent="0.35">
      <c r="A108">
        <v>107</v>
      </c>
      <c r="B108">
        <v>8.6689692531930227</v>
      </c>
    </row>
    <row r="109" spans="1:2" x14ac:dyDescent="0.35">
      <c r="A109">
        <v>108</v>
      </c>
      <c r="B109">
        <v>8.6494997109545686</v>
      </c>
    </row>
    <row r="110" spans="1:2" x14ac:dyDescent="0.35">
      <c r="A110">
        <v>109</v>
      </c>
      <c r="B110">
        <v>8.6301492688944528</v>
      </c>
    </row>
    <row r="111" spans="1:2" x14ac:dyDescent="0.35">
      <c r="A111">
        <v>110</v>
      </c>
      <c r="B111">
        <v>8.6107202870456732</v>
      </c>
    </row>
    <row r="112" spans="1:2" x14ac:dyDescent="0.35">
      <c r="A112">
        <v>111</v>
      </c>
      <c r="B112">
        <v>8.5914189418963378</v>
      </c>
    </row>
    <row r="113" spans="1:2" x14ac:dyDescent="0.35">
      <c r="A113">
        <v>112</v>
      </c>
      <c r="B113">
        <v>8.5722338836511405</v>
      </c>
    </row>
    <row r="114" spans="1:2" x14ac:dyDescent="0.35">
      <c r="A114">
        <v>113</v>
      </c>
      <c r="B114">
        <v>8.5531629724113589</v>
      </c>
    </row>
    <row r="115" spans="1:2" x14ac:dyDescent="0.35">
      <c r="A115">
        <v>114</v>
      </c>
      <c r="B115">
        <v>8.5342167215495959</v>
      </c>
    </row>
    <row r="116" spans="1:2" x14ac:dyDescent="0.35">
      <c r="A116">
        <v>115</v>
      </c>
      <c r="B116">
        <v>8.5153909112025321</v>
      </c>
    </row>
    <row r="117" spans="1:2" x14ac:dyDescent="0.35">
      <c r="A117">
        <v>116</v>
      </c>
      <c r="B117">
        <v>8.4966838528239581</v>
      </c>
    </row>
    <row r="118" spans="1:2" x14ac:dyDescent="0.35">
      <c r="A118">
        <v>117</v>
      </c>
      <c r="B118">
        <v>8.4780938937692145</v>
      </c>
    </row>
    <row r="119" spans="1:2" x14ac:dyDescent="0.35">
      <c r="A119">
        <v>118</v>
      </c>
      <c r="B119">
        <v>8.4596198011248518</v>
      </c>
    </row>
    <row r="120" spans="1:2" x14ac:dyDescent="0.35">
      <c r="A120">
        <v>119</v>
      </c>
      <c r="B120">
        <v>8.4412769636502212</v>
      </c>
    </row>
    <row r="121" spans="1:2" x14ac:dyDescent="0.35">
      <c r="A121">
        <v>120</v>
      </c>
      <c r="B121">
        <v>8.4231144972063081</v>
      </c>
    </row>
    <row r="122" spans="1:2" x14ac:dyDescent="0.35">
      <c r="A122">
        <v>121</v>
      </c>
      <c r="B122">
        <v>8.4050725990473776</v>
      </c>
    </row>
    <row r="123" spans="1:2" x14ac:dyDescent="0.35">
      <c r="A123">
        <v>122</v>
      </c>
      <c r="B123">
        <v>8.3871390540441109</v>
      </c>
    </row>
    <row r="124" spans="1:2" x14ac:dyDescent="0.35">
      <c r="A124">
        <v>123</v>
      </c>
      <c r="B124">
        <v>8.3693424850662197</v>
      </c>
    </row>
    <row r="125" spans="1:2" x14ac:dyDescent="0.35">
      <c r="A125">
        <v>124</v>
      </c>
      <c r="B125">
        <v>8.3517440483418728</v>
      </c>
    </row>
    <row r="126" spans="1:2" x14ac:dyDescent="0.35">
      <c r="A126">
        <v>125</v>
      </c>
      <c r="B126">
        <v>8.3339774819156851</v>
      </c>
    </row>
    <row r="127" spans="1:2" x14ac:dyDescent="0.35">
      <c r="A127">
        <v>126</v>
      </c>
      <c r="B127">
        <v>8.3162941705263318</v>
      </c>
    </row>
    <row r="128" spans="1:2" x14ac:dyDescent="0.35">
      <c r="A128">
        <v>127</v>
      </c>
      <c r="B128">
        <v>8.2986760990063715</v>
      </c>
    </row>
    <row r="129" spans="1:2" x14ac:dyDescent="0.35">
      <c r="A129">
        <v>128</v>
      </c>
      <c r="B129">
        <v>8.2809050827956554</v>
      </c>
    </row>
    <row r="130" spans="1:2" x14ac:dyDescent="0.35">
      <c r="A130">
        <v>129</v>
      </c>
      <c r="B130">
        <v>8.2632368829510394</v>
      </c>
    </row>
    <row r="131" spans="1:2" x14ac:dyDescent="0.35">
      <c r="A131">
        <v>130</v>
      </c>
      <c r="B131">
        <v>8.2457866868153094</v>
      </c>
    </row>
    <row r="132" spans="1:2" x14ac:dyDescent="0.35">
      <c r="A132">
        <v>131</v>
      </c>
      <c r="B132">
        <v>8.2286988696908718</v>
      </c>
    </row>
    <row r="133" spans="1:2" x14ac:dyDescent="0.35">
      <c r="A133">
        <v>132</v>
      </c>
      <c r="B133">
        <v>8.2118285582244788</v>
      </c>
    </row>
    <row r="134" spans="1:2" x14ac:dyDescent="0.35">
      <c r="A134">
        <v>133</v>
      </c>
      <c r="B134">
        <v>8.1950137071726914</v>
      </c>
    </row>
    <row r="135" spans="1:2" x14ac:dyDescent="0.35">
      <c r="A135">
        <v>134</v>
      </c>
      <c r="B135">
        <v>8.1782520816868889</v>
      </c>
    </row>
    <row r="136" spans="1:2" x14ac:dyDescent="0.35">
      <c r="A136">
        <v>135</v>
      </c>
      <c r="B136">
        <v>8.1616206532905053</v>
      </c>
    </row>
    <row r="137" spans="1:2" x14ac:dyDescent="0.35">
      <c r="A137">
        <v>136</v>
      </c>
      <c r="B137">
        <v>8.145152408588956</v>
      </c>
    </row>
    <row r="138" spans="1:2" x14ac:dyDescent="0.35">
      <c r="A138">
        <v>137</v>
      </c>
      <c r="B138">
        <v>8.1288860953025761</v>
      </c>
    </row>
    <row r="139" spans="1:2" x14ac:dyDescent="0.35">
      <c r="A139">
        <v>138</v>
      </c>
      <c r="B139">
        <v>8.1127072617739593</v>
      </c>
    </row>
    <row r="140" spans="1:2" x14ac:dyDescent="0.35">
      <c r="A140">
        <v>139</v>
      </c>
      <c r="B140">
        <v>8.0966157263114589</v>
      </c>
    </row>
    <row r="141" spans="1:2" x14ac:dyDescent="0.35">
      <c r="A141">
        <v>140</v>
      </c>
      <c r="B141">
        <v>8.0806258163640745</v>
      </c>
    </row>
    <row r="142" spans="1:2" x14ac:dyDescent="0.35">
      <c r="A142">
        <v>141</v>
      </c>
      <c r="B142">
        <v>8.0647201416158136</v>
      </c>
    </row>
    <row r="143" spans="1:2" x14ac:dyDescent="0.35">
      <c r="A143">
        <v>142</v>
      </c>
      <c r="B143">
        <v>8.0489084557258419</v>
      </c>
    </row>
    <row r="144" spans="1:2" x14ac:dyDescent="0.35">
      <c r="A144">
        <v>143</v>
      </c>
      <c r="B144">
        <v>8.033192618048373</v>
      </c>
    </row>
    <row r="145" spans="1:2" x14ac:dyDescent="0.35">
      <c r="A145">
        <v>144</v>
      </c>
      <c r="B145">
        <v>8.0175657810375558</v>
      </c>
    </row>
    <row r="146" spans="1:2" x14ac:dyDescent="0.35">
      <c r="A146">
        <v>145</v>
      </c>
      <c r="B146">
        <v>8.0022243263371067</v>
      </c>
    </row>
    <row r="147" spans="1:2" x14ac:dyDescent="0.35">
      <c r="A147">
        <v>146</v>
      </c>
      <c r="B147">
        <v>7.9869326014578581</v>
      </c>
    </row>
    <row r="148" spans="1:2" x14ac:dyDescent="0.35">
      <c r="A148">
        <v>147</v>
      </c>
      <c r="B148">
        <v>7.9715518521119764</v>
      </c>
    </row>
    <row r="149" spans="1:2" x14ac:dyDescent="0.35">
      <c r="A149">
        <v>148</v>
      </c>
      <c r="B149">
        <v>7.9562071507217214</v>
      </c>
    </row>
    <row r="150" spans="1:2" x14ac:dyDescent="0.35">
      <c r="A150">
        <v>149</v>
      </c>
      <c r="B150">
        <v>7.9409436148354624</v>
      </c>
    </row>
    <row r="151" spans="1:2" x14ac:dyDescent="0.35">
      <c r="A151">
        <v>150</v>
      </c>
      <c r="B151">
        <v>7.9258125519074767</v>
      </c>
    </row>
    <row r="152" spans="1:2" x14ac:dyDescent="0.35">
      <c r="A152">
        <v>151</v>
      </c>
      <c r="B152">
        <v>7.9107920349345928</v>
      </c>
    </row>
    <row r="153" spans="1:2" x14ac:dyDescent="0.35">
      <c r="A153">
        <v>152</v>
      </c>
      <c r="B153">
        <v>7.8959224865818367</v>
      </c>
    </row>
    <row r="154" spans="1:2" x14ac:dyDescent="0.35">
      <c r="A154">
        <v>153</v>
      </c>
      <c r="B154">
        <v>7.8811440644727071</v>
      </c>
    </row>
    <row r="155" spans="1:2" x14ac:dyDescent="0.35">
      <c r="A155">
        <v>154</v>
      </c>
      <c r="B155">
        <v>7.8664609844944993</v>
      </c>
    </row>
    <row r="156" spans="1:2" x14ac:dyDescent="0.35">
      <c r="A156">
        <v>155</v>
      </c>
      <c r="B156">
        <v>7.8519067737588655</v>
      </c>
    </row>
    <row r="157" spans="1:2" x14ac:dyDescent="0.35">
      <c r="A157">
        <v>156</v>
      </c>
      <c r="B157">
        <v>7.8374756133844192</v>
      </c>
    </row>
    <row r="158" spans="1:2" x14ac:dyDescent="0.35">
      <c r="A158">
        <v>157</v>
      </c>
      <c r="B158">
        <v>7.8229815643108687</v>
      </c>
    </row>
    <row r="159" spans="1:2" x14ac:dyDescent="0.35">
      <c r="A159">
        <v>158</v>
      </c>
      <c r="B159">
        <v>7.8085544767795207</v>
      </c>
    </row>
    <row r="160" spans="1:2" x14ac:dyDescent="0.35">
      <c r="A160">
        <v>159</v>
      </c>
      <c r="B160">
        <v>7.7941936643384473</v>
      </c>
    </row>
    <row r="161" spans="1:2" x14ac:dyDescent="0.35">
      <c r="A161">
        <v>160</v>
      </c>
      <c r="B161">
        <v>7.7798959482003207</v>
      </c>
    </row>
    <row r="162" spans="1:2" x14ac:dyDescent="0.35">
      <c r="A162">
        <v>161</v>
      </c>
      <c r="B162">
        <v>7.7656284145700427</v>
      </c>
    </row>
    <row r="163" spans="1:2" x14ac:dyDescent="0.35">
      <c r="A163">
        <v>162</v>
      </c>
      <c r="B163">
        <v>7.7513491743861263</v>
      </c>
    </row>
    <row r="164" spans="1:2" x14ac:dyDescent="0.35">
      <c r="A164">
        <v>163</v>
      </c>
      <c r="B164">
        <v>7.7371331205763534</v>
      </c>
    </row>
    <row r="165" spans="1:2" x14ac:dyDescent="0.35">
      <c r="A165">
        <v>164</v>
      </c>
      <c r="B165">
        <v>7.7227760761546138</v>
      </c>
    </row>
    <row r="166" spans="1:2" x14ac:dyDescent="0.35">
      <c r="A166">
        <v>165</v>
      </c>
      <c r="B166">
        <v>7.7087727716101115</v>
      </c>
    </row>
    <row r="167" spans="1:2" x14ac:dyDescent="0.35">
      <c r="A167">
        <v>166</v>
      </c>
      <c r="B167">
        <v>7.6951103258948317</v>
      </c>
    </row>
    <row r="168" spans="1:2" x14ac:dyDescent="0.35">
      <c r="A168">
        <v>167</v>
      </c>
      <c r="B168">
        <v>7.6815067885695036</v>
      </c>
    </row>
    <row r="169" spans="1:2" x14ac:dyDescent="0.35">
      <c r="A169">
        <v>168</v>
      </c>
      <c r="B169">
        <v>7.6679341345372203</v>
      </c>
    </row>
    <row r="170" spans="1:2" x14ac:dyDescent="0.35">
      <c r="A170">
        <v>169</v>
      </c>
      <c r="B170">
        <v>7.6543957216455256</v>
      </c>
    </row>
    <row r="171" spans="1:2" x14ac:dyDescent="0.35">
      <c r="A171">
        <v>170</v>
      </c>
      <c r="B171">
        <v>7.6409599221539208</v>
      </c>
    </row>
    <row r="172" spans="1:2" x14ac:dyDescent="0.35">
      <c r="A172">
        <v>171</v>
      </c>
      <c r="B172">
        <v>7.6275804457647407</v>
      </c>
    </row>
    <row r="173" spans="1:2" x14ac:dyDescent="0.35">
      <c r="A173">
        <v>172</v>
      </c>
      <c r="B173">
        <v>7.6142753055064372</v>
      </c>
    </row>
    <row r="174" spans="1:2" x14ac:dyDescent="0.35">
      <c r="A174">
        <v>173</v>
      </c>
      <c r="B174">
        <v>7.6011453825480091</v>
      </c>
    </row>
    <row r="175" spans="1:2" x14ac:dyDescent="0.35">
      <c r="A175">
        <v>174</v>
      </c>
      <c r="B175">
        <v>7.5880575962087748</v>
      </c>
    </row>
    <row r="176" spans="1:2" x14ac:dyDescent="0.35">
      <c r="A176">
        <v>175</v>
      </c>
      <c r="B176">
        <v>7.5750060547517908</v>
      </c>
    </row>
    <row r="177" spans="1:2" x14ac:dyDescent="0.35">
      <c r="A177">
        <v>176</v>
      </c>
      <c r="B177">
        <v>7.5620607772808999</v>
      </c>
    </row>
    <row r="178" spans="1:2" x14ac:dyDescent="0.35">
      <c r="A178">
        <v>177</v>
      </c>
      <c r="B178">
        <v>7.5491673144251203</v>
      </c>
    </row>
    <row r="179" spans="1:2" x14ac:dyDescent="0.35">
      <c r="A179">
        <v>178</v>
      </c>
      <c r="B179">
        <v>7.5363059922057039</v>
      </c>
    </row>
    <row r="180" spans="1:2" x14ac:dyDescent="0.35">
      <c r="A180">
        <v>179</v>
      </c>
      <c r="B180">
        <v>7.523462692906028</v>
      </c>
    </row>
    <row r="181" spans="1:2" x14ac:dyDescent="0.35">
      <c r="A181">
        <v>180</v>
      </c>
      <c r="B181">
        <v>7.5106734319405346</v>
      </c>
    </row>
    <row r="182" spans="1:2" x14ac:dyDescent="0.35">
      <c r="A182">
        <v>181</v>
      </c>
      <c r="B182">
        <v>7.4979804953207871</v>
      </c>
    </row>
    <row r="183" spans="1:2" x14ac:dyDescent="0.35">
      <c r="A183">
        <v>182</v>
      </c>
      <c r="B183">
        <v>7.4853367212874664</v>
      </c>
    </row>
    <row r="184" spans="1:2" x14ac:dyDescent="0.35">
      <c r="A184">
        <v>183</v>
      </c>
      <c r="B184">
        <v>7.4727416642912985</v>
      </c>
    </row>
    <row r="185" spans="1:2" x14ac:dyDescent="0.35">
      <c r="A185">
        <v>184</v>
      </c>
      <c r="B185">
        <v>7.4601953167442749</v>
      </c>
    </row>
    <row r="186" spans="1:2" x14ac:dyDescent="0.35">
      <c r="A186">
        <v>185</v>
      </c>
      <c r="B186">
        <v>7.4476751644304127</v>
      </c>
    </row>
    <row r="187" spans="1:2" x14ac:dyDescent="0.35">
      <c r="A187">
        <v>186</v>
      </c>
      <c r="B187">
        <v>7.4350993241701921</v>
      </c>
    </row>
    <row r="188" spans="1:2" x14ac:dyDescent="0.35">
      <c r="A188">
        <v>187</v>
      </c>
      <c r="B188">
        <v>7.4225711355599033</v>
      </c>
    </row>
    <row r="189" spans="1:2" x14ac:dyDescent="0.35">
      <c r="A189">
        <v>188</v>
      </c>
      <c r="B189">
        <v>7.41009022226722</v>
      </c>
    </row>
    <row r="190" spans="1:2" x14ac:dyDescent="0.35">
      <c r="A190">
        <v>189</v>
      </c>
      <c r="B190">
        <v>7.3976561005758592</v>
      </c>
    </row>
    <row r="191" spans="1:2" x14ac:dyDescent="0.35">
      <c r="A191">
        <v>190</v>
      </c>
      <c r="B191">
        <v>7.3851869493645781</v>
      </c>
    </row>
    <row r="192" spans="1:2" x14ac:dyDescent="0.35">
      <c r="A192">
        <v>191</v>
      </c>
      <c r="B192">
        <v>7.3726593865418204</v>
      </c>
    </row>
    <row r="193" spans="1:2" x14ac:dyDescent="0.35">
      <c r="A193">
        <v>192</v>
      </c>
      <c r="B193">
        <v>7.360178190957761</v>
      </c>
    </row>
    <row r="194" spans="1:2" x14ac:dyDescent="0.35">
      <c r="A194">
        <v>193</v>
      </c>
      <c r="B194">
        <v>7.3477348103922511</v>
      </c>
    </row>
    <row r="195" spans="1:2" x14ac:dyDescent="0.35">
      <c r="A195">
        <v>194</v>
      </c>
      <c r="B195">
        <v>7.3352895242338327</v>
      </c>
    </row>
    <row r="196" spans="1:2" x14ac:dyDescent="0.35">
      <c r="A196">
        <v>195</v>
      </c>
      <c r="B196">
        <v>7.3228627631843315</v>
      </c>
    </row>
    <row r="197" spans="1:2" x14ac:dyDescent="0.35">
      <c r="A197">
        <v>196</v>
      </c>
      <c r="B197">
        <v>7.310405339717029</v>
      </c>
    </row>
    <row r="198" spans="1:2" x14ac:dyDescent="0.35">
      <c r="A198">
        <v>197</v>
      </c>
      <c r="B198">
        <v>7.297971868284308</v>
      </c>
    </row>
    <row r="199" spans="1:2" x14ac:dyDescent="0.35">
      <c r="A199">
        <v>198</v>
      </c>
      <c r="B199">
        <v>7.2854840941344499</v>
      </c>
    </row>
    <row r="200" spans="1:2" x14ac:dyDescent="0.35">
      <c r="A200">
        <v>199</v>
      </c>
      <c r="B200">
        <v>7.2730416143003875</v>
      </c>
    </row>
    <row r="201" spans="1:2" x14ac:dyDescent="0.35">
      <c r="A201">
        <v>200</v>
      </c>
      <c r="B201">
        <v>7.2606440611453369</v>
      </c>
    </row>
    <row r="202" spans="1:2" x14ac:dyDescent="0.35">
      <c r="A202">
        <v>201</v>
      </c>
      <c r="B202">
        <v>7.248291073315535</v>
      </c>
    </row>
    <row r="203" spans="1:2" x14ac:dyDescent="0.35">
      <c r="A203">
        <v>202</v>
      </c>
      <c r="B203">
        <v>7.2359694525316245</v>
      </c>
    </row>
    <row r="204" spans="1:2" x14ac:dyDescent="0.35">
      <c r="A204">
        <v>203</v>
      </c>
      <c r="B204">
        <v>7.2236683177624963</v>
      </c>
    </row>
    <row r="205" spans="1:2" x14ac:dyDescent="0.35">
      <c r="A205">
        <v>204</v>
      </c>
      <c r="B205">
        <v>7.211444228317017</v>
      </c>
    </row>
    <row r="206" spans="1:2" x14ac:dyDescent="0.35">
      <c r="A206">
        <v>205</v>
      </c>
      <c r="B206">
        <v>7.1994040093422766</v>
      </c>
    </row>
    <row r="207" spans="1:2" x14ac:dyDescent="0.35">
      <c r="A207">
        <v>206</v>
      </c>
      <c r="B207">
        <v>7.1874054670938392</v>
      </c>
    </row>
    <row r="208" spans="1:2" x14ac:dyDescent="0.35">
      <c r="A208">
        <v>207</v>
      </c>
      <c r="B208">
        <v>7.1754475412755001</v>
      </c>
    </row>
    <row r="209" spans="1:2" x14ac:dyDescent="0.35">
      <c r="A209">
        <v>208</v>
      </c>
      <c r="B209">
        <v>7.1635296014851289</v>
      </c>
    </row>
    <row r="210" spans="1:2" x14ac:dyDescent="0.35">
      <c r="A210">
        <v>209</v>
      </c>
      <c r="B210">
        <v>7.1515823808425809</v>
      </c>
    </row>
    <row r="211" spans="1:2" x14ac:dyDescent="0.35">
      <c r="A211">
        <v>210</v>
      </c>
      <c r="B211">
        <v>7.1395751877215865</v>
      </c>
    </row>
    <row r="212" spans="1:2" x14ac:dyDescent="0.35">
      <c r="A212">
        <v>211</v>
      </c>
      <c r="B212">
        <v>7.1276301064907885</v>
      </c>
    </row>
    <row r="213" spans="1:2" x14ac:dyDescent="0.35">
      <c r="A213">
        <v>212</v>
      </c>
      <c r="B213">
        <v>7.1157256771221551</v>
      </c>
    </row>
    <row r="214" spans="1:2" x14ac:dyDescent="0.35">
      <c r="A214">
        <v>213</v>
      </c>
      <c r="B214">
        <v>7.1038571705129474</v>
      </c>
    </row>
    <row r="215" spans="1:2" x14ac:dyDescent="0.35">
      <c r="A215">
        <v>214</v>
      </c>
      <c r="B215">
        <v>7.0919677047822507</v>
      </c>
    </row>
    <row r="216" spans="1:2" x14ac:dyDescent="0.35">
      <c r="A216">
        <v>215</v>
      </c>
      <c r="B216">
        <v>7.080118348675569</v>
      </c>
    </row>
    <row r="217" spans="1:2" x14ac:dyDescent="0.35">
      <c r="A217">
        <v>216</v>
      </c>
      <c r="B217">
        <v>7.0682650826090425</v>
      </c>
    </row>
    <row r="218" spans="1:2" x14ac:dyDescent="0.35">
      <c r="A218">
        <v>217</v>
      </c>
      <c r="B218">
        <v>7.0563876779865584</v>
      </c>
    </row>
    <row r="219" spans="1:2" x14ac:dyDescent="0.35">
      <c r="A219">
        <v>218</v>
      </c>
      <c r="B219">
        <v>7.0445362595788588</v>
      </c>
    </row>
    <row r="220" spans="1:2" x14ac:dyDescent="0.35">
      <c r="A220">
        <v>219</v>
      </c>
      <c r="B220">
        <v>7.0326364606418768</v>
      </c>
    </row>
    <row r="221" spans="1:2" x14ac:dyDescent="0.35">
      <c r="A221">
        <v>220</v>
      </c>
      <c r="B221">
        <v>7.0207831636577041</v>
      </c>
    </row>
    <row r="222" spans="1:2" x14ac:dyDescent="0.35">
      <c r="A222">
        <v>221</v>
      </c>
      <c r="B222">
        <v>7.0090618852383644</v>
      </c>
    </row>
    <row r="223" spans="1:2" x14ac:dyDescent="0.35">
      <c r="A223">
        <v>222</v>
      </c>
      <c r="B223">
        <v>6.9973324099515191</v>
      </c>
    </row>
    <row r="224" spans="1:2" x14ac:dyDescent="0.35">
      <c r="A224">
        <v>223</v>
      </c>
      <c r="B224">
        <v>6.9855658672162821</v>
      </c>
    </row>
    <row r="225" spans="1:2" x14ac:dyDescent="0.35">
      <c r="A225">
        <v>224</v>
      </c>
      <c r="B225">
        <v>6.9739116170485733</v>
      </c>
    </row>
    <row r="226" spans="1:2" x14ac:dyDescent="0.35">
      <c r="A226">
        <v>225</v>
      </c>
      <c r="B226">
        <v>6.9622819077944103</v>
      </c>
    </row>
    <row r="227" spans="1:2" x14ac:dyDescent="0.35">
      <c r="A227">
        <v>226</v>
      </c>
      <c r="B227">
        <v>6.9506126165334603</v>
      </c>
    </row>
    <row r="228" spans="1:2" x14ac:dyDescent="0.35">
      <c r="A228">
        <v>227</v>
      </c>
      <c r="B228">
        <v>6.9389814425215368</v>
      </c>
    </row>
    <row r="229" spans="1:2" x14ac:dyDescent="0.35">
      <c r="A229">
        <v>228</v>
      </c>
      <c r="B229">
        <v>6.9273678037916611</v>
      </c>
    </row>
    <row r="230" spans="1:2" x14ac:dyDescent="0.35">
      <c r="A230">
        <v>229</v>
      </c>
      <c r="B230">
        <v>6.9157218269337362</v>
      </c>
    </row>
    <row r="231" spans="1:2" x14ac:dyDescent="0.35">
      <c r="A231">
        <v>230</v>
      </c>
      <c r="B231">
        <v>6.9040979579556314</v>
      </c>
    </row>
    <row r="232" spans="1:2" x14ac:dyDescent="0.35">
      <c r="A232">
        <v>231</v>
      </c>
      <c r="B232">
        <v>6.8924636603627549</v>
      </c>
    </row>
    <row r="233" spans="1:2" x14ac:dyDescent="0.35">
      <c r="A233">
        <v>232</v>
      </c>
      <c r="B233">
        <v>6.880866698664569</v>
      </c>
    </row>
    <row r="234" spans="1:2" x14ac:dyDescent="0.35">
      <c r="A234">
        <v>233</v>
      </c>
      <c r="B234">
        <v>6.8693113132597254</v>
      </c>
    </row>
    <row r="235" spans="1:2" x14ac:dyDescent="0.35">
      <c r="A235">
        <v>234</v>
      </c>
      <c r="B235">
        <v>6.8578000119846569</v>
      </c>
    </row>
    <row r="236" spans="1:2" x14ac:dyDescent="0.35">
      <c r="A236">
        <v>235</v>
      </c>
      <c r="B236">
        <v>6.846248683087425</v>
      </c>
    </row>
    <row r="237" spans="1:2" x14ac:dyDescent="0.35">
      <c r="A237">
        <v>236</v>
      </c>
      <c r="B237">
        <v>6.8347339510003229</v>
      </c>
    </row>
    <row r="238" spans="1:2" x14ac:dyDescent="0.35">
      <c r="A238">
        <v>237</v>
      </c>
      <c r="B238">
        <v>6.8232555816133509</v>
      </c>
    </row>
    <row r="239" spans="1:2" x14ac:dyDescent="0.35">
      <c r="A239">
        <v>238</v>
      </c>
      <c r="B239">
        <v>6.8118170784889731</v>
      </c>
    </row>
    <row r="240" spans="1:2" x14ac:dyDescent="0.35">
      <c r="A240">
        <v>239</v>
      </c>
      <c r="B240">
        <v>6.8004325720539676</v>
      </c>
    </row>
    <row r="241" spans="1:2" x14ac:dyDescent="0.35">
      <c r="A241">
        <v>240</v>
      </c>
      <c r="B241">
        <v>6.7890835571586221</v>
      </c>
    </row>
    <row r="242" spans="1:2" x14ac:dyDescent="0.35">
      <c r="A242">
        <v>241</v>
      </c>
      <c r="B242">
        <v>6.7777698150120811</v>
      </c>
    </row>
    <row r="243" spans="1:2" x14ac:dyDescent="0.35">
      <c r="A243">
        <v>242</v>
      </c>
      <c r="B243">
        <v>6.7664911302196504</v>
      </c>
    </row>
    <row r="244" spans="1:2" x14ac:dyDescent="0.35">
      <c r="A244">
        <v>243</v>
      </c>
      <c r="B244">
        <v>6.7552233272580207</v>
      </c>
    </row>
    <row r="245" spans="1:2" x14ac:dyDescent="0.35">
      <c r="A245">
        <v>244</v>
      </c>
      <c r="B245">
        <v>6.7438909588169818</v>
      </c>
    </row>
    <row r="246" spans="1:2" x14ac:dyDescent="0.35">
      <c r="A246">
        <v>245</v>
      </c>
      <c r="B246">
        <v>6.7325935336150247</v>
      </c>
    </row>
    <row r="247" spans="1:2" x14ac:dyDescent="0.35">
      <c r="A247">
        <v>246</v>
      </c>
      <c r="B247">
        <v>6.7213308448000904</v>
      </c>
    </row>
    <row r="248" spans="1:2" x14ac:dyDescent="0.35">
      <c r="A248">
        <v>247</v>
      </c>
      <c r="B248">
        <v>6.710102688640319</v>
      </c>
    </row>
    <row r="249" spans="1:2" x14ac:dyDescent="0.35">
      <c r="A249">
        <v>248</v>
      </c>
      <c r="B249">
        <v>6.698829941452316</v>
      </c>
    </row>
    <row r="250" spans="1:2" x14ac:dyDescent="0.35">
      <c r="A250">
        <v>249</v>
      </c>
      <c r="B250">
        <v>6.6874374585461736</v>
      </c>
    </row>
    <row r="251" spans="1:2" x14ac:dyDescent="0.35">
      <c r="A251">
        <v>250</v>
      </c>
      <c r="B251">
        <v>6.6761902469475274</v>
      </c>
    </row>
    <row r="252" spans="1:2" x14ac:dyDescent="0.35">
      <c r="A252">
        <v>251</v>
      </c>
      <c r="B252">
        <v>6.664947027362282</v>
      </c>
    </row>
    <row r="253" spans="1:2" x14ac:dyDescent="0.35">
      <c r="A253">
        <v>252</v>
      </c>
      <c r="B253">
        <v>6.6537002046734193</v>
      </c>
    </row>
    <row r="254" spans="1:2" x14ac:dyDescent="0.35">
      <c r="A254">
        <v>253</v>
      </c>
      <c r="B254">
        <v>6.6424936991308048</v>
      </c>
    </row>
    <row r="255" spans="1:2" x14ac:dyDescent="0.35">
      <c r="A255">
        <v>254</v>
      </c>
      <c r="B255">
        <v>6.6313211379449113</v>
      </c>
    </row>
    <row r="256" spans="1:2" x14ac:dyDescent="0.35">
      <c r="A256">
        <v>255</v>
      </c>
      <c r="B256">
        <v>6.6201738097376532</v>
      </c>
    </row>
    <row r="257" spans="1:2" x14ac:dyDescent="0.35">
      <c r="A257">
        <v>256</v>
      </c>
      <c r="B257">
        <v>6.6088929262859173</v>
      </c>
    </row>
    <row r="258" spans="1:2" x14ac:dyDescent="0.35">
      <c r="A258">
        <v>257</v>
      </c>
      <c r="B258">
        <v>6.5976461803797655</v>
      </c>
    </row>
    <row r="259" spans="1:2" x14ac:dyDescent="0.35">
      <c r="A259">
        <v>258</v>
      </c>
      <c r="B259">
        <v>6.5864333796360421</v>
      </c>
    </row>
    <row r="260" spans="1:2" x14ac:dyDescent="0.35">
      <c r="A260">
        <v>259</v>
      </c>
      <c r="B260">
        <v>6.5752543345733576</v>
      </c>
    </row>
    <row r="261" spans="1:2" x14ac:dyDescent="0.35">
      <c r="A261">
        <v>260</v>
      </c>
      <c r="B261">
        <v>6.564053288996428</v>
      </c>
    </row>
    <row r="262" spans="1:2" x14ac:dyDescent="0.35">
      <c r="A262">
        <v>261</v>
      </c>
      <c r="B262">
        <v>6.5528059518389652</v>
      </c>
    </row>
    <row r="263" spans="1:2" x14ac:dyDescent="0.35">
      <c r="A263">
        <v>262</v>
      </c>
      <c r="B263">
        <v>6.5415664362202817</v>
      </c>
    </row>
    <row r="264" spans="1:2" x14ac:dyDescent="0.35">
      <c r="A264">
        <v>263</v>
      </c>
      <c r="B264">
        <v>6.5302952814850874</v>
      </c>
    </row>
    <row r="265" spans="1:2" x14ac:dyDescent="0.35">
      <c r="A265">
        <v>264</v>
      </c>
      <c r="B265">
        <v>6.5190230655931591</v>
      </c>
    </row>
    <row r="266" spans="1:2" x14ac:dyDescent="0.35">
      <c r="A266">
        <v>265</v>
      </c>
      <c r="B266">
        <v>6.5077111811824873</v>
      </c>
    </row>
    <row r="267" spans="1:2" x14ac:dyDescent="0.35">
      <c r="A267">
        <v>266</v>
      </c>
      <c r="B267">
        <v>6.4963795852672721</v>
      </c>
    </row>
    <row r="268" spans="1:2" x14ac:dyDescent="0.35">
      <c r="A268">
        <v>267</v>
      </c>
      <c r="B268">
        <v>6.4851775126268087</v>
      </c>
    </row>
    <row r="269" spans="1:2" x14ac:dyDescent="0.35">
      <c r="A269">
        <v>268</v>
      </c>
      <c r="B269">
        <v>6.4740085776453942</v>
      </c>
    </row>
    <row r="270" spans="1:2" x14ac:dyDescent="0.35">
      <c r="A270">
        <v>269</v>
      </c>
      <c r="B270">
        <v>6.4628805651593613</v>
      </c>
    </row>
    <row r="271" spans="1:2" x14ac:dyDescent="0.35">
      <c r="A271">
        <v>270</v>
      </c>
      <c r="B271">
        <v>6.4517941021053833</v>
      </c>
    </row>
    <row r="272" spans="1:2" x14ac:dyDescent="0.35">
      <c r="A272">
        <v>271</v>
      </c>
      <c r="B272">
        <v>6.4407401403219007</v>
      </c>
    </row>
    <row r="273" spans="1:2" x14ac:dyDescent="0.35">
      <c r="A273">
        <v>272</v>
      </c>
      <c r="B273">
        <v>6.4297185122250422</v>
      </c>
    </row>
    <row r="274" spans="1:2" x14ac:dyDescent="0.35">
      <c r="A274">
        <v>273</v>
      </c>
      <c r="B274">
        <v>6.4187290526063183</v>
      </c>
    </row>
    <row r="275" spans="1:2" x14ac:dyDescent="0.35">
      <c r="A275">
        <v>274</v>
      </c>
      <c r="B275">
        <v>6.4077715985751347</v>
      </c>
    </row>
    <row r="276" spans="1:2" x14ac:dyDescent="0.35">
      <c r="A276">
        <v>275</v>
      </c>
      <c r="B276">
        <v>6.3968459895029079</v>
      </c>
    </row>
    <row r="277" spans="1:2" x14ac:dyDescent="0.35">
      <c r="A277">
        <v>276</v>
      </c>
      <c r="B277">
        <v>6.3859520669684473</v>
      </c>
    </row>
    <row r="278" spans="1:2" x14ac:dyDescent="0.35">
      <c r="A278">
        <v>277</v>
      </c>
      <c r="B278">
        <v>6.3750444332443923</v>
      </c>
    </row>
    <row r="279" spans="1:2" x14ac:dyDescent="0.35">
      <c r="A279">
        <v>278</v>
      </c>
      <c r="B279">
        <v>6.3640549646181199</v>
      </c>
    </row>
    <row r="280" spans="1:2" x14ac:dyDescent="0.35">
      <c r="A280">
        <v>279</v>
      </c>
      <c r="B280">
        <v>6.3531421521640956</v>
      </c>
    </row>
    <row r="281" spans="1:2" x14ac:dyDescent="0.35">
      <c r="A281">
        <v>280</v>
      </c>
      <c r="B281">
        <v>6.3422185914070894</v>
      </c>
    </row>
    <row r="282" spans="1:2" x14ac:dyDescent="0.35">
      <c r="A282">
        <v>281</v>
      </c>
      <c r="B282">
        <v>6.3312868812661494</v>
      </c>
    </row>
    <row r="283" spans="1:2" x14ac:dyDescent="0.35">
      <c r="A283">
        <v>282</v>
      </c>
      <c r="B283">
        <v>6.3203636363624058</v>
      </c>
    </row>
    <row r="284" spans="1:2" x14ac:dyDescent="0.35">
      <c r="A284">
        <v>283</v>
      </c>
      <c r="B284">
        <v>6.3094718443734292</v>
      </c>
    </row>
    <row r="285" spans="1:2" x14ac:dyDescent="0.35">
      <c r="A285">
        <v>284</v>
      </c>
      <c r="B285">
        <v>6.2986113479266717</v>
      </c>
    </row>
    <row r="286" spans="1:2" x14ac:dyDescent="0.35">
      <c r="A286">
        <v>285</v>
      </c>
      <c r="B286">
        <v>6.2877819918961038</v>
      </c>
    </row>
    <row r="287" spans="1:2" x14ac:dyDescent="0.35">
      <c r="A287">
        <v>286</v>
      </c>
      <c r="B287">
        <v>6.2769644987935038</v>
      </c>
    </row>
    <row r="288" spans="1:2" x14ac:dyDescent="0.35">
      <c r="A288">
        <v>287</v>
      </c>
      <c r="B288">
        <v>6.2661470896938241</v>
      </c>
    </row>
    <row r="289" spans="1:2" x14ac:dyDescent="0.35">
      <c r="A289">
        <v>288</v>
      </c>
      <c r="B289">
        <v>6.2553493364437482</v>
      </c>
    </row>
    <row r="290" spans="1:2" x14ac:dyDescent="0.35">
      <c r="A290">
        <v>289</v>
      </c>
      <c r="B290">
        <v>6.2445823872895199</v>
      </c>
    </row>
    <row r="291" spans="1:2" x14ac:dyDescent="0.35">
      <c r="A291">
        <v>290</v>
      </c>
      <c r="B291">
        <v>6.2338460948357106</v>
      </c>
    </row>
    <row r="292" spans="1:2" x14ac:dyDescent="0.35">
      <c r="A292">
        <v>291</v>
      </c>
      <c r="B292">
        <v>6.2231403136818804</v>
      </c>
    </row>
    <row r="293" spans="1:2" x14ac:dyDescent="0.35">
      <c r="A293">
        <v>292</v>
      </c>
      <c r="B293">
        <v>6.2124649003720824</v>
      </c>
    </row>
    <row r="294" spans="1:2" x14ac:dyDescent="0.35">
      <c r="A294">
        <v>293</v>
      </c>
      <c r="B294">
        <v>6.201819713345877</v>
      </c>
    </row>
    <row r="295" spans="1:2" x14ac:dyDescent="0.35">
      <c r="A295">
        <v>294</v>
      </c>
      <c r="B295">
        <v>6.1912004159783969</v>
      </c>
    </row>
    <row r="296" spans="1:2" x14ac:dyDescent="0.35">
      <c r="A296">
        <v>295</v>
      </c>
      <c r="B296">
        <v>6.1806018350254037</v>
      </c>
    </row>
    <row r="297" spans="1:2" x14ac:dyDescent="0.35">
      <c r="A297">
        <v>296</v>
      </c>
      <c r="B297">
        <v>6.1700331106939013</v>
      </c>
    </row>
    <row r="298" spans="1:2" x14ac:dyDescent="0.35">
      <c r="A298">
        <v>297</v>
      </c>
      <c r="B298">
        <v>6.1594941080655099</v>
      </c>
    </row>
    <row r="299" spans="1:2" x14ac:dyDescent="0.35">
      <c r="A299">
        <v>298</v>
      </c>
      <c r="B299">
        <v>6.1489846939041106</v>
      </c>
    </row>
    <row r="300" spans="1:2" x14ac:dyDescent="0.35">
      <c r="A300">
        <v>299</v>
      </c>
      <c r="B300">
        <v>6.138482849490055</v>
      </c>
    </row>
    <row r="301" spans="1:2" x14ac:dyDescent="0.35">
      <c r="A301">
        <v>300</v>
      </c>
      <c r="B301">
        <v>6.1279870782055603</v>
      </c>
    </row>
    <row r="302" spans="1:2" x14ac:dyDescent="0.35">
      <c r="A302">
        <v>301</v>
      </c>
      <c r="B302">
        <v>6.1175232301544202</v>
      </c>
    </row>
    <row r="303" spans="1:2" x14ac:dyDescent="0.35">
      <c r="A303">
        <v>302</v>
      </c>
      <c r="B303">
        <v>6.1070885604913308</v>
      </c>
    </row>
    <row r="304" spans="1:2" x14ac:dyDescent="0.35">
      <c r="A304">
        <v>303</v>
      </c>
      <c r="B304">
        <v>6.0966829418162281</v>
      </c>
    </row>
    <row r="305" spans="1:2" x14ac:dyDescent="0.35">
      <c r="A305">
        <v>304</v>
      </c>
      <c r="B305">
        <v>6.0863062481934556</v>
      </c>
    </row>
    <row r="306" spans="1:2" x14ac:dyDescent="0.35">
      <c r="A306">
        <v>305</v>
      </c>
      <c r="B306">
        <v>6.0759583551157608</v>
      </c>
    </row>
    <row r="307" spans="1:2" x14ac:dyDescent="0.35">
      <c r="A307">
        <v>306</v>
      </c>
      <c r="B307">
        <v>6.0656391394692619</v>
      </c>
    </row>
    <row r="308" spans="1:2" x14ac:dyDescent="0.35">
      <c r="A308">
        <v>307</v>
      </c>
      <c r="B308">
        <v>6.0553484794992336</v>
      </c>
    </row>
    <row r="309" spans="1:2" x14ac:dyDescent="0.35">
      <c r="A309">
        <v>308</v>
      </c>
      <c r="B309">
        <v>6.0450862547769892</v>
      </c>
    </row>
    <row r="310" spans="1:2" x14ac:dyDescent="0.35">
      <c r="A310">
        <v>309</v>
      </c>
      <c r="B310">
        <v>6.0348357062836575</v>
      </c>
    </row>
    <row r="311" spans="1:2" x14ac:dyDescent="0.35">
      <c r="A311">
        <v>310</v>
      </c>
      <c r="B311">
        <v>6.0245554288236907</v>
      </c>
    </row>
    <row r="312" spans="1:2" x14ac:dyDescent="0.35">
      <c r="A312">
        <v>311</v>
      </c>
      <c r="B312">
        <v>6.0142471981160588</v>
      </c>
    </row>
    <row r="313" spans="1:2" x14ac:dyDescent="0.35">
      <c r="A313">
        <v>312</v>
      </c>
      <c r="B313">
        <v>6.0038593993749485</v>
      </c>
    </row>
    <row r="314" spans="1:2" x14ac:dyDescent="0.35">
      <c r="A314">
        <v>313</v>
      </c>
      <c r="B314">
        <v>5.9935231935722459</v>
      </c>
    </row>
    <row r="315" spans="1:2" x14ac:dyDescent="0.35">
      <c r="A315">
        <v>314</v>
      </c>
      <c r="B315">
        <v>5.9831360486793326</v>
      </c>
    </row>
    <row r="316" spans="1:2" x14ac:dyDescent="0.35">
      <c r="A316">
        <v>315</v>
      </c>
      <c r="B316">
        <v>5.9726596520112922</v>
      </c>
    </row>
    <row r="317" spans="1:2" x14ac:dyDescent="0.35">
      <c r="A317">
        <v>316</v>
      </c>
      <c r="B317">
        <v>5.962195853876886</v>
      </c>
    </row>
    <row r="318" spans="1:2" x14ac:dyDescent="0.35">
      <c r="A318">
        <v>317</v>
      </c>
      <c r="B318">
        <v>5.9517614093554085</v>
      </c>
    </row>
    <row r="319" spans="1:2" x14ac:dyDescent="0.35">
      <c r="A319">
        <v>318</v>
      </c>
      <c r="B319">
        <v>5.9413449569704468</v>
      </c>
    </row>
    <row r="320" spans="1:2" x14ac:dyDescent="0.35">
      <c r="A320">
        <v>319</v>
      </c>
      <c r="B320">
        <v>5.930836217536914</v>
      </c>
    </row>
    <row r="321" spans="1:2" x14ac:dyDescent="0.35">
      <c r="A321">
        <v>320</v>
      </c>
      <c r="B321">
        <v>5.9202998727311895</v>
      </c>
    </row>
    <row r="322" spans="1:2" x14ac:dyDescent="0.35">
      <c r="A322">
        <v>321</v>
      </c>
      <c r="B322">
        <v>5.9097712455619558</v>
      </c>
    </row>
    <row r="323" spans="1:2" x14ac:dyDescent="0.35">
      <c r="A323">
        <v>322</v>
      </c>
      <c r="B323">
        <v>5.8992724080676977</v>
      </c>
    </row>
    <row r="324" spans="1:2" x14ac:dyDescent="0.35">
      <c r="A324">
        <v>323</v>
      </c>
      <c r="B324">
        <v>5.88880323180181</v>
      </c>
    </row>
    <row r="325" spans="1:2" x14ac:dyDescent="0.35">
      <c r="A325">
        <v>324</v>
      </c>
      <c r="B325">
        <v>5.8783635897856934</v>
      </c>
    </row>
    <row r="326" spans="1:2" x14ac:dyDescent="0.35">
      <c r="A326">
        <v>325</v>
      </c>
      <c r="B326">
        <v>5.8679472800170425</v>
      </c>
    </row>
    <row r="327" spans="1:2" x14ac:dyDescent="0.35">
      <c r="A327">
        <v>326</v>
      </c>
      <c r="B327">
        <v>5.8575339018474075</v>
      </c>
    </row>
    <row r="328" spans="1:2" x14ac:dyDescent="0.35">
      <c r="A328">
        <v>327</v>
      </c>
      <c r="B328">
        <v>5.8471355244800343</v>
      </c>
    </row>
    <row r="329" spans="1:2" x14ac:dyDescent="0.35">
      <c r="A329">
        <v>328</v>
      </c>
      <c r="B329">
        <v>5.8367663742256291</v>
      </c>
    </row>
    <row r="330" spans="1:2" x14ac:dyDescent="0.35">
      <c r="A330">
        <v>329</v>
      </c>
      <c r="B330">
        <v>5.826426329562679</v>
      </c>
    </row>
    <row r="331" spans="1:2" x14ac:dyDescent="0.35">
      <c r="A331">
        <v>330</v>
      </c>
      <c r="B331">
        <v>5.8161152702391075</v>
      </c>
    </row>
    <row r="332" spans="1:2" x14ac:dyDescent="0.35">
      <c r="A332">
        <v>331</v>
      </c>
      <c r="B332">
        <v>5.8058330772394466</v>
      </c>
    </row>
    <row r="333" spans="1:2" x14ac:dyDescent="0.35">
      <c r="A333">
        <v>332</v>
      </c>
      <c r="B333">
        <v>5.7955796327526672</v>
      </c>
    </row>
    <row r="334" spans="1:2" x14ac:dyDescent="0.35">
      <c r="A334">
        <v>333</v>
      </c>
      <c r="B334">
        <v>5.7853555999011483</v>
      </c>
    </row>
    <row r="335" spans="1:2" x14ac:dyDescent="0.35">
      <c r="A335">
        <v>334</v>
      </c>
      <c r="B335">
        <v>5.7751609998009474</v>
      </c>
    </row>
    <row r="336" spans="1:2" x14ac:dyDescent="0.35">
      <c r="A336">
        <v>335</v>
      </c>
      <c r="B336">
        <v>5.7649947972589635</v>
      </c>
    </row>
    <row r="337" spans="1:2" x14ac:dyDescent="0.35">
      <c r="A337">
        <v>336</v>
      </c>
      <c r="B337">
        <v>5.7548568788470389</v>
      </c>
    </row>
    <row r="338" spans="1:2" x14ac:dyDescent="0.35">
      <c r="A338">
        <v>337</v>
      </c>
      <c r="B338">
        <v>5.7447480029225311</v>
      </c>
    </row>
    <row r="339" spans="1:2" x14ac:dyDescent="0.35">
      <c r="A339">
        <v>338</v>
      </c>
      <c r="B339">
        <v>5.7346989520474638</v>
      </c>
    </row>
    <row r="340" spans="1:2" x14ac:dyDescent="0.35">
      <c r="A340">
        <v>339</v>
      </c>
      <c r="B340">
        <v>5.7246774833315364</v>
      </c>
    </row>
    <row r="341" spans="1:2" x14ac:dyDescent="0.35">
      <c r="A341">
        <v>340</v>
      </c>
      <c r="B341">
        <v>5.7146833407892252</v>
      </c>
    </row>
    <row r="342" spans="1:2" x14ac:dyDescent="0.35">
      <c r="A342">
        <v>341</v>
      </c>
      <c r="B342">
        <v>5.7047167436798976</v>
      </c>
    </row>
    <row r="343" spans="1:2" x14ac:dyDescent="0.35">
      <c r="A343">
        <v>342</v>
      </c>
      <c r="B343">
        <v>5.6947775034139783</v>
      </c>
    </row>
    <row r="344" spans="1:2" x14ac:dyDescent="0.35">
      <c r="A344">
        <v>343</v>
      </c>
      <c r="B344">
        <v>5.6848655141952422</v>
      </c>
    </row>
    <row r="345" spans="1:2" x14ac:dyDescent="0.35">
      <c r="A345">
        <v>344</v>
      </c>
      <c r="B345">
        <v>5.6749806711314541</v>
      </c>
    </row>
    <row r="346" spans="1:2" x14ac:dyDescent="0.35">
      <c r="A346">
        <v>345</v>
      </c>
      <c r="B346">
        <v>5.6651112217694441</v>
      </c>
    </row>
    <row r="347" spans="1:2" x14ac:dyDescent="0.35">
      <c r="A347">
        <v>346</v>
      </c>
      <c r="B347">
        <v>5.6552475621649894</v>
      </c>
    </row>
    <row r="348" spans="1:2" x14ac:dyDescent="0.35">
      <c r="A348">
        <v>347</v>
      </c>
      <c r="B348">
        <v>5.645399680025875</v>
      </c>
    </row>
    <row r="349" spans="1:2" x14ac:dyDescent="0.35">
      <c r="A349">
        <v>348</v>
      </c>
      <c r="B349">
        <v>5.6354403717258297</v>
      </c>
    </row>
    <row r="350" spans="1:2" x14ac:dyDescent="0.35">
      <c r="A350">
        <v>349</v>
      </c>
      <c r="B350">
        <v>5.6254652544680805</v>
      </c>
    </row>
    <row r="351" spans="1:2" x14ac:dyDescent="0.35">
      <c r="A351">
        <v>350</v>
      </c>
      <c r="B351">
        <v>5.6154350317737638</v>
      </c>
    </row>
    <row r="352" spans="1:2" x14ac:dyDescent="0.35">
      <c r="A352">
        <v>351</v>
      </c>
      <c r="B352">
        <v>5.6054329169861496</v>
      </c>
    </row>
    <row r="353" spans="1:2" x14ac:dyDescent="0.35">
      <c r="A353">
        <v>352</v>
      </c>
      <c r="B353">
        <v>5.595458801877319</v>
      </c>
    </row>
    <row r="354" spans="1:2" x14ac:dyDescent="0.35">
      <c r="A354">
        <v>353</v>
      </c>
      <c r="B354">
        <v>5.5855125119875622</v>
      </c>
    </row>
    <row r="355" spans="1:2" x14ac:dyDescent="0.35">
      <c r="A355">
        <v>354</v>
      </c>
      <c r="B355">
        <v>5.5755939423318441</v>
      </c>
    </row>
    <row r="356" spans="1:2" x14ac:dyDescent="0.35">
      <c r="A356">
        <v>355</v>
      </c>
      <c r="B356">
        <v>5.5657126701511359</v>
      </c>
    </row>
    <row r="357" spans="1:2" x14ac:dyDescent="0.35">
      <c r="A357">
        <v>356</v>
      </c>
      <c r="B357">
        <v>5.5558791290210401</v>
      </c>
    </row>
    <row r="358" spans="1:2" x14ac:dyDescent="0.35">
      <c r="A358">
        <v>357</v>
      </c>
      <c r="B358">
        <v>5.5460672155692796</v>
      </c>
    </row>
    <row r="359" spans="1:2" x14ac:dyDescent="0.35">
      <c r="A359">
        <v>358</v>
      </c>
      <c r="B359">
        <v>5.5362603125590661</v>
      </c>
    </row>
    <row r="360" spans="1:2" x14ac:dyDescent="0.35">
      <c r="A360">
        <v>359</v>
      </c>
      <c r="B360">
        <v>5.5264804869456938</v>
      </c>
    </row>
    <row r="361" spans="1:2" x14ac:dyDescent="0.35">
      <c r="A361">
        <v>360</v>
      </c>
      <c r="B361">
        <v>5.5167275705343402</v>
      </c>
    </row>
    <row r="362" spans="1:2" x14ac:dyDescent="0.35">
      <c r="A362">
        <v>361</v>
      </c>
      <c r="B362">
        <v>5.5070013414750676</v>
      </c>
    </row>
    <row r="363" spans="1:2" x14ac:dyDescent="0.35">
      <c r="A363">
        <v>362</v>
      </c>
      <c r="B363">
        <v>5.4973020811575655</v>
      </c>
    </row>
    <row r="364" spans="1:2" x14ac:dyDescent="0.35">
      <c r="A364">
        <v>363</v>
      </c>
      <c r="B364">
        <v>5.4876294835893935</v>
      </c>
    </row>
    <row r="365" spans="1:2" x14ac:dyDescent="0.35">
      <c r="A365">
        <v>364</v>
      </c>
      <c r="B365">
        <v>5.4779801145691938</v>
      </c>
    </row>
    <row r="366" spans="1:2" x14ac:dyDescent="0.35">
      <c r="A366">
        <v>365</v>
      </c>
      <c r="B366">
        <v>5.4683449811284319</v>
      </c>
    </row>
    <row r="367" spans="1:2" x14ac:dyDescent="0.35">
      <c r="A367">
        <v>366</v>
      </c>
      <c r="B367">
        <v>5.4587362468433751</v>
      </c>
    </row>
    <row r="368" spans="1:2" x14ac:dyDescent="0.35">
      <c r="A368">
        <v>367</v>
      </c>
      <c r="B368">
        <v>5.4491452674544201</v>
      </c>
    </row>
    <row r="369" spans="1:2" x14ac:dyDescent="0.35">
      <c r="A369">
        <v>368</v>
      </c>
      <c r="B369">
        <v>5.4395563812979555</v>
      </c>
    </row>
    <row r="370" spans="1:2" x14ac:dyDescent="0.35">
      <c r="A370">
        <v>369</v>
      </c>
      <c r="B370">
        <v>5.4299903044900484</v>
      </c>
    </row>
    <row r="371" spans="1:2" x14ac:dyDescent="0.35">
      <c r="A371">
        <v>370</v>
      </c>
      <c r="B371">
        <v>5.420471734951537</v>
      </c>
    </row>
    <row r="372" spans="1:2" x14ac:dyDescent="0.35">
      <c r="A372">
        <v>371</v>
      </c>
      <c r="B372">
        <v>5.410979045187811</v>
      </c>
    </row>
    <row r="373" spans="1:2" x14ac:dyDescent="0.35">
      <c r="A373">
        <v>372</v>
      </c>
      <c r="B373">
        <v>5.4015121383288145</v>
      </c>
    </row>
    <row r="374" spans="1:2" x14ac:dyDescent="0.35">
      <c r="A374">
        <v>373</v>
      </c>
      <c r="B374">
        <v>5.392068613854538</v>
      </c>
    </row>
    <row r="375" spans="1:2" x14ac:dyDescent="0.35">
      <c r="A375">
        <v>374</v>
      </c>
      <c r="B375">
        <v>5.3826192024380344</v>
      </c>
    </row>
    <row r="376" spans="1:2" x14ac:dyDescent="0.35">
      <c r="A376">
        <v>375</v>
      </c>
      <c r="B376">
        <v>5.3731953973276712</v>
      </c>
    </row>
    <row r="377" spans="1:2" x14ac:dyDescent="0.35">
      <c r="A377">
        <v>376</v>
      </c>
      <c r="B377">
        <v>5.3637780612336172</v>
      </c>
    </row>
    <row r="378" spans="1:2" x14ac:dyDescent="0.35">
      <c r="A378">
        <v>377</v>
      </c>
      <c r="B378">
        <v>5.3543702588601398</v>
      </c>
    </row>
    <row r="379" spans="1:2" x14ac:dyDescent="0.35">
      <c r="A379">
        <v>378</v>
      </c>
      <c r="B379">
        <v>5.3450272115430364</v>
      </c>
    </row>
    <row r="380" spans="1:2" x14ac:dyDescent="0.35">
      <c r="A380">
        <v>379</v>
      </c>
      <c r="B380">
        <v>5.3357050427790993</v>
      </c>
    </row>
    <row r="381" spans="1:2" x14ac:dyDescent="0.35">
      <c r="A381">
        <v>380</v>
      </c>
      <c r="B381">
        <v>5.3264065434462458</v>
      </c>
    </row>
    <row r="382" spans="1:2" x14ac:dyDescent="0.35">
      <c r="A382">
        <v>381</v>
      </c>
      <c r="B382">
        <v>5.3171329475009959</v>
      </c>
    </row>
    <row r="383" spans="1:2" x14ac:dyDescent="0.35">
      <c r="A383">
        <v>382</v>
      </c>
      <c r="B383">
        <v>5.3078849369314831</v>
      </c>
    </row>
    <row r="384" spans="1:2" x14ac:dyDescent="0.35">
      <c r="A384">
        <v>383</v>
      </c>
      <c r="B384">
        <v>5.2986804311089974</v>
      </c>
    </row>
    <row r="385" spans="1:2" x14ac:dyDescent="0.35">
      <c r="A385">
        <v>384</v>
      </c>
      <c r="B385">
        <v>5.2895206605019602</v>
      </c>
    </row>
    <row r="386" spans="1:2" x14ac:dyDescent="0.35">
      <c r="A386">
        <v>385</v>
      </c>
      <c r="B386">
        <v>5.2803679881874279</v>
      </c>
    </row>
    <row r="387" spans="1:2" x14ac:dyDescent="0.35">
      <c r="A387">
        <v>386</v>
      </c>
      <c r="B387">
        <v>5.2712394419695903</v>
      </c>
    </row>
    <row r="388" spans="1:2" x14ac:dyDescent="0.35">
      <c r="A388">
        <v>387</v>
      </c>
      <c r="B388">
        <v>5.2621298605583675</v>
      </c>
    </row>
    <row r="389" spans="1:2" x14ac:dyDescent="0.35">
      <c r="A389">
        <v>388</v>
      </c>
      <c r="B389">
        <v>5.2530105994700094</v>
      </c>
    </row>
    <row r="390" spans="1:2" x14ac:dyDescent="0.35">
      <c r="A390">
        <v>389</v>
      </c>
      <c r="B390">
        <v>5.2438966015880668</v>
      </c>
    </row>
    <row r="391" spans="1:2" x14ac:dyDescent="0.35">
      <c r="A391">
        <v>390</v>
      </c>
      <c r="B391">
        <v>5.2347806649579161</v>
      </c>
    </row>
    <row r="392" spans="1:2" x14ac:dyDescent="0.35">
      <c r="A392">
        <v>391</v>
      </c>
      <c r="B392">
        <v>5.2256888271425526</v>
      </c>
    </row>
    <row r="393" spans="1:2" x14ac:dyDescent="0.35">
      <c r="A393">
        <v>392</v>
      </c>
      <c r="B393">
        <v>5.2166209958896799</v>
      </c>
    </row>
    <row r="394" spans="1:2" x14ac:dyDescent="0.35">
      <c r="A394">
        <v>393</v>
      </c>
      <c r="B394">
        <v>5.2075770794852732</v>
      </c>
    </row>
    <row r="395" spans="1:2" x14ac:dyDescent="0.35">
      <c r="A395">
        <v>394</v>
      </c>
      <c r="B395">
        <v>5.1985569867395887</v>
      </c>
    </row>
    <row r="396" spans="1:2" x14ac:dyDescent="0.35">
      <c r="A396">
        <v>395</v>
      </c>
      <c r="B396">
        <v>5.1895606269738144</v>
      </c>
    </row>
    <row r="397" spans="1:2" x14ac:dyDescent="0.35">
      <c r="A397">
        <v>396</v>
      </c>
      <c r="B397">
        <v>5.1805879100069294</v>
      </c>
    </row>
    <row r="398" spans="1:2" x14ac:dyDescent="0.35">
      <c r="A398">
        <v>397</v>
      </c>
      <c r="B398">
        <v>5.1716387461431692</v>
      </c>
    </row>
    <row r="399" spans="1:2" x14ac:dyDescent="0.35">
      <c r="A399">
        <v>398</v>
      </c>
      <c r="B399">
        <v>5.1627130461597446</v>
      </c>
    </row>
    <row r="400" spans="1:2" x14ac:dyDescent="0.35">
      <c r="A400">
        <v>399</v>
      </c>
      <c r="B400">
        <v>5.153751699010841</v>
      </c>
    </row>
    <row r="401" spans="1:2" x14ac:dyDescent="0.35">
      <c r="A401">
        <v>400</v>
      </c>
      <c r="B401">
        <v>5.14471923251606</v>
      </c>
    </row>
    <row r="402" spans="1:2" x14ac:dyDescent="0.35">
      <c r="A402">
        <v>401</v>
      </c>
      <c r="B402">
        <v>5.1357107472266854</v>
      </c>
    </row>
    <row r="403" spans="1:2" x14ac:dyDescent="0.35">
      <c r="A403">
        <v>402</v>
      </c>
      <c r="B403">
        <v>5.1266731346165475</v>
      </c>
    </row>
    <row r="404" spans="1:2" x14ac:dyDescent="0.35">
      <c r="A404">
        <v>403</v>
      </c>
      <c r="B404">
        <v>5.1175922029560921</v>
      </c>
    </row>
    <row r="405" spans="1:2" x14ac:dyDescent="0.35">
      <c r="A405">
        <v>404</v>
      </c>
      <c r="B405">
        <v>5.1085321307380198</v>
      </c>
    </row>
    <row r="406" spans="1:2" x14ac:dyDescent="0.35">
      <c r="A406">
        <v>405</v>
      </c>
      <c r="B406">
        <v>5.099496277165378</v>
      </c>
    </row>
    <row r="407" spans="1:2" x14ac:dyDescent="0.35">
      <c r="A407">
        <v>406</v>
      </c>
      <c r="B407">
        <v>5.0904845476415295</v>
      </c>
    </row>
    <row r="408" spans="1:2" x14ac:dyDescent="0.35">
      <c r="A408">
        <v>407</v>
      </c>
      <c r="B408">
        <v>5.0814968480703984</v>
      </c>
    </row>
    <row r="409" spans="1:2" x14ac:dyDescent="0.35">
      <c r="A409">
        <v>408</v>
      </c>
      <c r="B409">
        <v>5.0725330848443004</v>
      </c>
    </row>
    <row r="410" spans="1:2" x14ac:dyDescent="0.35">
      <c r="A410">
        <v>409</v>
      </c>
      <c r="B410">
        <v>5.0635879556565513</v>
      </c>
    </row>
    <row r="411" spans="1:2" x14ac:dyDescent="0.35">
      <c r="A411">
        <v>410</v>
      </c>
      <c r="B411">
        <v>5.0546610777605947</v>
      </c>
    </row>
    <row r="412" spans="1:2" x14ac:dyDescent="0.35">
      <c r="A412">
        <v>411</v>
      </c>
      <c r="B412">
        <v>5.045768479904857</v>
      </c>
    </row>
    <row r="413" spans="1:2" x14ac:dyDescent="0.35">
      <c r="A413">
        <v>412</v>
      </c>
      <c r="B413">
        <v>5.0368991832549499</v>
      </c>
    </row>
    <row r="414" spans="1:2" x14ac:dyDescent="0.35">
      <c r="A414">
        <v>413</v>
      </c>
      <c r="B414">
        <v>5.0280532247382093</v>
      </c>
    </row>
    <row r="415" spans="1:2" x14ac:dyDescent="0.35">
      <c r="A415">
        <v>414</v>
      </c>
      <c r="B415">
        <v>5.0192305135626549</v>
      </c>
    </row>
    <row r="416" spans="1:2" x14ac:dyDescent="0.35">
      <c r="A416">
        <v>415</v>
      </c>
      <c r="B416">
        <v>5.0104309593754062</v>
      </c>
    </row>
    <row r="417" spans="1:2" x14ac:dyDescent="0.35">
      <c r="A417">
        <v>416</v>
      </c>
      <c r="B417">
        <v>5.0016544722527083</v>
      </c>
    </row>
    <row r="418" spans="1:2" x14ac:dyDescent="0.35">
      <c r="A418">
        <v>417</v>
      </c>
      <c r="B418">
        <v>4.9928793353233436</v>
      </c>
    </row>
    <row r="419" spans="1:2" x14ac:dyDescent="0.35">
      <c r="A419">
        <v>418</v>
      </c>
      <c r="B419">
        <v>4.9840617963056371</v>
      </c>
    </row>
    <row r="420" spans="1:2" x14ac:dyDescent="0.35">
      <c r="A420">
        <v>419</v>
      </c>
      <c r="B420">
        <v>4.9752621782534474</v>
      </c>
    </row>
    <row r="421" spans="1:2" x14ac:dyDescent="0.35">
      <c r="A421">
        <v>420</v>
      </c>
      <c r="B421">
        <v>4.966440430706232</v>
      </c>
    </row>
    <row r="422" spans="1:2" x14ac:dyDescent="0.35">
      <c r="A422">
        <v>421</v>
      </c>
      <c r="B422">
        <v>4.9576404677742794</v>
      </c>
    </row>
    <row r="423" spans="1:2" x14ac:dyDescent="0.35">
      <c r="A423">
        <v>422</v>
      </c>
      <c r="B423">
        <v>4.9488635954748901</v>
      </c>
    </row>
    <row r="424" spans="1:2" x14ac:dyDescent="0.35">
      <c r="A424">
        <v>423</v>
      </c>
      <c r="B424">
        <v>4.9401093484329781</v>
      </c>
    </row>
    <row r="425" spans="1:2" x14ac:dyDescent="0.35">
      <c r="A425">
        <v>424</v>
      </c>
      <c r="B425">
        <v>4.931377182426445</v>
      </c>
    </row>
    <row r="426" spans="1:2" x14ac:dyDescent="0.35">
      <c r="A426">
        <v>425</v>
      </c>
      <c r="B426">
        <v>4.9226678042191931</v>
      </c>
    </row>
    <row r="427" spans="1:2" x14ac:dyDescent="0.35">
      <c r="A427">
        <v>426</v>
      </c>
      <c r="B427">
        <v>4.9139811217871179</v>
      </c>
    </row>
    <row r="428" spans="1:2" x14ac:dyDescent="0.35">
      <c r="A428">
        <v>427</v>
      </c>
      <c r="B428">
        <v>4.9053170436092568</v>
      </c>
    </row>
    <row r="429" spans="1:2" x14ac:dyDescent="0.35">
      <c r="A429">
        <v>428</v>
      </c>
      <c r="B429">
        <v>4.8966551553926809</v>
      </c>
    </row>
    <row r="430" spans="1:2" x14ac:dyDescent="0.35">
      <c r="A430">
        <v>429</v>
      </c>
      <c r="B430">
        <v>4.8879104966572093</v>
      </c>
    </row>
    <row r="431" spans="1:2" x14ac:dyDescent="0.35">
      <c r="A431">
        <v>430</v>
      </c>
      <c r="B431">
        <v>4.8791462711342906</v>
      </c>
    </row>
    <row r="432" spans="1:2" x14ac:dyDescent="0.35">
      <c r="A432">
        <v>431</v>
      </c>
      <c r="B432">
        <v>4.8703200061434728</v>
      </c>
    </row>
    <row r="433" spans="1:2" x14ac:dyDescent="0.35">
      <c r="A433">
        <v>432</v>
      </c>
      <c r="B433">
        <v>4.8615140063269244</v>
      </c>
    </row>
    <row r="434" spans="1:2" x14ac:dyDescent="0.35">
      <c r="A434">
        <v>433</v>
      </c>
      <c r="B434">
        <v>4.8527298780724131</v>
      </c>
    </row>
    <row r="435" spans="1:2" x14ac:dyDescent="0.35">
      <c r="A435">
        <v>434</v>
      </c>
      <c r="B435">
        <v>4.8439689618180291</v>
      </c>
    </row>
    <row r="436" spans="1:2" x14ac:dyDescent="0.35">
      <c r="A436">
        <v>435</v>
      </c>
      <c r="B436">
        <v>4.8352311606230334</v>
      </c>
    </row>
    <row r="437" spans="1:2" x14ac:dyDescent="0.35">
      <c r="A437">
        <v>436</v>
      </c>
      <c r="B437">
        <v>4.8265163780693321</v>
      </c>
    </row>
    <row r="438" spans="1:2" x14ac:dyDescent="0.35">
      <c r="A438">
        <v>437</v>
      </c>
      <c r="B438">
        <v>4.8178245182496964</v>
      </c>
    </row>
    <row r="439" spans="1:2" x14ac:dyDescent="0.35">
      <c r="A439">
        <v>438</v>
      </c>
      <c r="B439">
        <v>4.8091554857564063</v>
      </c>
    </row>
    <row r="440" spans="1:2" x14ac:dyDescent="0.35">
      <c r="A440">
        <v>439</v>
      </c>
      <c r="B440">
        <v>4.8005091856703945</v>
      </c>
    </row>
    <row r="441" spans="1:2" x14ac:dyDescent="0.35">
      <c r="A441">
        <v>440</v>
      </c>
      <c r="B441">
        <v>4.7918855940364793</v>
      </c>
    </row>
    <row r="442" spans="1:2" x14ac:dyDescent="0.35">
      <c r="A442">
        <v>441</v>
      </c>
      <c r="B442">
        <v>4.783281611813206</v>
      </c>
    </row>
    <row r="443" spans="1:2" x14ac:dyDescent="0.35">
      <c r="A443">
        <v>442</v>
      </c>
      <c r="B443">
        <v>4.774694558173155</v>
      </c>
    </row>
    <row r="444" spans="1:2" x14ac:dyDescent="0.35">
      <c r="A444">
        <v>443</v>
      </c>
      <c r="B444">
        <v>4.7661298977847748</v>
      </c>
    </row>
    <row r="445" spans="1:2" x14ac:dyDescent="0.35">
      <c r="A445">
        <v>444</v>
      </c>
      <c r="B445">
        <v>4.7575855941361178</v>
      </c>
    </row>
    <row r="446" spans="1:2" x14ac:dyDescent="0.35">
      <c r="A446">
        <v>445</v>
      </c>
      <c r="B446">
        <v>4.7490494319185332</v>
      </c>
    </row>
    <row r="447" spans="1:2" x14ac:dyDescent="0.35">
      <c r="A447">
        <v>446</v>
      </c>
      <c r="B447">
        <v>4.7405046015503265</v>
      </c>
    </row>
    <row r="448" spans="1:2" x14ac:dyDescent="0.35">
      <c r="A448">
        <v>447</v>
      </c>
      <c r="B448">
        <v>4.7319640938518024</v>
      </c>
    </row>
    <row r="449" spans="1:2" x14ac:dyDescent="0.35">
      <c r="A449">
        <v>448</v>
      </c>
      <c r="B449">
        <v>4.7234457815951441</v>
      </c>
    </row>
    <row r="450" spans="1:2" x14ac:dyDescent="0.35">
      <c r="A450">
        <v>449</v>
      </c>
      <c r="B450">
        <v>4.7149491458295438</v>
      </c>
    </row>
    <row r="451" spans="1:2" x14ac:dyDescent="0.35">
      <c r="A451">
        <v>450</v>
      </c>
      <c r="B451">
        <v>4.706468988190835</v>
      </c>
    </row>
    <row r="452" spans="1:2" x14ac:dyDescent="0.35">
      <c r="A452">
        <v>451</v>
      </c>
      <c r="B452">
        <v>4.6979967873659971</v>
      </c>
    </row>
    <row r="453" spans="1:2" x14ac:dyDescent="0.35">
      <c r="A453">
        <v>452</v>
      </c>
      <c r="B453">
        <v>4.6895460814532264</v>
      </c>
    </row>
    <row r="454" spans="1:2" x14ac:dyDescent="0.35">
      <c r="A454">
        <v>453</v>
      </c>
      <c r="B454">
        <v>4.681115971077169</v>
      </c>
    </row>
    <row r="455" spans="1:2" x14ac:dyDescent="0.35">
      <c r="A455">
        <v>454</v>
      </c>
      <c r="B455">
        <v>4.6726224077630292</v>
      </c>
    </row>
    <row r="456" spans="1:2" x14ac:dyDescent="0.35">
      <c r="A456">
        <v>455</v>
      </c>
      <c r="B456">
        <v>4.6641443264664471</v>
      </c>
    </row>
    <row r="457" spans="1:2" x14ac:dyDescent="0.35">
      <c r="A457">
        <v>456</v>
      </c>
      <c r="B457">
        <v>4.6556853514921697</v>
      </c>
    </row>
    <row r="458" spans="1:2" x14ac:dyDescent="0.35">
      <c r="A458">
        <v>457</v>
      </c>
      <c r="B458">
        <v>4.6472168306193993</v>
      </c>
    </row>
    <row r="459" spans="1:2" x14ac:dyDescent="0.35">
      <c r="A459">
        <v>458</v>
      </c>
      <c r="B459">
        <v>4.6387536997953243</v>
      </c>
    </row>
    <row r="460" spans="1:2" x14ac:dyDescent="0.35">
      <c r="A460">
        <v>459</v>
      </c>
      <c r="B460">
        <v>4.6303108610359436</v>
      </c>
    </row>
    <row r="461" spans="1:2" x14ac:dyDescent="0.35">
      <c r="A461">
        <v>460</v>
      </c>
      <c r="B461">
        <v>4.6218661985655327</v>
      </c>
    </row>
    <row r="462" spans="1:2" x14ac:dyDescent="0.35">
      <c r="A462">
        <v>461</v>
      </c>
      <c r="B462">
        <v>4.6134226899963533</v>
      </c>
    </row>
    <row r="463" spans="1:2" x14ac:dyDescent="0.35">
      <c r="A463">
        <v>462</v>
      </c>
      <c r="B463">
        <v>4.6049967421582148</v>
      </c>
    </row>
    <row r="464" spans="1:2" x14ac:dyDescent="0.35">
      <c r="A464">
        <v>463</v>
      </c>
      <c r="B464">
        <v>4.5965922020448131</v>
      </c>
    </row>
    <row r="465" spans="1:2" x14ac:dyDescent="0.35">
      <c r="A465">
        <v>464</v>
      </c>
      <c r="B465">
        <v>4.5881940530263909</v>
      </c>
    </row>
    <row r="466" spans="1:2" x14ac:dyDescent="0.35">
      <c r="A466">
        <v>465</v>
      </c>
      <c r="B466">
        <v>4.5798172875296901</v>
      </c>
    </row>
    <row r="467" spans="1:2" x14ac:dyDescent="0.35">
      <c r="A467">
        <v>466</v>
      </c>
      <c r="B467">
        <v>4.5714618110461043</v>
      </c>
    </row>
    <row r="468" spans="1:2" x14ac:dyDescent="0.35">
      <c r="A468">
        <v>467</v>
      </c>
      <c r="B468">
        <v>4.5631279781226013</v>
      </c>
    </row>
    <row r="469" spans="1:2" x14ac:dyDescent="0.35">
      <c r="A469">
        <v>468</v>
      </c>
      <c r="B469">
        <v>4.554814399431832</v>
      </c>
    </row>
    <row r="470" spans="1:2" x14ac:dyDescent="0.35">
      <c r="A470">
        <v>469</v>
      </c>
      <c r="B470">
        <v>4.5465204817180185</v>
      </c>
    </row>
    <row r="471" spans="1:2" x14ac:dyDescent="0.35">
      <c r="A471">
        <v>470</v>
      </c>
      <c r="B471">
        <v>4.5382420364597067</v>
      </c>
    </row>
    <row r="472" spans="1:2" x14ac:dyDescent="0.35">
      <c r="A472">
        <v>471</v>
      </c>
      <c r="B472">
        <v>4.529976947635026</v>
      </c>
    </row>
    <row r="473" spans="1:2" x14ac:dyDescent="0.35">
      <c r="A473">
        <v>472</v>
      </c>
      <c r="B473">
        <v>4.5217326135623601</v>
      </c>
    </row>
    <row r="474" spans="1:2" x14ac:dyDescent="0.35">
      <c r="A474">
        <v>473</v>
      </c>
      <c r="B474">
        <v>4.5135089266169777</v>
      </c>
    </row>
    <row r="475" spans="1:2" x14ac:dyDescent="0.35">
      <c r="A475">
        <v>474</v>
      </c>
      <c r="B475">
        <v>4.5053046733866919</v>
      </c>
    </row>
    <row r="476" spans="1:2" x14ac:dyDescent="0.35">
      <c r="A476">
        <v>475</v>
      </c>
      <c r="B476">
        <v>4.497088169351299</v>
      </c>
    </row>
    <row r="477" spans="1:2" x14ac:dyDescent="0.35">
      <c r="A477">
        <v>476</v>
      </c>
      <c r="B477">
        <v>4.4888889656815909</v>
      </c>
    </row>
    <row r="478" spans="1:2" x14ac:dyDescent="0.35">
      <c r="A478">
        <v>477</v>
      </c>
      <c r="B478">
        <v>4.4806753298899871</v>
      </c>
    </row>
    <row r="479" spans="1:2" x14ac:dyDescent="0.35">
      <c r="A479">
        <v>478</v>
      </c>
      <c r="B479">
        <v>4.4724608539707482</v>
      </c>
    </row>
    <row r="480" spans="1:2" x14ac:dyDescent="0.35">
      <c r="A480">
        <v>479</v>
      </c>
      <c r="B480">
        <v>4.4642338550539016</v>
      </c>
    </row>
    <row r="481" spans="1:2" x14ac:dyDescent="0.35">
      <c r="A481">
        <v>480</v>
      </c>
      <c r="B481">
        <v>4.4560232345336752</v>
      </c>
    </row>
    <row r="482" spans="1:2" x14ac:dyDescent="0.35">
      <c r="A482">
        <v>481</v>
      </c>
      <c r="B482">
        <v>4.447825518641868</v>
      </c>
    </row>
    <row r="483" spans="1:2" x14ac:dyDescent="0.35">
      <c r="A483">
        <v>482</v>
      </c>
      <c r="B483">
        <v>4.4396495892396972</v>
      </c>
    </row>
    <row r="484" spans="1:2" x14ac:dyDescent="0.35">
      <c r="A484">
        <v>483</v>
      </c>
      <c r="B484">
        <v>4.4314940287264477</v>
      </c>
    </row>
    <row r="485" spans="1:2" x14ac:dyDescent="0.35">
      <c r="A485">
        <v>484</v>
      </c>
      <c r="B485">
        <v>4.4233577919277698</v>
      </c>
    </row>
    <row r="486" spans="1:2" x14ac:dyDescent="0.35">
      <c r="A486">
        <v>485</v>
      </c>
      <c r="B486">
        <v>4.4152400668493383</v>
      </c>
    </row>
    <row r="487" spans="1:2" x14ac:dyDescent="0.35">
      <c r="A487">
        <v>486</v>
      </c>
      <c r="B487">
        <v>4.4071456756371141</v>
      </c>
    </row>
    <row r="488" spans="1:2" x14ac:dyDescent="0.35">
      <c r="A488">
        <v>487</v>
      </c>
      <c r="B488">
        <v>4.3990720677332478</v>
      </c>
    </row>
    <row r="489" spans="1:2" x14ac:dyDescent="0.35">
      <c r="A489">
        <v>488</v>
      </c>
      <c r="B489">
        <v>4.3910180660311058</v>
      </c>
    </row>
    <row r="490" spans="1:2" x14ac:dyDescent="0.35">
      <c r="A490">
        <v>489</v>
      </c>
      <c r="B490">
        <v>4.3829835815208282</v>
      </c>
    </row>
    <row r="491" spans="1:2" x14ac:dyDescent="0.35">
      <c r="A491">
        <v>490</v>
      </c>
      <c r="B491">
        <v>4.3749724127986749</v>
      </c>
    </row>
    <row r="492" spans="1:2" x14ac:dyDescent="0.35">
      <c r="A492">
        <v>491</v>
      </c>
      <c r="B492">
        <v>4.3669795494800541</v>
      </c>
    </row>
    <row r="493" spans="1:2" x14ac:dyDescent="0.35">
      <c r="A493">
        <v>492</v>
      </c>
      <c r="B493">
        <v>4.358962361291459</v>
      </c>
    </row>
    <row r="494" spans="1:2" x14ac:dyDescent="0.35">
      <c r="A494">
        <v>493</v>
      </c>
      <c r="B494">
        <v>4.3509643447473403</v>
      </c>
    </row>
    <row r="495" spans="1:2" x14ac:dyDescent="0.35">
      <c r="A495">
        <v>494</v>
      </c>
      <c r="B495">
        <v>4.3429655313289164</v>
      </c>
    </row>
    <row r="496" spans="1:2" x14ac:dyDescent="0.35">
      <c r="A496">
        <v>495</v>
      </c>
      <c r="B496">
        <v>4.3349307446127892</v>
      </c>
    </row>
    <row r="497" spans="1:2" x14ac:dyDescent="0.35">
      <c r="A497">
        <v>496</v>
      </c>
      <c r="B497">
        <v>4.3269021088286843</v>
      </c>
    </row>
    <row r="498" spans="1:2" x14ac:dyDescent="0.35">
      <c r="A498">
        <v>497</v>
      </c>
      <c r="B498">
        <v>4.3188928754482907</v>
      </c>
    </row>
    <row r="499" spans="1:2" x14ac:dyDescent="0.35">
      <c r="A499">
        <v>498</v>
      </c>
      <c r="B499">
        <v>4.3109029539773234</v>
      </c>
    </row>
    <row r="500" spans="1:2" x14ac:dyDescent="0.35">
      <c r="A500">
        <v>499</v>
      </c>
      <c r="B500">
        <v>4.3029281726093016</v>
      </c>
    </row>
    <row r="501" spans="1:2" x14ac:dyDescent="0.35">
      <c r="A501">
        <v>500</v>
      </c>
      <c r="B501">
        <v>4.2949653767468954</v>
      </c>
    </row>
    <row r="502" spans="1:2" x14ac:dyDescent="0.35">
      <c r="A502">
        <v>501</v>
      </c>
      <c r="B502">
        <v>4.2870214673493621</v>
      </c>
    </row>
    <row r="503" spans="1:2" x14ac:dyDescent="0.35">
      <c r="A503">
        <v>502</v>
      </c>
      <c r="B503">
        <v>4.279096316877558</v>
      </c>
    </row>
    <row r="504" spans="1:2" x14ac:dyDescent="0.35">
      <c r="A504">
        <v>503</v>
      </c>
      <c r="B504">
        <v>4.2711853016136985</v>
      </c>
    </row>
    <row r="505" spans="1:2" x14ac:dyDescent="0.35">
      <c r="A505">
        <v>504</v>
      </c>
      <c r="B505">
        <v>4.263276575965997</v>
      </c>
    </row>
    <row r="506" spans="1:2" x14ac:dyDescent="0.35">
      <c r="A506">
        <v>505</v>
      </c>
      <c r="B506">
        <v>4.2553791153063658</v>
      </c>
    </row>
    <row r="507" spans="1:2" x14ac:dyDescent="0.35">
      <c r="A507">
        <v>506</v>
      </c>
      <c r="B507">
        <v>4.2475020073657692</v>
      </c>
    </row>
    <row r="508" spans="1:2" x14ac:dyDescent="0.35">
      <c r="A508">
        <v>507</v>
      </c>
      <c r="B508">
        <v>4.2396490098118385</v>
      </c>
    </row>
    <row r="509" spans="1:2" x14ac:dyDescent="0.35">
      <c r="A509">
        <v>508</v>
      </c>
      <c r="B509">
        <v>4.2318189515888927</v>
      </c>
    </row>
    <row r="510" spans="1:2" x14ac:dyDescent="0.35">
      <c r="A510">
        <v>509</v>
      </c>
      <c r="B510">
        <v>4.2240052510880535</v>
      </c>
    </row>
    <row r="511" spans="1:2" x14ac:dyDescent="0.35">
      <c r="A511">
        <v>510</v>
      </c>
      <c r="B511">
        <v>4.2161990713846338</v>
      </c>
    </row>
    <row r="512" spans="1:2" x14ac:dyDescent="0.35">
      <c r="A512">
        <v>511</v>
      </c>
      <c r="B512">
        <v>4.2083567423861776</v>
      </c>
    </row>
    <row r="513" spans="1:2" x14ac:dyDescent="0.35">
      <c r="A513">
        <v>512</v>
      </c>
      <c r="B513">
        <v>4.2005070827518525</v>
      </c>
    </row>
    <row r="514" spans="1:2" x14ac:dyDescent="0.35">
      <c r="A514">
        <v>513</v>
      </c>
      <c r="B514">
        <v>4.1926245894378047</v>
      </c>
    </row>
    <row r="515" spans="1:2" x14ac:dyDescent="0.35">
      <c r="A515">
        <v>514</v>
      </c>
      <c r="B515">
        <v>4.184755147643922</v>
      </c>
    </row>
    <row r="516" spans="1:2" x14ac:dyDescent="0.35">
      <c r="A516">
        <v>515</v>
      </c>
      <c r="B516">
        <v>4.176892468179588</v>
      </c>
    </row>
    <row r="517" spans="1:2" x14ac:dyDescent="0.35">
      <c r="A517">
        <v>516</v>
      </c>
      <c r="B517">
        <v>4.1690479995433556</v>
      </c>
    </row>
    <row r="518" spans="1:2" x14ac:dyDescent="0.35">
      <c r="A518">
        <v>517</v>
      </c>
      <c r="B518">
        <v>4.1612216530386528</v>
      </c>
    </row>
    <row r="519" spans="1:2" x14ac:dyDescent="0.35">
      <c r="A519">
        <v>518</v>
      </c>
      <c r="B519">
        <v>4.1534134108292227</v>
      </c>
    </row>
    <row r="520" spans="1:2" x14ac:dyDescent="0.35">
      <c r="A520">
        <v>519</v>
      </c>
      <c r="B520">
        <v>4.1456238801207093</v>
      </c>
    </row>
    <row r="521" spans="1:2" x14ac:dyDescent="0.35">
      <c r="A521">
        <v>520</v>
      </c>
      <c r="B521">
        <v>4.1378529204601104</v>
      </c>
    </row>
    <row r="522" spans="1:2" x14ac:dyDescent="0.35">
      <c r="A522">
        <v>521</v>
      </c>
      <c r="B522">
        <v>4.1300982971737827</v>
      </c>
    </row>
    <row r="523" spans="1:2" x14ac:dyDescent="0.35">
      <c r="A523">
        <v>522</v>
      </c>
      <c r="B523">
        <v>4.1223595014538557</v>
      </c>
    </row>
    <row r="524" spans="1:2" x14ac:dyDescent="0.35">
      <c r="A524">
        <v>523</v>
      </c>
      <c r="B524">
        <v>4.1146382785805367</v>
      </c>
    </row>
    <row r="525" spans="1:2" x14ac:dyDescent="0.35">
      <c r="A525">
        <v>524</v>
      </c>
      <c r="B525">
        <v>4.1069345436697109</v>
      </c>
    </row>
    <row r="526" spans="1:2" x14ac:dyDescent="0.35">
      <c r="A526">
        <v>525</v>
      </c>
      <c r="B526">
        <v>4.0992482123650289</v>
      </c>
    </row>
    <row r="527" spans="1:2" x14ac:dyDescent="0.35">
      <c r="A527">
        <v>526</v>
      </c>
      <c r="B527">
        <v>4.0915792008318279</v>
      </c>
    </row>
    <row r="528" spans="1:2" x14ac:dyDescent="0.35">
      <c r="A528">
        <v>527</v>
      </c>
      <c r="B528">
        <v>4.0839274257514955</v>
      </c>
    </row>
    <row r="529" spans="1:2" x14ac:dyDescent="0.35">
      <c r="A529">
        <v>528</v>
      </c>
      <c r="B529">
        <v>4.0762928043159281</v>
      </c>
    </row>
    <row r="530" spans="1:2" x14ac:dyDescent="0.35">
      <c r="A530">
        <v>529</v>
      </c>
      <c r="B530">
        <v>4.0686752542222822</v>
      </c>
    </row>
    <row r="531" spans="1:2" x14ac:dyDescent="0.35">
      <c r="A531">
        <v>530</v>
      </c>
      <c r="B531">
        <v>4.061068528299713</v>
      </c>
    </row>
    <row r="532" spans="1:2" x14ac:dyDescent="0.35">
      <c r="A532">
        <v>531</v>
      </c>
      <c r="B532">
        <v>4.0534620969335187</v>
      </c>
    </row>
    <row r="533" spans="1:2" x14ac:dyDescent="0.35">
      <c r="A533">
        <v>532</v>
      </c>
      <c r="B533">
        <v>4.0458603888166405</v>
      </c>
    </row>
    <row r="534" spans="1:2" x14ac:dyDescent="0.35">
      <c r="A534">
        <v>533</v>
      </c>
      <c r="B534">
        <v>4.038266970100798</v>
      </c>
    </row>
    <row r="535" spans="1:2" x14ac:dyDescent="0.35">
      <c r="A535">
        <v>534</v>
      </c>
      <c r="B535">
        <v>4.0306802825674826</v>
      </c>
    </row>
    <row r="536" spans="1:2" x14ac:dyDescent="0.35">
      <c r="A536">
        <v>535</v>
      </c>
      <c r="B536">
        <v>4.0231101447818096</v>
      </c>
    </row>
    <row r="537" spans="1:2" x14ac:dyDescent="0.35">
      <c r="A537">
        <v>536</v>
      </c>
      <c r="B537">
        <v>4.0155551311397932</v>
      </c>
    </row>
    <row r="538" spans="1:2" x14ac:dyDescent="0.35">
      <c r="A538">
        <v>537</v>
      </c>
      <c r="B538">
        <v>4.0079068614801292</v>
      </c>
    </row>
    <row r="539" spans="1:2" x14ac:dyDescent="0.35">
      <c r="A539">
        <v>538</v>
      </c>
      <c r="B539">
        <v>4.0002458895089017</v>
      </c>
    </row>
    <row r="540" spans="1:2" x14ac:dyDescent="0.35">
      <c r="A540">
        <v>539</v>
      </c>
      <c r="B540">
        <v>3.9926016623502845</v>
      </c>
    </row>
    <row r="541" spans="1:2" x14ac:dyDescent="0.35">
      <c r="A541">
        <v>540</v>
      </c>
      <c r="B541">
        <v>3.9849604753012442</v>
      </c>
    </row>
    <row r="542" spans="1:2" x14ac:dyDescent="0.35">
      <c r="A542">
        <v>541</v>
      </c>
      <c r="B542">
        <v>3.9773215066440328</v>
      </c>
    </row>
    <row r="543" spans="1:2" x14ac:dyDescent="0.35">
      <c r="A543">
        <v>542</v>
      </c>
      <c r="B543">
        <v>3.9696991788110996</v>
      </c>
    </row>
    <row r="544" spans="1:2" x14ac:dyDescent="0.35">
      <c r="A544">
        <v>543</v>
      </c>
      <c r="B544">
        <v>3.9620907309089466</v>
      </c>
    </row>
    <row r="545" spans="1:2" x14ac:dyDescent="0.35">
      <c r="A545">
        <v>544</v>
      </c>
      <c r="B545">
        <v>3.9544973655493267</v>
      </c>
    </row>
    <row r="546" spans="1:2" x14ac:dyDescent="0.35">
      <c r="A546">
        <v>545</v>
      </c>
      <c r="B546">
        <v>3.9469111267543333</v>
      </c>
    </row>
    <row r="547" spans="1:2" x14ac:dyDescent="0.35">
      <c r="A547">
        <v>546</v>
      </c>
      <c r="B547">
        <v>3.9393399069090989</v>
      </c>
    </row>
    <row r="548" spans="1:2" x14ac:dyDescent="0.35">
      <c r="A548">
        <v>547</v>
      </c>
      <c r="B548">
        <v>3.9317831103736669</v>
      </c>
    </row>
    <row r="549" spans="1:2" x14ac:dyDescent="0.35">
      <c r="A549">
        <v>548</v>
      </c>
      <c r="B549">
        <v>3.9242255653010711</v>
      </c>
    </row>
    <row r="550" spans="1:2" x14ac:dyDescent="0.35">
      <c r="A550">
        <v>549</v>
      </c>
      <c r="B550">
        <v>3.9166851042025992</v>
      </c>
    </row>
    <row r="551" spans="1:2" x14ac:dyDescent="0.35">
      <c r="A551">
        <v>550</v>
      </c>
      <c r="B551">
        <v>3.9091604430201401</v>
      </c>
    </row>
    <row r="552" spans="1:2" x14ac:dyDescent="0.35">
      <c r="A552">
        <v>551</v>
      </c>
      <c r="B552">
        <v>3.9016515017809996</v>
      </c>
    </row>
    <row r="553" spans="1:2" x14ac:dyDescent="0.35">
      <c r="A553">
        <v>552</v>
      </c>
      <c r="B553">
        <v>3.8941582010717655</v>
      </c>
    </row>
    <row r="554" spans="1:2" x14ac:dyDescent="0.35">
      <c r="A554">
        <v>553</v>
      </c>
      <c r="B554">
        <v>3.8866794322384233</v>
      </c>
    </row>
    <row r="555" spans="1:2" x14ac:dyDescent="0.35">
      <c r="A555">
        <v>554</v>
      </c>
      <c r="B555">
        <v>3.8792051640318403</v>
      </c>
    </row>
    <row r="556" spans="1:2" x14ac:dyDescent="0.35">
      <c r="A556">
        <v>555</v>
      </c>
      <c r="B556">
        <v>3.8717088145578309</v>
      </c>
    </row>
    <row r="557" spans="1:2" x14ac:dyDescent="0.35">
      <c r="A557">
        <v>556</v>
      </c>
      <c r="B557">
        <v>3.8642279775529604</v>
      </c>
    </row>
    <row r="558" spans="1:2" x14ac:dyDescent="0.35">
      <c r="A558">
        <v>557</v>
      </c>
      <c r="B558">
        <v>3.8567625745433434</v>
      </c>
    </row>
    <row r="559" spans="1:2" x14ac:dyDescent="0.35">
      <c r="A559">
        <v>558</v>
      </c>
      <c r="B559">
        <v>3.8493125708899276</v>
      </c>
    </row>
    <row r="560" spans="1:2" x14ac:dyDescent="0.35">
      <c r="A560">
        <v>559</v>
      </c>
      <c r="B560">
        <v>3.8418804496574905</v>
      </c>
    </row>
    <row r="561" spans="1:2" x14ac:dyDescent="0.35">
      <c r="A561">
        <v>560</v>
      </c>
      <c r="B561">
        <v>3.8344511656915921</v>
      </c>
    </row>
    <row r="562" spans="1:2" x14ac:dyDescent="0.35">
      <c r="A562">
        <v>561</v>
      </c>
      <c r="B562">
        <v>3.8270517194616791</v>
      </c>
    </row>
    <row r="563" spans="1:2" x14ac:dyDescent="0.35">
      <c r="A563">
        <v>562</v>
      </c>
      <c r="B563">
        <v>3.8196540082923987</v>
      </c>
    </row>
    <row r="564" spans="1:2" x14ac:dyDescent="0.35">
      <c r="A564">
        <v>563</v>
      </c>
      <c r="B564">
        <v>3.8122567242270464</v>
      </c>
    </row>
    <row r="565" spans="1:2" x14ac:dyDescent="0.35">
      <c r="A565">
        <v>564</v>
      </c>
      <c r="B565">
        <v>3.8048731882497488</v>
      </c>
    </row>
    <row r="566" spans="1:2" x14ac:dyDescent="0.35">
      <c r="A566">
        <v>565</v>
      </c>
      <c r="B566">
        <v>3.7974999176080915</v>
      </c>
    </row>
    <row r="567" spans="1:2" x14ac:dyDescent="0.35">
      <c r="A567">
        <v>566</v>
      </c>
      <c r="B567">
        <v>3.7901404605364779</v>
      </c>
    </row>
    <row r="568" spans="1:2" x14ac:dyDescent="0.35">
      <c r="A568">
        <v>567</v>
      </c>
      <c r="B568">
        <v>3.7827947892605458</v>
      </c>
    </row>
    <row r="569" spans="1:2" x14ac:dyDescent="0.35">
      <c r="A569">
        <v>568</v>
      </c>
      <c r="B569">
        <v>3.7754567570850321</v>
      </c>
    </row>
    <row r="570" spans="1:2" x14ac:dyDescent="0.35">
      <c r="A570">
        <v>569</v>
      </c>
      <c r="B570">
        <v>3.7681177144708187</v>
      </c>
    </row>
    <row r="571" spans="1:2" x14ac:dyDescent="0.35">
      <c r="A571">
        <v>570</v>
      </c>
      <c r="B571">
        <v>3.7607737112765398</v>
      </c>
    </row>
    <row r="572" spans="1:2" x14ac:dyDescent="0.35">
      <c r="A572">
        <v>571</v>
      </c>
      <c r="B572">
        <v>3.7534440900377644</v>
      </c>
    </row>
    <row r="573" spans="1:2" x14ac:dyDescent="0.35">
      <c r="A573">
        <v>572</v>
      </c>
      <c r="B573">
        <v>3.7461287785090103</v>
      </c>
    </row>
    <row r="574" spans="1:2" x14ac:dyDescent="0.35">
      <c r="A574">
        <v>573</v>
      </c>
      <c r="B574">
        <v>3.7388277050979926</v>
      </c>
    </row>
    <row r="575" spans="1:2" x14ac:dyDescent="0.35">
      <c r="A575">
        <v>574</v>
      </c>
      <c r="B575">
        <v>3.731537774735739</v>
      </c>
    </row>
    <row r="576" spans="1:2" x14ac:dyDescent="0.35">
      <c r="A576">
        <v>575</v>
      </c>
      <c r="B576">
        <v>3.7242526634541733</v>
      </c>
    </row>
    <row r="577" spans="1:2" x14ac:dyDescent="0.35">
      <c r="A577">
        <v>576</v>
      </c>
      <c r="B577">
        <v>3.7169719466056184</v>
      </c>
    </row>
    <row r="578" spans="1:2" x14ac:dyDescent="0.35">
      <c r="A578">
        <v>577</v>
      </c>
      <c r="B578">
        <v>3.7096988906013424</v>
      </c>
    </row>
    <row r="579" spans="1:2" x14ac:dyDescent="0.35">
      <c r="A579">
        <v>578</v>
      </c>
      <c r="B579">
        <v>3.7024359550855417</v>
      </c>
    </row>
    <row r="580" spans="1:2" x14ac:dyDescent="0.35">
      <c r="A580">
        <v>579</v>
      </c>
      <c r="B580">
        <v>3.6951867796494922</v>
      </c>
    </row>
    <row r="581" spans="1:2" x14ac:dyDescent="0.35">
      <c r="A581">
        <v>580</v>
      </c>
      <c r="B581">
        <v>3.6879454156860478</v>
      </c>
    </row>
    <row r="582" spans="1:2" x14ac:dyDescent="0.35">
      <c r="A582">
        <v>581</v>
      </c>
      <c r="B582">
        <v>3.6807066825625565</v>
      </c>
    </row>
    <row r="583" spans="1:2" x14ac:dyDescent="0.35">
      <c r="A583">
        <v>582</v>
      </c>
      <c r="B583">
        <v>3.6734813324056304</v>
      </c>
    </row>
    <row r="584" spans="1:2" x14ac:dyDescent="0.35">
      <c r="A584">
        <v>583</v>
      </c>
      <c r="B584">
        <v>3.666267304278056</v>
      </c>
    </row>
    <row r="585" spans="1:2" x14ac:dyDescent="0.35">
      <c r="A585">
        <v>584</v>
      </c>
      <c r="B585">
        <v>3.6590609923043784</v>
      </c>
    </row>
    <row r="586" spans="1:2" x14ac:dyDescent="0.35">
      <c r="A586">
        <v>585</v>
      </c>
      <c r="B586">
        <v>3.6518596658943103</v>
      </c>
    </row>
    <row r="587" spans="1:2" x14ac:dyDescent="0.35">
      <c r="A587">
        <v>586</v>
      </c>
      <c r="B587">
        <v>3.6446435446406986</v>
      </c>
    </row>
    <row r="588" spans="1:2" x14ac:dyDescent="0.35">
      <c r="A588">
        <v>587</v>
      </c>
      <c r="B588">
        <v>3.6374405740094473</v>
      </c>
    </row>
    <row r="589" spans="1:2" x14ac:dyDescent="0.35">
      <c r="A589">
        <v>588</v>
      </c>
      <c r="B589">
        <v>3.6302515445189814</v>
      </c>
    </row>
    <row r="590" spans="1:2" x14ac:dyDescent="0.35">
      <c r="A590">
        <v>589</v>
      </c>
      <c r="B590">
        <v>3.6230634141024032</v>
      </c>
    </row>
    <row r="591" spans="1:2" x14ac:dyDescent="0.35">
      <c r="A591">
        <v>590</v>
      </c>
      <c r="B591">
        <v>3.6158874333896676</v>
      </c>
    </row>
    <row r="592" spans="1:2" x14ac:dyDescent="0.35">
      <c r="A592">
        <v>591</v>
      </c>
      <c r="B592">
        <v>3.6087194046578444</v>
      </c>
    </row>
    <row r="593" spans="1:2" x14ac:dyDescent="0.35">
      <c r="A593">
        <v>592</v>
      </c>
      <c r="B593">
        <v>3.6015560266243889</v>
      </c>
    </row>
    <row r="594" spans="1:2" x14ac:dyDescent="0.35">
      <c r="A594">
        <v>593</v>
      </c>
      <c r="B594">
        <v>3.5943990431071371</v>
      </c>
    </row>
    <row r="595" spans="1:2" x14ac:dyDescent="0.35">
      <c r="A595">
        <v>594</v>
      </c>
      <c r="B595">
        <v>3.5872513784885571</v>
      </c>
    </row>
    <row r="596" spans="1:2" x14ac:dyDescent="0.35">
      <c r="A596">
        <v>595</v>
      </c>
      <c r="B596">
        <v>3.580113808726948</v>
      </c>
    </row>
    <row r="597" spans="1:2" x14ac:dyDescent="0.35">
      <c r="A597">
        <v>596</v>
      </c>
      <c r="B597">
        <v>3.5729830721494542</v>
      </c>
    </row>
    <row r="598" spans="1:2" x14ac:dyDescent="0.35">
      <c r="A598">
        <v>597</v>
      </c>
      <c r="B598">
        <v>3.5658449537665589</v>
      </c>
    </row>
    <row r="599" spans="1:2" x14ac:dyDescent="0.35">
      <c r="A599">
        <v>598</v>
      </c>
      <c r="B599">
        <v>3.5587188266403844</v>
      </c>
    </row>
    <row r="600" spans="1:2" x14ac:dyDescent="0.35">
      <c r="A600">
        <v>599</v>
      </c>
      <c r="B600">
        <v>3.5516046317855778</v>
      </c>
    </row>
    <row r="601" spans="1:2" x14ac:dyDescent="0.35">
      <c r="A601">
        <v>600</v>
      </c>
      <c r="B601">
        <v>3.5445023108464335</v>
      </c>
    </row>
    <row r="602" spans="1:2" x14ac:dyDescent="0.35">
      <c r="A602">
        <v>601</v>
      </c>
      <c r="B602">
        <v>3.5374118653633797</v>
      </c>
    </row>
    <row r="603" spans="1:2" x14ac:dyDescent="0.35">
      <c r="A603">
        <v>602</v>
      </c>
      <c r="B603">
        <v>3.5303323127481767</v>
      </c>
    </row>
    <row r="604" spans="1:2" x14ac:dyDescent="0.35">
      <c r="A604">
        <v>603</v>
      </c>
      <c r="B604">
        <v>3.5232631729943074</v>
      </c>
    </row>
    <row r="605" spans="1:2" x14ac:dyDescent="0.35">
      <c r="A605">
        <v>604</v>
      </c>
      <c r="B605">
        <v>3.516205545002852</v>
      </c>
    </row>
    <row r="606" spans="1:2" x14ac:dyDescent="0.35">
      <c r="A606">
        <v>605</v>
      </c>
      <c r="B606">
        <v>3.5091594958773076</v>
      </c>
    </row>
    <row r="607" spans="1:2" x14ac:dyDescent="0.35">
      <c r="A607">
        <v>606</v>
      </c>
      <c r="B607">
        <v>3.5021249710180586</v>
      </c>
    </row>
    <row r="608" spans="1:2" x14ac:dyDescent="0.35">
      <c r="A608">
        <v>607</v>
      </c>
      <c r="B608">
        <v>3.4951019164227022</v>
      </c>
    </row>
    <row r="609" spans="1:2" x14ac:dyDescent="0.35">
      <c r="A609">
        <v>608</v>
      </c>
      <c r="B609">
        <v>3.4880902786819976</v>
      </c>
    </row>
    <row r="610" spans="1:2" x14ac:dyDescent="0.35">
      <c r="A610">
        <v>609</v>
      </c>
      <c r="B610">
        <v>3.4810900049760565</v>
      </c>
    </row>
    <row r="611" spans="1:2" x14ac:dyDescent="0.35">
      <c r="A611">
        <v>610</v>
      </c>
      <c r="B611">
        <v>3.4741010430706045</v>
      </c>
    </row>
    <row r="612" spans="1:2" x14ac:dyDescent="0.35">
      <c r="A612">
        <v>611</v>
      </c>
      <c r="B612">
        <v>3.4671186586341527</v>
      </c>
    </row>
    <row r="613" spans="1:2" x14ac:dyDescent="0.35">
      <c r="A613">
        <v>612</v>
      </c>
      <c r="B613">
        <v>3.4601305140789527</v>
      </c>
    </row>
    <row r="614" spans="1:2" x14ac:dyDescent="0.35">
      <c r="A614">
        <v>613</v>
      </c>
      <c r="B614">
        <v>3.4531536151420634</v>
      </c>
    </row>
    <row r="615" spans="1:2" x14ac:dyDescent="0.35">
      <c r="A615">
        <v>614</v>
      </c>
      <c r="B615">
        <v>3.4461753534183641</v>
      </c>
    </row>
    <row r="616" spans="1:2" x14ac:dyDescent="0.35">
      <c r="A616">
        <v>615</v>
      </c>
      <c r="B616">
        <v>3.4391706048217752</v>
      </c>
    </row>
    <row r="617" spans="1:2" x14ac:dyDescent="0.35">
      <c r="A617">
        <v>616</v>
      </c>
      <c r="B617">
        <v>3.4321769966075335</v>
      </c>
    </row>
    <row r="618" spans="1:2" x14ac:dyDescent="0.35">
      <c r="A618">
        <v>617</v>
      </c>
      <c r="B618">
        <v>3.4251918883497514</v>
      </c>
    </row>
    <row r="619" spans="1:2" x14ac:dyDescent="0.35">
      <c r="A619">
        <v>618</v>
      </c>
      <c r="B619">
        <v>3.4182111008806664</v>
      </c>
    </row>
    <row r="620" spans="1:2" x14ac:dyDescent="0.35">
      <c r="A620">
        <v>619</v>
      </c>
      <c r="B620">
        <v>3.4112413274479847</v>
      </c>
    </row>
    <row r="621" spans="1:2" x14ac:dyDescent="0.35">
      <c r="A621">
        <v>620</v>
      </c>
      <c r="B621">
        <v>3.4042825186713226</v>
      </c>
    </row>
    <row r="622" spans="1:2" x14ac:dyDescent="0.35">
      <c r="A622">
        <v>621</v>
      </c>
      <c r="B622">
        <v>3.3973338196834773</v>
      </c>
    </row>
    <row r="623" spans="1:2" x14ac:dyDescent="0.35">
      <c r="A623">
        <v>622</v>
      </c>
      <c r="B623">
        <v>3.3903939357887811</v>
      </c>
    </row>
    <row r="624" spans="1:2" x14ac:dyDescent="0.35">
      <c r="A624">
        <v>623</v>
      </c>
      <c r="B624">
        <v>3.3834609092028303</v>
      </c>
    </row>
    <row r="625" spans="1:2" x14ac:dyDescent="0.35">
      <c r="A625">
        <v>624</v>
      </c>
      <c r="B625">
        <v>3.3765062828092409</v>
      </c>
    </row>
    <row r="626" spans="1:2" x14ac:dyDescent="0.35">
      <c r="A626">
        <v>625</v>
      </c>
      <c r="B626">
        <v>3.3695624565232505</v>
      </c>
    </row>
    <row r="627" spans="1:2" x14ac:dyDescent="0.35">
      <c r="A627">
        <v>626</v>
      </c>
      <c r="B627">
        <v>3.3626293836159782</v>
      </c>
    </row>
    <row r="628" spans="1:2" x14ac:dyDescent="0.35">
      <c r="A628">
        <v>627</v>
      </c>
      <c r="B628">
        <v>3.3557070179818451</v>
      </c>
    </row>
    <row r="629" spans="1:2" x14ac:dyDescent="0.35">
      <c r="A629">
        <v>628</v>
      </c>
      <c r="B629">
        <v>3.3487942925007808</v>
      </c>
    </row>
    <row r="630" spans="1:2" x14ac:dyDescent="0.35">
      <c r="A630">
        <v>629</v>
      </c>
      <c r="B630">
        <v>3.3418799374896442</v>
      </c>
    </row>
    <row r="631" spans="1:2" x14ac:dyDescent="0.35">
      <c r="A631">
        <v>630</v>
      </c>
      <c r="B631">
        <v>3.3349415290064002</v>
      </c>
    </row>
    <row r="632" spans="1:2" x14ac:dyDescent="0.35">
      <c r="A632">
        <v>631</v>
      </c>
      <c r="B632">
        <v>3.3280137315857825</v>
      </c>
    </row>
    <row r="633" spans="1:2" x14ac:dyDescent="0.35">
      <c r="A633">
        <v>632</v>
      </c>
      <c r="B633">
        <v>3.3210965005387236</v>
      </c>
    </row>
    <row r="634" spans="1:2" x14ac:dyDescent="0.35">
      <c r="A634">
        <v>633</v>
      </c>
      <c r="B634">
        <v>3.3141897918272196</v>
      </c>
    </row>
    <row r="635" spans="1:2" x14ac:dyDescent="0.35">
      <c r="A635">
        <v>634</v>
      </c>
      <c r="B635">
        <v>3.307293643455564</v>
      </c>
    </row>
    <row r="636" spans="1:2" x14ac:dyDescent="0.35">
      <c r="A636">
        <v>635</v>
      </c>
      <c r="B636">
        <v>3.3004080147627022</v>
      </c>
    </row>
    <row r="637" spans="1:2" x14ac:dyDescent="0.35">
      <c r="A637">
        <v>636</v>
      </c>
      <c r="B637">
        <v>3.2935327808857822</v>
      </c>
    </row>
    <row r="638" spans="1:2" x14ac:dyDescent="0.35">
      <c r="A638">
        <v>637</v>
      </c>
      <c r="B638">
        <v>3.2866681267832272</v>
      </c>
    </row>
    <row r="639" spans="1:2" x14ac:dyDescent="0.35">
      <c r="A639">
        <v>638</v>
      </c>
      <c r="B639">
        <v>3.279815594983889</v>
      </c>
    </row>
    <row r="640" spans="1:2" x14ac:dyDescent="0.35">
      <c r="A640">
        <v>639</v>
      </c>
      <c r="B640">
        <v>3.2729610393823441</v>
      </c>
    </row>
    <row r="641" spans="1:2" x14ac:dyDescent="0.35">
      <c r="A641">
        <v>640</v>
      </c>
      <c r="B641">
        <v>3.2660943900798758</v>
      </c>
    </row>
    <row r="642" spans="1:2" x14ac:dyDescent="0.35">
      <c r="A642">
        <v>641</v>
      </c>
      <c r="B642">
        <v>3.2592274920287565</v>
      </c>
    </row>
    <row r="643" spans="1:2" x14ac:dyDescent="0.35">
      <c r="A643">
        <v>642</v>
      </c>
      <c r="B643">
        <v>3.2523532612983925</v>
      </c>
    </row>
    <row r="644" spans="1:2" x14ac:dyDescent="0.35">
      <c r="A644">
        <v>643</v>
      </c>
      <c r="B644">
        <v>3.2454874110511587</v>
      </c>
    </row>
    <row r="645" spans="1:2" x14ac:dyDescent="0.35">
      <c r="A645">
        <v>644</v>
      </c>
      <c r="B645">
        <v>3.2386260570434255</v>
      </c>
    </row>
    <row r="646" spans="1:2" x14ac:dyDescent="0.35">
      <c r="A646">
        <v>645</v>
      </c>
      <c r="B646">
        <v>3.2317745829607283</v>
      </c>
    </row>
    <row r="647" spans="1:2" x14ac:dyDescent="0.35">
      <c r="A647">
        <v>646</v>
      </c>
      <c r="B647">
        <v>3.2249329504768389</v>
      </c>
    </row>
    <row r="648" spans="1:2" x14ac:dyDescent="0.35">
      <c r="A648">
        <v>647</v>
      </c>
      <c r="B648">
        <v>3.2181000314856112</v>
      </c>
    </row>
    <row r="649" spans="1:2" x14ac:dyDescent="0.35">
      <c r="A649">
        <v>648</v>
      </c>
      <c r="B649">
        <v>3.2112730456866005</v>
      </c>
    </row>
    <row r="650" spans="1:2" x14ac:dyDescent="0.35">
      <c r="A650">
        <v>649</v>
      </c>
      <c r="B650">
        <v>3.2044555685582736</v>
      </c>
    </row>
    <row r="651" spans="1:2" x14ac:dyDescent="0.35">
      <c r="A651">
        <v>650</v>
      </c>
      <c r="B651">
        <v>3.1976477530006466</v>
      </c>
    </row>
    <row r="652" spans="1:2" x14ac:dyDescent="0.35">
      <c r="A652">
        <v>651</v>
      </c>
      <c r="B652">
        <v>3.1908495638452647</v>
      </c>
    </row>
    <row r="653" spans="1:2" x14ac:dyDescent="0.35">
      <c r="A653">
        <v>652</v>
      </c>
      <c r="B653">
        <v>3.1840607269984273</v>
      </c>
    </row>
    <row r="654" spans="1:2" x14ac:dyDescent="0.35">
      <c r="A654">
        <v>653</v>
      </c>
      <c r="B654">
        <v>3.1772613421962594</v>
      </c>
    </row>
    <row r="655" spans="1:2" x14ac:dyDescent="0.35">
      <c r="A655">
        <v>654</v>
      </c>
      <c r="B655">
        <v>3.1704272527075523</v>
      </c>
    </row>
    <row r="656" spans="1:2" x14ac:dyDescent="0.35">
      <c r="A656">
        <v>655</v>
      </c>
      <c r="B656">
        <v>3.1635544297804992</v>
      </c>
    </row>
    <row r="657" spans="1:2" x14ac:dyDescent="0.35">
      <c r="A657">
        <v>656</v>
      </c>
      <c r="B657">
        <v>3.1566822264469039</v>
      </c>
    </row>
    <row r="658" spans="1:2" x14ac:dyDescent="0.35">
      <c r="A658">
        <v>657</v>
      </c>
      <c r="B658">
        <v>3.1498200142820547</v>
      </c>
    </row>
    <row r="659" spans="1:2" x14ac:dyDescent="0.35">
      <c r="A659">
        <v>658</v>
      </c>
      <c r="B659">
        <v>3.1429677575754011</v>
      </c>
    </row>
    <row r="660" spans="1:2" x14ac:dyDescent="0.35">
      <c r="A660">
        <v>659</v>
      </c>
      <c r="B660">
        <v>3.1361249955753592</v>
      </c>
    </row>
    <row r="661" spans="1:2" x14ac:dyDescent="0.35">
      <c r="A661">
        <v>660</v>
      </c>
      <c r="B661">
        <v>3.1292916923467047</v>
      </c>
    </row>
    <row r="662" spans="1:2" x14ac:dyDescent="0.35">
      <c r="A662">
        <v>661</v>
      </c>
      <c r="B662">
        <v>3.1224682415452554</v>
      </c>
    </row>
    <row r="663" spans="1:2" x14ac:dyDescent="0.35">
      <c r="A663">
        <v>662</v>
      </c>
      <c r="B663">
        <v>3.1156546102566387</v>
      </c>
    </row>
    <row r="664" spans="1:2" x14ac:dyDescent="0.35">
      <c r="A664">
        <v>663</v>
      </c>
      <c r="B664">
        <v>3.1088508877238121</v>
      </c>
    </row>
    <row r="665" spans="1:2" x14ac:dyDescent="0.35">
      <c r="A665">
        <v>664</v>
      </c>
      <c r="B665">
        <v>3.1020576459861178</v>
      </c>
    </row>
    <row r="666" spans="1:2" x14ac:dyDescent="0.35">
      <c r="A666">
        <v>665</v>
      </c>
      <c r="B666">
        <v>3.095274140286731</v>
      </c>
    </row>
    <row r="667" spans="1:2" x14ac:dyDescent="0.35">
      <c r="A667">
        <v>666</v>
      </c>
      <c r="B667">
        <v>3.0884887102933427</v>
      </c>
    </row>
    <row r="668" spans="1:2" x14ac:dyDescent="0.35">
      <c r="A668">
        <v>667</v>
      </c>
      <c r="B668">
        <v>3.0816961794075968</v>
      </c>
    </row>
    <row r="669" spans="1:2" x14ac:dyDescent="0.35">
      <c r="A669">
        <v>668</v>
      </c>
      <c r="B669">
        <v>3.0749327312371806</v>
      </c>
    </row>
    <row r="670" spans="1:2" x14ac:dyDescent="0.35">
      <c r="A670">
        <v>669</v>
      </c>
      <c r="B670">
        <v>3.0681786748122746</v>
      </c>
    </row>
    <row r="671" spans="1:2" x14ac:dyDescent="0.35">
      <c r="A671">
        <v>670</v>
      </c>
      <c r="B671">
        <v>3.0614339842310887</v>
      </c>
    </row>
    <row r="672" spans="1:2" x14ac:dyDescent="0.35">
      <c r="A672">
        <v>671</v>
      </c>
      <c r="B672">
        <v>3.0546954876455414</v>
      </c>
    </row>
    <row r="673" spans="1:2" x14ac:dyDescent="0.35">
      <c r="A673">
        <v>672</v>
      </c>
      <c r="B673">
        <v>3.0479305520498063</v>
      </c>
    </row>
    <row r="674" spans="1:2" x14ac:dyDescent="0.35">
      <c r="A674">
        <v>673</v>
      </c>
      <c r="B674">
        <v>3.0411787635664829</v>
      </c>
    </row>
    <row r="675" spans="1:2" x14ac:dyDescent="0.35">
      <c r="A675">
        <v>674</v>
      </c>
      <c r="B675">
        <v>3.0344399892721663</v>
      </c>
    </row>
    <row r="676" spans="1:2" x14ac:dyDescent="0.35">
      <c r="A676">
        <v>675</v>
      </c>
      <c r="B676">
        <v>3.0276988430402594</v>
      </c>
    </row>
    <row r="677" spans="1:2" x14ac:dyDescent="0.35">
      <c r="A677">
        <v>676</v>
      </c>
      <c r="B677">
        <v>3.0209119423158262</v>
      </c>
    </row>
    <row r="678" spans="1:2" x14ac:dyDescent="0.35">
      <c r="A678">
        <v>677</v>
      </c>
      <c r="B678">
        <v>3.0141351988698353</v>
      </c>
    </row>
    <row r="679" spans="1:2" x14ac:dyDescent="0.35">
      <c r="A679">
        <v>678</v>
      </c>
      <c r="B679">
        <v>3.007368030888431</v>
      </c>
    </row>
    <row r="680" spans="1:2" x14ac:dyDescent="0.35">
      <c r="A680">
        <v>679</v>
      </c>
      <c r="B680">
        <v>3.000610510330878</v>
      </c>
    </row>
    <row r="681" spans="1:2" x14ac:dyDescent="0.35">
      <c r="A681">
        <v>680</v>
      </c>
      <c r="B681">
        <v>2.9938627311883605</v>
      </c>
    </row>
    <row r="682" spans="1:2" x14ac:dyDescent="0.35">
      <c r="A682">
        <v>681</v>
      </c>
      <c r="B682">
        <v>2.9871244039235108</v>
      </c>
    </row>
    <row r="683" spans="1:2" x14ac:dyDescent="0.35">
      <c r="A683">
        <v>682</v>
      </c>
      <c r="B683">
        <v>2.9803797861318464</v>
      </c>
    </row>
    <row r="684" spans="1:2" x14ac:dyDescent="0.35">
      <c r="A684">
        <v>683</v>
      </c>
      <c r="B684">
        <v>2.9736407154911144</v>
      </c>
    </row>
    <row r="685" spans="1:2" x14ac:dyDescent="0.35">
      <c r="A685">
        <v>684</v>
      </c>
      <c r="B685">
        <v>2.9669049321039598</v>
      </c>
    </row>
    <row r="686" spans="1:2" x14ac:dyDescent="0.35">
      <c r="A686">
        <v>685</v>
      </c>
      <c r="B686">
        <v>2.9601783518369196</v>
      </c>
    </row>
    <row r="687" spans="1:2" x14ac:dyDescent="0.35">
      <c r="A687">
        <v>686</v>
      </c>
      <c r="B687">
        <v>2.953460513447697</v>
      </c>
    </row>
    <row r="688" spans="1:2" x14ac:dyDescent="0.35">
      <c r="A688">
        <v>687</v>
      </c>
      <c r="B688">
        <v>2.9467519662465547</v>
      </c>
    </row>
    <row r="689" spans="1:2" x14ac:dyDescent="0.35">
      <c r="A689">
        <v>688</v>
      </c>
      <c r="B689">
        <v>2.9400526916745897</v>
      </c>
    </row>
    <row r="690" spans="1:2" x14ac:dyDescent="0.35">
      <c r="A690">
        <v>689</v>
      </c>
      <c r="B690">
        <v>2.9333626718163419</v>
      </c>
    </row>
    <row r="691" spans="1:2" x14ac:dyDescent="0.35">
      <c r="A691">
        <v>690</v>
      </c>
      <c r="B691">
        <v>2.926681889394005</v>
      </c>
    </row>
    <row r="692" spans="1:2" x14ac:dyDescent="0.35">
      <c r="A692">
        <v>691</v>
      </c>
      <c r="B692">
        <v>2.9200103277617528</v>
      </c>
    </row>
    <row r="693" spans="1:2" x14ac:dyDescent="0.35">
      <c r="A693">
        <v>692</v>
      </c>
      <c r="B693">
        <v>2.9133462060666084</v>
      </c>
    </row>
    <row r="694" spans="1:2" x14ac:dyDescent="0.35">
      <c r="A694">
        <v>693</v>
      </c>
      <c r="B694">
        <v>2.906684959964791</v>
      </c>
    </row>
    <row r="695" spans="1:2" x14ac:dyDescent="0.35">
      <c r="A695">
        <v>694</v>
      </c>
      <c r="B695">
        <v>2.9000328399545339</v>
      </c>
    </row>
    <row r="696" spans="1:2" x14ac:dyDescent="0.35">
      <c r="A696">
        <v>695</v>
      </c>
      <c r="B696">
        <v>2.8933898319917892</v>
      </c>
    </row>
    <row r="697" spans="1:2" x14ac:dyDescent="0.35">
      <c r="A697">
        <v>696</v>
      </c>
      <c r="B697">
        <v>2.8867559226404831</v>
      </c>
    </row>
    <row r="698" spans="1:2" x14ac:dyDescent="0.35">
      <c r="A698">
        <v>697</v>
      </c>
      <c r="B698">
        <v>2.8801308133047963</v>
      </c>
    </row>
    <row r="699" spans="1:2" x14ac:dyDescent="0.35">
      <c r="A699">
        <v>698</v>
      </c>
      <c r="B699">
        <v>2.8735106735795921</v>
      </c>
    </row>
    <row r="700" spans="1:2" x14ac:dyDescent="0.35">
      <c r="A700">
        <v>699</v>
      </c>
      <c r="B700">
        <v>2.8668995735017502</v>
      </c>
    </row>
    <row r="701" spans="1:2" x14ac:dyDescent="0.35">
      <c r="A701">
        <v>700</v>
      </c>
      <c r="B701">
        <v>2.8602975021192201</v>
      </c>
    </row>
    <row r="702" spans="1:2" x14ac:dyDescent="0.35">
      <c r="A702">
        <v>701</v>
      </c>
      <c r="B702">
        <v>2.8537044490634655</v>
      </c>
    </row>
    <row r="703" spans="1:2" x14ac:dyDescent="0.35">
      <c r="A703">
        <v>702</v>
      </c>
      <c r="B703">
        <v>2.8471204045446497</v>
      </c>
    </row>
    <row r="704" spans="1:2" x14ac:dyDescent="0.35">
      <c r="A704">
        <v>703</v>
      </c>
      <c r="B704">
        <v>2.8405453593467991</v>
      </c>
    </row>
    <row r="705" spans="1:2" x14ac:dyDescent="0.35">
      <c r="A705">
        <v>704</v>
      </c>
      <c r="B705">
        <v>2.833962142495166</v>
      </c>
    </row>
    <row r="706" spans="1:2" x14ac:dyDescent="0.35">
      <c r="A706">
        <v>705</v>
      </c>
      <c r="B706">
        <v>2.8273570492630253</v>
      </c>
    </row>
    <row r="707" spans="1:2" x14ac:dyDescent="0.35">
      <c r="A707">
        <v>706</v>
      </c>
      <c r="B707">
        <v>2.8207557821574478</v>
      </c>
    </row>
    <row r="708" spans="1:2" x14ac:dyDescent="0.35">
      <c r="A708">
        <v>707</v>
      </c>
      <c r="B708">
        <v>2.8141326089969256</v>
      </c>
    </row>
    <row r="709" spans="1:2" x14ac:dyDescent="0.35">
      <c r="A709">
        <v>708</v>
      </c>
      <c r="B709">
        <v>2.8075181894074914</v>
      </c>
    </row>
    <row r="710" spans="1:2" x14ac:dyDescent="0.35">
      <c r="A710">
        <v>709</v>
      </c>
      <c r="B710">
        <v>2.8009060811806976</v>
      </c>
    </row>
    <row r="711" spans="1:2" x14ac:dyDescent="0.35">
      <c r="A711">
        <v>710</v>
      </c>
      <c r="B711">
        <v>2.7942768500758954</v>
      </c>
    </row>
    <row r="712" spans="1:2" x14ac:dyDescent="0.35">
      <c r="A712">
        <v>711</v>
      </c>
      <c r="B712">
        <v>2.7876564632302072</v>
      </c>
    </row>
    <row r="713" spans="1:2" x14ac:dyDescent="0.35">
      <c r="A713">
        <v>712</v>
      </c>
      <c r="B713">
        <v>2.7810409561479705</v>
      </c>
    </row>
    <row r="714" spans="1:2" x14ac:dyDescent="0.35">
      <c r="A714">
        <v>713</v>
      </c>
      <c r="B714">
        <v>2.7744144566328632</v>
      </c>
    </row>
    <row r="715" spans="1:2" x14ac:dyDescent="0.35">
      <c r="A715">
        <v>714</v>
      </c>
      <c r="B715">
        <v>2.7677870659664654</v>
      </c>
    </row>
    <row r="716" spans="1:2" x14ac:dyDescent="0.35">
      <c r="A716">
        <v>715</v>
      </c>
      <c r="B716">
        <v>2.7611478912461758</v>
      </c>
    </row>
    <row r="717" spans="1:2" x14ac:dyDescent="0.35">
      <c r="A717">
        <v>716</v>
      </c>
      <c r="B717">
        <v>2.7545115445169146</v>
      </c>
    </row>
    <row r="718" spans="1:2" x14ac:dyDescent="0.35">
      <c r="A718">
        <v>717</v>
      </c>
      <c r="B718">
        <v>2.747883811788459</v>
      </c>
    </row>
    <row r="719" spans="1:2" x14ac:dyDescent="0.35">
      <c r="A719">
        <v>718</v>
      </c>
      <c r="B719">
        <v>2.7412646902485833</v>
      </c>
    </row>
    <row r="720" spans="1:2" x14ac:dyDescent="0.35">
      <c r="A720">
        <v>719</v>
      </c>
      <c r="B720">
        <v>2.734653054733887</v>
      </c>
    </row>
    <row r="721" spans="1:2" x14ac:dyDescent="0.35">
      <c r="A721">
        <v>720</v>
      </c>
      <c r="B721">
        <v>2.728047501000145</v>
      </c>
    </row>
    <row r="722" spans="1:2" x14ac:dyDescent="0.35">
      <c r="A722">
        <v>721</v>
      </c>
      <c r="B722">
        <v>2.7214425192816099</v>
      </c>
    </row>
    <row r="723" spans="1:2" x14ac:dyDescent="0.35">
      <c r="A723">
        <v>722</v>
      </c>
      <c r="B723">
        <v>2.7148442239646524</v>
      </c>
    </row>
    <row r="724" spans="1:2" x14ac:dyDescent="0.35">
      <c r="A724">
        <v>723</v>
      </c>
      <c r="B724">
        <v>2.7082544708973479</v>
      </c>
    </row>
    <row r="725" spans="1:2" x14ac:dyDescent="0.35">
      <c r="A725">
        <v>724</v>
      </c>
      <c r="B725">
        <v>2.7016732611849368</v>
      </c>
    </row>
    <row r="726" spans="1:2" x14ac:dyDescent="0.35">
      <c r="A726">
        <v>725</v>
      </c>
      <c r="B726">
        <v>2.6950995013498638</v>
      </c>
    </row>
    <row r="727" spans="1:2" x14ac:dyDescent="0.35">
      <c r="A727">
        <v>726</v>
      </c>
      <c r="B727">
        <v>2.6885316112710416</v>
      </c>
    </row>
    <row r="728" spans="1:2" x14ac:dyDescent="0.35">
      <c r="A728">
        <v>727</v>
      </c>
      <c r="B728">
        <v>2.6819722646044561</v>
      </c>
    </row>
    <row r="729" spans="1:2" x14ac:dyDescent="0.35">
      <c r="A729">
        <v>728</v>
      </c>
      <c r="B729">
        <v>2.6754214645853187</v>
      </c>
    </row>
    <row r="730" spans="1:2" x14ac:dyDescent="0.35">
      <c r="A730">
        <v>729</v>
      </c>
      <c r="B730">
        <v>2.6688760980620194</v>
      </c>
    </row>
    <row r="731" spans="1:2" x14ac:dyDescent="0.35">
      <c r="A731">
        <v>730</v>
      </c>
      <c r="B731">
        <v>2.662320781830628</v>
      </c>
    </row>
    <row r="732" spans="1:2" x14ac:dyDescent="0.35">
      <c r="A732">
        <v>731</v>
      </c>
      <c r="B732">
        <v>2.6557489948670496</v>
      </c>
    </row>
    <row r="733" spans="1:2" x14ac:dyDescent="0.35">
      <c r="A733">
        <v>732</v>
      </c>
      <c r="B733">
        <v>2.6491716196006081</v>
      </c>
    </row>
    <row r="734" spans="1:2" x14ac:dyDescent="0.35">
      <c r="A734">
        <v>733</v>
      </c>
      <c r="B734">
        <v>2.6426026564786484</v>
      </c>
    </row>
    <row r="735" spans="1:2" x14ac:dyDescent="0.35">
      <c r="A735">
        <v>734</v>
      </c>
      <c r="B735">
        <v>2.6360421118407902</v>
      </c>
    </row>
    <row r="736" spans="1:2" x14ac:dyDescent="0.35">
      <c r="A736">
        <v>735</v>
      </c>
      <c r="B736">
        <v>2.6294899925873638</v>
      </c>
    </row>
    <row r="737" spans="1:2" x14ac:dyDescent="0.35">
      <c r="A737">
        <v>736</v>
      </c>
      <c r="B737">
        <v>2.6229462202321598</v>
      </c>
    </row>
    <row r="738" spans="1:2" x14ac:dyDescent="0.35">
      <c r="A738">
        <v>737</v>
      </c>
      <c r="B738">
        <v>2.6164100676276743</v>
      </c>
    </row>
    <row r="739" spans="1:2" x14ac:dyDescent="0.35">
      <c r="A739">
        <v>738</v>
      </c>
      <c r="B739">
        <v>2.609882354210606</v>
      </c>
    </row>
    <row r="740" spans="1:2" x14ac:dyDescent="0.35">
      <c r="A740">
        <v>739</v>
      </c>
      <c r="B740">
        <v>2.6033630890202688</v>
      </c>
    </row>
    <row r="741" spans="1:2" x14ac:dyDescent="0.35">
      <c r="A741">
        <v>740</v>
      </c>
      <c r="B741">
        <v>2.5968522816263886</v>
      </c>
    </row>
    <row r="742" spans="1:2" x14ac:dyDescent="0.35">
      <c r="A742">
        <v>741</v>
      </c>
      <c r="B742">
        <v>2.5903499421231735</v>
      </c>
    </row>
    <row r="743" spans="1:2" x14ac:dyDescent="0.35">
      <c r="A743">
        <v>742</v>
      </c>
      <c r="B743">
        <v>2.5838560811234528</v>
      </c>
    </row>
    <row r="744" spans="1:2" x14ac:dyDescent="0.35">
      <c r="A744">
        <v>743</v>
      </c>
      <c r="B744">
        <v>2.5773707054777488</v>
      </c>
    </row>
    <row r="745" spans="1:2" x14ac:dyDescent="0.35">
      <c r="A745">
        <v>744</v>
      </c>
      <c r="B745">
        <v>2.5708937798657767</v>
      </c>
    </row>
    <row r="746" spans="1:2" x14ac:dyDescent="0.35">
      <c r="A746">
        <v>745</v>
      </c>
      <c r="B746">
        <v>2.5644253684141134</v>
      </c>
    </row>
    <row r="747" spans="1:2" x14ac:dyDescent="0.35">
      <c r="A747">
        <v>746</v>
      </c>
      <c r="B747">
        <v>2.5579654837588821</v>
      </c>
    </row>
    <row r="748" spans="1:2" x14ac:dyDescent="0.35">
      <c r="A748">
        <v>747</v>
      </c>
      <c r="B748">
        <v>2.5515141390255587</v>
      </c>
    </row>
    <row r="749" spans="1:2" x14ac:dyDescent="0.35">
      <c r="A749">
        <v>748</v>
      </c>
      <c r="B749">
        <v>2.5450713478232321</v>
      </c>
    </row>
    <row r="750" spans="1:2" x14ac:dyDescent="0.35">
      <c r="A750">
        <v>749</v>
      </c>
      <c r="B750">
        <v>2.5386292254174148</v>
      </c>
    </row>
    <row r="751" spans="1:2" x14ac:dyDescent="0.35">
      <c r="A751">
        <v>750</v>
      </c>
      <c r="B751">
        <v>2.5321824446569758</v>
      </c>
    </row>
    <row r="752" spans="1:2" x14ac:dyDescent="0.35">
      <c r="A752">
        <v>751</v>
      </c>
      <c r="B752">
        <v>2.5257441465609718</v>
      </c>
    </row>
    <row r="753" spans="1:2" x14ac:dyDescent="0.35">
      <c r="A753">
        <v>752</v>
      </c>
      <c r="B753">
        <v>2.5193143469775952</v>
      </c>
    </row>
    <row r="754" spans="1:2" x14ac:dyDescent="0.35">
      <c r="A754">
        <v>753</v>
      </c>
      <c r="B754">
        <v>2.512893062218938</v>
      </c>
    </row>
    <row r="755" spans="1:2" x14ac:dyDescent="0.35">
      <c r="A755">
        <v>754</v>
      </c>
      <c r="B755">
        <v>2.5064803090553158</v>
      </c>
    </row>
    <row r="756" spans="1:2" x14ac:dyDescent="0.35">
      <c r="A756">
        <v>755</v>
      </c>
      <c r="B756">
        <v>2.5000760098787533</v>
      </c>
    </row>
    <row r="757" spans="1:2" x14ac:dyDescent="0.35">
      <c r="A757">
        <v>756</v>
      </c>
      <c r="B757">
        <v>2.4936784874582094</v>
      </c>
    </row>
    <row r="758" spans="1:2" x14ac:dyDescent="0.35">
      <c r="A758">
        <v>757</v>
      </c>
      <c r="B758">
        <v>2.4872895511673332</v>
      </c>
    </row>
    <row r="759" spans="1:2" x14ac:dyDescent="0.35">
      <c r="A759">
        <v>758</v>
      </c>
      <c r="B759">
        <v>2.4809092196287725</v>
      </c>
    </row>
    <row r="760" spans="1:2" x14ac:dyDescent="0.35">
      <c r="A760">
        <v>759</v>
      </c>
      <c r="B760">
        <v>2.4745375118939026</v>
      </c>
    </row>
    <row r="761" spans="1:2" x14ac:dyDescent="0.35">
      <c r="A761">
        <v>760</v>
      </c>
      <c r="B761">
        <v>2.4681741426144277</v>
      </c>
    </row>
    <row r="762" spans="1:2" x14ac:dyDescent="0.35">
      <c r="A762">
        <v>761</v>
      </c>
      <c r="B762">
        <v>2.4618063522121894</v>
      </c>
    </row>
    <row r="763" spans="1:2" x14ac:dyDescent="0.35">
      <c r="A763">
        <v>762</v>
      </c>
      <c r="B763">
        <v>2.4554449230983684</v>
      </c>
    </row>
    <row r="764" spans="1:2" x14ac:dyDescent="0.35">
      <c r="A764">
        <v>763</v>
      </c>
      <c r="B764">
        <v>2.4490920549143276</v>
      </c>
    </row>
    <row r="765" spans="1:2" x14ac:dyDescent="0.35">
      <c r="A765">
        <v>764</v>
      </c>
      <c r="B765">
        <v>2.4427478624152306</v>
      </c>
    </row>
    <row r="766" spans="1:2" x14ac:dyDescent="0.35">
      <c r="A766">
        <v>765</v>
      </c>
      <c r="B766">
        <v>2.4364124993137444</v>
      </c>
    </row>
    <row r="767" spans="1:2" x14ac:dyDescent="0.35">
      <c r="A767">
        <v>766</v>
      </c>
      <c r="B767">
        <v>2.430082124603191</v>
      </c>
    </row>
    <row r="768" spans="1:2" x14ac:dyDescent="0.35">
      <c r="A768">
        <v>767</v>
      </c>
      <c r="B768">
        <v>2.4237499391160982</v>
      </c>
    </row>
    <row r="769" spans="1:2" x14ac:dyDescent="0.35">
      <c r="A769">
        <v>768</v>
      </c>
      <c r="B769">
        <v>2.4174265592880282</v>
      </c>
    </row>
    <row r="770" spans="1:2" x14ac:dyDescent="0.35">
      <c r="A770">
        <v>769</v>
      </c>
      <c r="B770">
        <v>2.411112008090353</v>
      </c>
    </row>
    <row r="771" spans="1:2" x14ac:dyDescent="0.35">
      <c r="A771">
        <v>770</v>
      </c>
      <c r="B771">
        <v>2.4048040701590732</v>
      </c>
    </row>
    <row r="772" spans="1:2" x14ac:dyDescent="0.35">
      <c r="A772">
        <v>771</v>
      </c>
      <c r="B772">
        <v>2.3984946752628842</v>
      </c>
    </row>
    <row r="773" spans="1:2" x14ac:dyDescent="0.35">
      <c r="A773">
        <v>772</v>
      </c>
      <c r="B773">
        <v>2.3921942250955066</v>
      </c>
    </row>
    <row r="774" spans="1:2" x14ac:dyDescent="0.35">
      <c r="A774">
        <v>773</v>
      </c>
      <c r="B774">
        <v>2.3858975180860718</v>
      </c>
    </row>
    <row r="775" spans="1:2" x14ac:dyDescent="0.35">
      <c r="A775">
        <v>774</v>
      </c>
      <c r="B775">
        <v>2.3796029457149173</v>
      </c>
    </row>
    <row r="776" spans="1:2" x14ac:dyDescent="0.35">
      <c r="A776">
        <v>775</v>
      </c>
      <c r="B776">
        <v>2.3733173415762443</v>
      </c>
    </row>
    <row r="777" spans="1:2" x14ac:dyDescent="0.35">
      <c r="A777">
        <v>776</v>
      </c>
      <c r="B777">
        <v>2.3670374395980973</v>
      </c>
    </row>
    <row r="778" spans="1:2" x14ac:dyDescent="0.35">
      <c r="A778">
        <v>777</v>
      </c>
      <c r="B778">
        <v>2.3607619160145017</v>
      </c>
    </row>
    <row r="779" spans="1:2" x14ac:dyDescent="0.35">
      <c r="A779">
        <v>778</v>
      </c>
      <c r="B779">
        <v>2.3544954513144196</v>
      </c>
    </row>
    <row r="780" spans="1:2" x14ac:dyDescent="0.35">
      <c r="A780">
        <v>779</v>
      </c>
      <c r="B780">
        <v>2.3482380721245573</v>
      </c>
    </row>
    <row r="781" spans="1:2" x14ac:dyDescent="0.35">
      <c r="A781">
        <v>780</v>
      </c>
      <c r="B781">
        <v>2.3419898054084949</v>
      </c>
    </row>
    <row r="782" spans="1:2" x14ac:dyDescent="0.35">
      <c r="A782">
        <v>781</v>
      </c>
      <c r="B782">
        <v>2.3357427685886436</v>
      </c>
    </row>
    <row r="783" spans="1:2" x14ac:dyDescent="0.35">
      <c r="A783">
        <v>782</v>
      </c>
      <c r="B783">
        <v>2.3294941286273247</v>
      </c>
    </row>
    <row r="784" spans="1:2" x14ac:dyDescent="0.35">
      <c r="A784">
        <v>783</v>
      </c>
      <c r="B784">
        <v>2.3232542379641958</v>
      </c>
    </row>
    <row r="785" spans="1:2" x14ac:dyDescent="0.35">
      <c r="A785">
        <v>784</v>
      </c>
      <c r="B785">
        <v>2.3170229928848309</v>
      </c>
    </row>
    <row r="786" spans="1:2" x14ac:dyDescent="0.35">
      <c r="A786">
        <v>785</v>
      </c>
      <c r="B786">
        <v>2.3108009194186958</v>
      </c>
    </row>
    <row r="787" spans="1:2" x14ac:dyDescent="0.35">
      <c r="A787">
        <v>786</v>
      </c>
      <c r="B787">
        <v>2.3045880469553941</v>
      </c>
    </row>
    <row r="788" spans="1:2" x14ac:dyDescent="0.35">
      <c r="A788">
        <v>787</v>
      </c>
      <c r="B788">
        <v>2.2983844051847093</v>
      </c>
    </row>
    <row r="789" spans="1:2" x14ac:dyDescent="0.35">
      <c r="A789">
        <v>788</v>
      </c>
      <c r="B789">
        <v>2.2921900240903264</v>
      </c>
    </row>
    <row r="790" spans="1:2" x14ac:dyDescent="0.35">
      <c r="A790">
        <v>789</v>
      </c>
      <c r="B790">
        <v>2.2860009362863414</v>
      </c>
    </row>
    <row r="791" spans="1:2" x14ac:dyDescent="0.35">
      <c r="A791">
        <v>790</v>
      </c>
      <c r="B791">
        <v>2.2798035764029625</v>
      </c>
    </row>
    <row r="792" spans="1:2" x14ac:dyDescent="0.35">
      <c r="A792">
        <v>791</v>
      </c>
      <c r="B792">
        <v>2.273615367965192</v>
      </c>
    </row>
    <row r="793" spans="1:2" x14ac:dyDescent="0.35">
      <c r="A793">
        <v>792</v>
      </c>
      <c r="B793">
        <v>2.26742811409206</v>
      </c>
    </row>
    <row r="794" spans="1:2" x14ac:dyDescent="0.35">
      <c r="A794">
        <v>793</v>
      </c>
      <c r="B794">
        <v>2.2612456553666718</v>
      </c>
    </row>
    <row r="795" spans="1:2" x14ac:dyDescent="0.35">
      <c r="A795">
        <v>794</v>
      </c>
      <c r="B795">
        <v>2.2550644058355314</v>
      </c>
    </row>
    <row r="796" spans="1:2" x14ac:dyDescent="0.35">
      <c r="A796">
        <v>795</v>
      </c>
      <c r="B796">
        <v>2.2488926605053177</v>
      </c>
    </row>
    <row r="797" spans="1:2" x14ac:dyDescent="0.35">
      <c r="A797">
        <v>796</v>
      </c>
      <c r="B797">
        <v>2.2427308493315561</v>
      </c>
    </row>
    <row r="798" spans="1:2" x14ac:dyDescent="0.35">
      <c r="A798">
        <v>797</v>
      </c>
      <c r="B798">
        <v>2.2365724225883827</v>
      </c>
    </row>
    <row r="799" spans="1:2" x14ac:dyDescent="0.35">
      <c r="A799">
        <v>798</v>
      </c>
      <c r="B799">
        <v>2.2304129051257351</v>
      </c>
    </row>
    <row r="800" spans="1:2" x14ac:dyDescent="0.35">
      <c r="A800">
        <v>799</v>
      </c>
      <c r="B800">
        <v>2.2242633199819379</v>
      </c>
    </row>
    <row r="801" spans="1:2" x14ac:dyDescent="0.35">
      <c r="A801">
        <v>800</v>
      </c>
      <c r="B801">
        <v>2.2181282984507238</v>
      </c>
    </row>
    <row r="802" spans="1:2" x14ac:dyDescent="0.35">
      <c r="A802">
        <v>801</v>
      </c>
      <c r="B802">
        <v>2.2119994918247259</v>
      </c>
    </row>
    <row r="803" spans="1:2" x14ac:dyDescent="0.35">
      <c r="A803">
        <v>802</v>
      </c>
      <c r="B803">
        <v>2.2058801745536298</v>
      </c>
    </row>
    <row r="804" spans="1:2" x14ac:dyDescent="0.35">
      <c r="A804">
        <v>803</v>
      </c>
      <c r="B804">
        <v>2.1997703827245583</v>
      </c>
    </row>
    <row r="805" spans="1:2" x14ac:dyDescent="0.35">
      <c r="A805">
        <v>804</v>
      </c>
      <c r="B805">
        <v>2.1936701526370257</v>
      </c>
    </row>
    <row r="806" spans="1:2" x14ac:dyDescent="0.35">
      <c r="A806">
        <v>805</v>
      </c>
      <c r="B806">
        <v>2.1875795207959183</v>
      </c>
    </row>
    <row r="807" spans="1:2" x14ac:dyDescent="0.35">
      <c r="A807">
        <v>806</v>
      </c>
      <c r="B807">
        <v>2.1814970726314469</v>
      </c>
    </row>
    <row r="808" spans="1:2" x14ac:dyDescent="0.35">
      <c r="A808">
        <v>807</v>
      </c>
      <c r="B808">
        <v>2.1754124549884675</v>
      </c>
    </row>
    <row r="809" spans="1:2" x14ac:dyDescent="0.35">
      <c r="A809">
        <v>808</v>
      </c>
      <c r="B809">
        <v>2.1693374826240786</v>
      </c>
    </row>
    <row r="810" spans="1:2" x14ac:dyDescent="0.35">
      <c r="A810">
        <v>809</v>
      </c>
      <c r="B810">
        <v>2.1632721931792123</v>
      </c>
    </row>
    <row r="811" spans="1:2" x14ac:dyDescent="0.35">
      <c r="A811">
        <v>810</v>
      </c>
      <c r="B811">
        <v>2.1572166244690978</v>
      </c>
    </row>
    <row r="812" spans="1:2" x14ac:dyDescent="0.35">
      <c r="A812">
        <v>811</v>
      </c>
      <c r="B812">
        <v>2.1511710370289601</v>
      </c>
    </row>
    <row r="813" spans="1:2" x14ac:dyDescent="0.35">
      <c r="A813">
        <v>812</v>
      </c>
      <c r="B813">
        <v>2.1451320090041319</v>
      </c>
    </row>
    <row r="814" spans="1:2" x14ac:dyDescent="0.35">
      <c r="A814">
        <v>813</v>
      </c>
      <c r="B814">
        <v>2.1390874320256041</v>
      </c>
    </row>
    <row r="815" spans="1:2" x14ac:dyDescent="0.35">
      <c r="A815">
        <v>814</v>
      </c>
      <c r="B815">
        <v>2.1330526342197875</v>
      </c>
    </row>
    <row r="816" spans="1:2" x14ac:dyDescent="0.35">
      <c r="A816">
        <v>815</v>
      </c>
      <c r="B816">
        <v>2.1270277565972395</v>
      </c>
    </row>
    <row r="817" spans="1:2" x14ac:dyDescent="0.35">
      <c r="A817">
        <v>816</v>
      </c>
      <c r="B817">
        <v>2.1210130139035277</v>
      </c>
    </row>
    <row r="818" spans="1:2" x14ac:dyDescent="0.35">
      <c r="A818">
        <v>817</v>
      </c>
      <c r="B818">
        <v>2.1150035789826602</v>
      </c>
    </row>
    <row r="819" spans="1:2" x14ac:dyDescent="0.35">
      <c r="A819">
        <v>818</v>
      </c>
      <c r="B819">
        <v>2.1089996899580821</v>
      </c>
    </row>
    <row r="820" spans="1:2" x14ac:dyDescent="0.35">
      <c r="A820">
        <v>819</v>
      </c>
      <c r="B820">
        <v>2.1030068756181279</v>
      </c>
    </row>
    <row r="821" spans="1:2" x14ac:dyDescent="0.35">
      <c r="A821">
        <v>820</v>
      </c>
      <c r="B821">
        <v>2.0970240749375346</v>
      </c>
    </row>
    <row r="822" spans="1:2" x14ac:dyDescent="0.35">
      <c r="A822">
        <v>821</v>
      </c>
      <c r="B822">
        <v>2.0910520171586575</v>
      </c>
    </row>
    <row r="823" spans="1:2" x14ac:dyDescent="0.35">
      <c r="A823">
        <v>822</v>
      </c>
      <c r="B823">
        <v>2.0850899523036168</v>
      </c>
    </row>
    <row r="824" spans="1:2" x14ac:dyDescent="0.35">
      <c r="A824">
        <v>823</v>
      </c>
      <c r="B824">
        <v>2.0791376437208795</v>
      </c>
    </row>
    <row r="825" spans="1:2" x14ac:dyDescent="0.35">
      <c r="A825">
        <v>824</v>
      </c>
      <c r="B825">
        <v>2.0731949669513106</v>
      </c>
    </row>
    <row r="826" spans="1:2" x14ac:dyDescent="0.35">
      <c r="A826">
        <v>825</v>
      </c>
      <c r="B826">
        <v>2.0672619272175385</v>
      </c>
    </row>
    <row r="827" spans="1:2" x14ac:dyDescent="0.35">
      <c r="A827">
        <v>826</v>
      </c>
      <c r="B827">
        <v>2.061339156000924</v>
      </c>
    </row>
    <row r="828" spans="1:2" x14ac:dyDescent="0.35">
      <c r="A828">
        <v>827</v>
      </c>
      <c r="B828">
        <v>2.0554266940896113</v>
      </c>
    </row>
    <row r="829" spans="1:2" x14ac:dyDescent="0.35">
      <c r="A829">
        <v>828</v>
      </c>
      <c r="B829">
        <v>2.0495245823302981</v>
      </c>
    </row>
    <row r="830" spans="1:2" x14ac:dyDescent="0.35">
      <c r="A830">
        <v>829</v>
      </c>
      <c r="B830">
        <v>2.0436321072096879</v>
      </c>
    </row>
    <row r="831" spans="1:2" x14ac:dyDescent="0.35">
      <c r="A831">
        <v>830</v>
      </c>
      <c r="B831">
        <v>2.0377433721440288</v>
      </c>
    </row>
    <row r="832" spans="1:2" x14ac:dyDescent="0.35">
      <c r="A832">
        <v>831</v>
      </c>
      <c r="B832">
        <v>2.0318651153568208</v>
      </c>
    </row>
    <row r="833" spans="1:2" x14ac:dyDescent="0.35">
      <c r="A833">
        <v>832</v>
      </c>
      <c r="B833">
        <v>2.0259973778937317</v>
      </c>
    </row>
    <row r="834" spans="1:2" x14ac:dyDescent="0.35">
      <c r="A834">
        <v>833</v>
      </c>
      <c r="B834">
        <v>2.0201402008291018</v>
      </c>
    </row>
    <row r="835" spans="1:2" x14ac:dyDescent="0.35">
      <c r="A835">
        <v>834</v>
      </c>
      <c r="B835">
        <v>2.0142940156814539</v>
      </c>
    </row>
    <row r="836" spans="1:2" x14ac:dyDescent="0.35">
      <c r="A836">
        <v>835</v>
      </c>
      <c r="B836">
        <v>2.008461512289228</v>
      </c>
    </row>
    <row r="837" spans="1:2" x14ac:dyDescent="0.35">
      <c r="A837">
        <v>836</v>
      </c>
      <c r="B837">
        <v>2.002633607223308</v>
      </c>
    </row>
    <row r="838" spans="1:2" x14ac:dyDescent="0.35">
      <c r="A838">
        <v>837</v>
      </c>
      <c r="B838">
        <v>1.9968175315883681</v>
      </c>
    </row>
    <row r="839" spans="1:2" x14ac:dyDescent="0.35">
      <c r="A839">
        <v>838</v>
      </c>
      <c r="B839">
        <v>1.9910028941449229</v>
      </c>
    </row>
    <row r="840" spans="1:2" x14ac:dyDescent="0.35">
      <c r="A840">
        <v>839</v>
      </c>
      <c r="B840">
        <v>1.9851981605828743</v>
      </c>
    </row>
    <row r="841" spans="1:2" x14ac:dyDescent="0.35">
      <c r="A841">
        <v>840</v>
      </c>
      <c r="B841">
        <v>1.9794034873443107</v>
      </c>
    </row>
    <row r="842" spans="1:2" x14ac:dyDescent="0.35">
      <c r="A842">
        <v>841</v>
      </c>
      <c r="B842">
        <v>1.9736209533728069</v>
      </c>
    </row>
    <row r="843" spans="1:2" x14ac:dyDescent="0.35">
      <c r="A843">
        <v>842</v>
      </c>
      <c r="B843">
        <v>1.967849369099353</v>
      </c>
    </row>
    <row r="844" spans="1:2" x14ac:dyDescent="0.35">
      <c r="A844">
        <v>843</v>
      </c>
      <c r="B844">
        <v>1.9620867844460728</v>
      </c>
    </row>
    <row r="845" spans="1:2" x14ac:dyDescent="0.35">
      <c r="A845">
        <v>844</v>
      </c>
      <c r="B845">
        <v>1.9563304244333009</v>
      </c>
    </row>
    <row r="846" spans="1:2" x14ac:dyDescent="0.35">
      <c r="A846">
        <v>845</v>
      </c>
      <c r="B846">
        <v>1.9505812589829681</v>
      </c>
    </row>
    <row r="847" spans="1:2" x14ac:dyDescent="0.35">
      <c r="A847">
        <v>846</v>
      </c>
      <c r="B847">
        <v>1.9448431664868249</v>
      </c>
    </row>
    <row r="848" spans="1:2" x14ac:dyDescent="0.35">
      <c r="A848">
        <v>847</v>
      </c>
      <c r="B848">
        <v>1.9391161872207425</v>
      </c>
    </row>
    <row r="849" spans="1:2" x14ac:dyDescent="0.35">
      <c r="A849">
        <v>848</v>
      </c>
      <c r="B849">
        <v>1.9333990990700203</v>
      </c>
    </row>
    <row r="850" spans="1:2" x14ac:dyDescent="0.35">
      <c r="A850">
        <v>849</v>
      </c>
      <c r="B850">
        <v>1.9276731119867958</v>
      </c>
    </row>
    <row r="851" spans="1:2" x14ac:dyDescent="0.35">
      <c r="A851">
        <v>850</v>
      </c>
      <c r="B851">
        <v>1.9219582975690706</v>
      </c>
    </row>
    <row r="852" spans="1:2" x14ac:dyDescent="0.35">
      <c r="A852">
        <v>851</v>
      </c>
      <c r="B852">
        <v>1.9162546964946088</v>
      </c>
    </row>
    <row r="853" spans="1:2" x14ac:dyDescent="0.35">
      <c r="A853">
        <v>852</v>
      </c>
      <c r="B853">
        <v>1.9105614619340265</v>
      </c>
    </row>
    <row r="854" spans="1:2" x14ac:dyDescent="0.35">
      <c r="A854">
        <v>853</v>
      </c>
      <c r="B854">
        <v>1.9048716903055873</v>
      </c>
    </row>
    <row r="855" spans="1:2" x14ac:dyDescent="0.35">
      <c r="A855">
        <v>854</v>
      </c>
      <c r="B855">
        <v>1.8991911496317881</v>
      </c>
    </row>
    <row r="856" spans="1:2" x14ac:dyDescent="0.35">
      <c r="A856">
        <v>855</v>
      </c>
      <c r="B856">
        <v>1.893519373000113</v>
      </c>
    </row>
    <row r="857" spans="1:2" x14ac:dyDescent="0.35">
      <c r="A857">
        <v>856</v>
      </c>
      <c r="B857">
        <v>1.8878589990376173</v>
      </c>
    </row>
    <row r="858" spans="1:2" x14ac:dyDescent="0.35">
      <c r="A858">
        <v>857</v>
      </c>
      <c r="B858">
        <v>1.8822079364452724</v>
      </c>
    </row>
    <row r="859" spans="1:2" x14ac:dyDescent="0.35">
      <c r="A859">
        <v>858</v>
      </c>
      <c r="B859">
        <v>1.8765517340514002</v>
      </c>
    </row>
    <row r="860" spans="1:2" x14ac:dyDescent="0.35">
      <c r="A860">
        <v>859</v>
      </c>
      <c r="B860">
        <v>1.8709071215394724</v>
      </c>
    </row>
    <row r="861" spans="1:2" x14ac:dyDescent="0.35">
      <c r="A861">
        <v>860</v>
      </c>
      <c r="B861">
        <v>1.8652719312815744</v>
      </c>
    </row>
    <row r="862" spans="1:2" x14ac:dyDescent="0.35">
      <c r="A862">
        <v>861</v>
      </c>
      <c r="B862">
        <v>1.8596448243636812</v>
      </c>
    </row>
    <row r="863" spans="1:2" x14ac:dyDescent="0.35">
      <c r="A863">
        <v>862</v>
      </c>
      <c r="B863">
        <v>1.8540294337005709</v>
      </c>
    </row>
    <row r="864" spans="1:2" x14ac:dyDescent="0.35">
      <c r="A864">
        <v>863</v>
      </c>
      <c r="B864">
        <v>1.8484257987251855</v>
      </c>
    </row>
    <row r="865" spans="1:2" x14ac:dyDescent="0.35">
      <c r="A865">
        <v>864</v>
      </c>
      <c r="B865">
        <v>1.8428329774886618</v>
      </c>
    </row>
    <row r="866" spans="1:2" x14ac:dyDescent="0.35">
      <c r="A866">
        <v>865</v>
      </c>
      <c r="B866">
        <v>1.837250667853118</v>
      </c>
    </row>
    <row r="867" spans="1:2" x14ac:dyDescent="0.35">
      <c r="A867">
        <v>866</v>
      </c>
      <c r="B867">
        <v>1.8316802370095073</v>
      </c>
    </row>
    <row r="868" spans="1:2" x14ac:dyDescent="0.35">
      <c r="A868">
        <v>867</v>
      </c>
      <c r="B868">
        <v>1.8261193169029164</v>
      </c>
    </row>
    <row r="869" spans="1:2" x14ac:dyDescent="0.35">
      <c r="A869">
        <v>868</v>
      </c>
      <c r="B869">
        <v>1.820565229177826</v>
      </c>
    </row>
    <row r="870" spans="1:2" x14ac:dyDescent="0.35">
      <c r="A870">
        <v>869</v>
      </c>
      <c r="B870">
        <v>1.815021811423061</v>
      </c>
    </row>
    <row r="871" spans="1:2" x14ac:dyDescent="0.35">
      <c r="A871">
        <v>870</v>
      </c>
      <c r="B871">
        <v>1.809486654048559</v>
      </c>
    </row>
    <row r="872" spans="1:2" x14ac:dyDescent="0.35">
      <c r="A872">
        <v>871</v>
      </c>
      <c r="B872">
        <v>1.8039491038354492</v>
      </c>
    </row>
    <row r="873" spans="1:2" x14ac:dyDescent="0.35">
      <c r="A873">
        <v>872</v>
      </c>
      <c r="B873">
        <v>1.7984232267632272</v>
      </c>
    </row>
    <row r="874" spans="1:2" x14ac:dyDescent="0.35">
      <c r="A874">
        <v>873</v>
      </c>
      <c r="B874">
        <v>1.7929076345763193</v>
      </c>
    </row>
    <row r="875" spans="1:2" x14ac:dyDescent="0.35">
      <c r="A875">
        <v>874</v>
      </c>
      <c r="B875">
        <v>1.7874021383040866</v>
      </c>
    </row>
    <row r="876" spans="1:2" x14ac:dyDescent="0.35">
      <c r="A876">
        <v>875</v>
      </c>
      <c r="B876">
        <v>1.7819061052557752</v>
      </c>
    </row>
    <row r="877" spans="1:2" x14ac:dyDescent="0.35">
      <c r="A877">
        <v>876</v>
      </c>
      <c r="B877">
        <v>1.7764122958832125</v>
      </c>
    </row>
    <row r="878" spans="1:2" x14ac:dyDescent="0.35">
      <c r="A878">
        <v>877</v>
      </c>
      <c r="B878">
        <v>1.7709308126258512</v>
      </c>
    </row>
    <row r="879" spans="1:2" x14ac:dyDescent="0.35">
      <c r="A879">
        <v>878</v>
      </c>
      <c r="B879">
        <v>1.7654616929420892</v>
      </c>
    </row>
    <row r="880" spans="1:2" x14ac:dyDescent="0.35">
      <c r="A880">
        <v>879</v>
      </c>
      <c r="B880">
        <v>1.7600036324886601</v>
      </c>
    </row>
    <row r="881" spans="1:2" x14ac:dyDescent="0.35">
      <c r="A881">
        <v>880</v>
      </c>
      <c r="B881">
        <v>1.7545481292143617</v>
      </c>
    </row>
    <row r="882" spans="1:2" x14ac:dyDescent="0.35">
      <c r="A882">
        <v>881</v>
      </c>
      <c r="B882">
        <v>1.7491003540446179</v>
      </c>
    </row>
    <row r="883" spans="1:2" x14ac:dyDescent="0.35">
      <c r="A883">
        <v>882</v>
      </c>
      <c r="B883">
        <v>1.7436651109777599</v>
      </c>
    </row>
    <row r="884" spans="1:2" x14ac:dyDescent="0.35">
      <c r="A884">
        <v>883</v>
      </c>
      <c r="B884">
        <v>1.7382424360811213</v>
      </c>
    </row>
    <row r="885" spans="1:2" x14ac:dyDescent="0.35">
      <c r="A885">
        <v>884</v>
      </c>
      <c r="B885">
        <v>1.7328323636581087</v>
      </c>
    </row>
    <row r="886" spans="1:2" x14ac:dyDescent="0.35">
      <c r="A886">
        <v>885</v>
      </c>
      <c r="B886">
        <v>1.7274302514892577</v>
      </c>
    </row>
    <row r="887" spans="1:2" x14ac:dyDescent="0.35">
      <c r="A887">
        <v>886</v>
      </c>
      <c r="B887">
        <v>1.7220322076642105</v>
      </c>
    </row>
    <row r="888" spans="1:2" x14ac:dyDescent="0.35">
      <c r="A888">
        <v>887</v>
      </c>
      <c r="B888">
        <v>1.7166469719635928</v>
      </c>
    </row>
    <row r="889" spans="1:2" x14ac:dyDescent="0.35">
      <c r="A889">
        <v>888</v>
      </c>
      <c r="B889">
        <v>1.711274637587715</v>
      </c>
    </row>
    <row r="890" spans="1:2" x14ac:dyDescent="0.35">
      <c r="A890">
        <v>889</v>
      </c>
      <c r="B890">
        <v>1.7059150708637232</v>
      </c>
    </row>
    <row r="891" spans="1:2" x14ac:dyDescent="0.35">
      <c r="A891">
        <v>890</v>
      </c>
      <c r="B891">
        <v>1.7005683067827686</v>
      </c>
    </row>
    <row r="892" spans="1:2" x14ac:dyDescent="0.35">
      <c r="A892">
        <v>891</v>
      </c>
      <c r="B892">
        <v>1.6952343800693979</v>
      </c>
    </row>
    <row r="893" spans="1:2" x14ac:dyDescent="0.35">
      <c r="A893">
        <v>892</v>
      </c>
      <c r="B893">
        <v>1.6899133251763925</v>
      </c>
    </row>
    <row r="894" spans="1:2" x14ac:dyDescent="0.35">
      <c r="A894">
        <v>893</v>
      </c>
      <c r="B894">
        <v>1.6846050431624391</v>
      </c>
    </row>
    <row r="895" spans="1:2" x14ac:dyDescent="0.35">
      <c r="A895">
        <v>894</v>
      </c>
      <c r="B895">
        <v>1.6793093948365023</v>
      </c>
    </row>
    <row r="896" spans="1:2" x14ac:dyDescent="0.35">
      <c r="A896">
        <v>895</v>
      </c>
      <c r="B896">
        <v>1.6740268935765041</v>
      </c>
    </row>
    <row r="897" spans="1:2" x14ac:dyDescent="0.35">
      <c r="A897">
        <v>896</v>
      </c>
      <c r="B897">
        <v>1.6687577938694891</v>
      </c>
    </row>
    <row r="898" spans="1:2" x14ac:dyDescent="0.35">
      <c r="A898">
        <v>897</v>
      </c>
      <c r="B898">
        <v>1.6635021315644429</v>
      </c>
    </row>
    <row r="899" spans="1:2" x14ac:dyDescent="0.35">
      <c r="A899">
        <v>898</v>
      </c>
      <c r="B899">
        <v>1.6582595349864211</v>
      </c>
    </row>
    <row r="900" spans="1:2" x14ac:dyDescent="0.35">
      <c r="A900">
        <v>899</v>
      </c>
      <c r="B900">
        <v>1.6530301039999891</v>
      </c>
    </row>
    <row r="901" spans="1:2" x14ac:dyDescent="0.35">
      <c r="A901">
        <v>900</v>
      </c>
      <c r="B901">
        <v>1.6478129589755766</v>
      </c>
    </row>
    <row r="902" spans="1:2" x14ac:dyDescent="0.35">
      <c r="A902">
        <v>901</v>
      </c>
      <c r="B902">
        <v>1.642600604562698</v>
      </c>
    </row>
    <row r="903" spans="1:2" x14ac:dyDescent="0.35">
      <c r="A903">
        <v>902</v>
      </c>
      <c r="B903">
        <v>1.6374014974786375</v>
      </c>
    </row>
    <row r="904" spans="1:2" x14ac:dyDescent="0.35">
      <c r="A904">
        <v>903</v>
      </c>
      <c r="B904">
        <v>1.6322170478199272</v>
      </c>
    </row>
    <row r="905" spans="1:2" x14ac:dyDescent="0.35">
      <c r="A905">
        <v>904</v>
      </c>
      <c r="B905">
        <v>1.627045902792102</v>
      </c>
    </row>
    <row r="906" spans="1:2" x14ac:dyDescent="0.35">
      <c r="A906">
        <v>905</v>
      </c>
      <c r="B906">
        <v>1.6218883912155924</v>
      </c>
    </row>
    <row r="907" spans="1:2" x14ac:dyDescent="0.35">
      <c r="A907">
        <v>906</v>
      </c>
      <c r="B907">
        <v>1.6167442455352157</v>
      </c>
    </row>
    <row r="908" spans="1:2" x14ac:dyDescent="0.35">
      <c r="A908">
        <v>907</v>
      </c>
      <c r="B908">
        <v>1.6116134955105237</v>
      </c>
    </row>
    <row r="909" spans="1:2" x14ac:dyDescent="0.35">
      <c r="A909">
        <v>908</v>
      </c>
      <c r="B909">
        <v>1.6064961705548337</v>
      </c>
    </row>
    <row r="910" spans="1:2" x14ac:dyDescent="0.35">
      <c r="A910">
        <v>909</v>
      </c>
      <c r="B910">
        <v>1.6013922997311361</v>
      </c>
    </row>
    <row r="911" spans="1:2" x14ac:dyDescent="0.35">
      <c r="A911">
        <v>910</v>
      </c>
      <c r="B911">
        <v>1.5963019117480763</v>
      </c>
    </row>
    <row r="912" spans="1:2" x14ac:dyDescent="0.35">
      <c r="A912">
        <v>911</v>
      </c>
      <c r="B912">
        <v>1.5912250349560224</v>
      </c>
    </row>
    <row r="913" spans="1:2" x14ac:dyDescent="0.35">
      <c r="A913">
        <v>912</v>
      </c>
      <c r="B913">
        <v>1.5861616973431663</v>
      </c>
    </row>
    <row r="914" spans="1:2" x14ac:dyDescent="0.35">
      <c r="A914">
        <v>913</v>
      </c>
      <c r="B914">
        <v>1.5811110560009107</v>
      </c>
    </row>
    <row r="915" spans="1:2" x14ac:dyDescent="0.35">
      <c r="A915">
        <v>914</v>
      </c>
      <c r="B915">
        <v>1.5760729312413619</v>
      </c>
    </row>
    <row r="916" spans="1:2" x14ac:dyDescent="0.35">
      <c r="A916">
        <v>915</v>
      </c>
      <c r="B916">
        <v>1.5710483872829522</v>
      </c>
    </row>
    <row r="917" spans="1:2" x14ac:dyDescent="0.35">
      <c r="A917">
        <v>916</v>
      </c>
      <c r="B917">
        <v>1.566037401063977</v>
      </c>
    </row>
    <row r="918" spans="1:2" x14ac:dyDescent="0.35">
      <c r="A918">
        <v>917</v>
      </c>
      <c r="B918">
        <v>1.5610405618225511</v>
      </c>
    </row>
    <row r="919" spans="1:2" x14ac:dyDescent="0.35">
      <c r="A919">
        <v>918</v>
      </c>
      <c r="B919">
        <v>1.556057998465584</v>
      </c>
    </row>
    <row r="920" spans="1:2" x14ac:dyDescent="0.35">
      <c r="A920">
        <v>919</v>
      </c>
      <c r="B920">
        <v>1.5510891977103485</v>
      </c>
    </row>
    <row r="921" spans="1:2" x14ac:dyDescent="0.35">
      <c r="A921">
        <v>920</v>
      </c>
      <c r="B921">
        <v>1.5461343713446623</v>
      </c>
    </row>
    <row r="922" spans="1:2" x14ac:dyDescent="0.35">
      <c r="A922">
        <v>921</v>
      </c>
      <c r="B922">
        <v>1.5411932948165348</v>
      </c>
    </row>
    <row r="923" spans="1:2" x14ac:dyDescent="0.35">
      <c r="A923">
        <v>922</v>
      </c>
      <c r="B923">
        <v>1.536265999969489</v>
      </c>
    </row>
    <row r="924" spans="1:2" x14ac:dyDescent="0.35">
      <c r="A924">
        <v>923</v>
      </c>
      <c r="B924">
        <v>1.5313525058637372</v>
      </c>
    </row>
    <row r="925" spans="1:2" x14ac:dyDescent="0.35">
      <c r="A925">
        <v>924</v>
      </c>
      <c r="B925">
        <v>1.5264528357961018</v>
      </c>
    </row>
    <row r="926" spans="1:2" x14ac:dyDescent="0.35">
      <c r="A926">
        <v>925</v>
      </c>
      <c r="B926">
        <v>1.5215668247853593</v>
      </c>
    </row>
    <row r="927" spans="1:2" x14ac:dyDescent="0.35">
      <c r="A927">
        <v>926</v>
      </c>
      <c r="B927">
        <v>1.5166944662528956</v>
      </c>
    </row>
    <row r="928" spans="1:2" x14ac:dyDescent="0.35">
      <c r="A928">
        <v>927</v>
      </c>
      <c r="B928">
        <v>1.5118360038033778</v>
      </c>
    </row>
    <row r="929" spans="1:2" x14ac:dyDescent="0.35">
      <c r="A929">
        <v>928</v>
      </c>
      <c r="B929">
        <v>1.5069914590755276</v>
      </c>
    </row>
    <row r="930" spans="1:2" x14ac:dyDescent="0.35">
      <c r="A930">
        <v>929</v>
      </c>
      <c r="B930">
        <v>1.502160988423896</v>
      </c>
    </row>
    <row r="931" spans="1:2" x14ac:dyDescent="0.35">
      <c r="A931">
        <v>930</v>
      </c>
      <c r="B931">
        <v>1.4973446812632643</v>
      </c>
    </row>
    <row r="932" spans="1:2" x14ac:dyDescent="0.35">
      <c r="A932">
        <v>931</v>
      </c>
      <c r="B932">
        <v>1.4925424873849855</v>
      </c>
    </row>
    <row r="933" spans="1:2" x14ac:dyDescent="0.35">
      <c r="A933">
        <v>932</v>
      </c>
      <c r="B933">
        <v>1.4877521212519071</v>
      </c>
    </row>
    <row r="934" spans="1:2" x14ac:dyDescent="0.35">
      <c r="A934">
        <v>933</v>
      </c>
      <c r="B934">
        <v>1.4829559922309679</v>
      </c>
    </row>
    <row r="935" spans="1:2" x14ac:dyDescent="0.35">
      <c r="A935">
        <v>934</v>
      </c>
      <c r="B935">
        <v>1.4781572970751522</v>
      </c>
    </row>
    <row r="936" spans="1:2" x14ac:dyDescent="0.35">
      <c r="A936">
        <v>935</v>
      </c>
      <c r="B936">
        <v>1.473368166894333</v>
      </c>
    </row>
    <row r="937" spans="1:2" x14ac:dyDescent="0.35">
      <c r="A937">
        <v>936</v>
      </c>
      <c r="B937">
        <v>1.4685930595241594</v>
      </c>
    </row>
    <row r="938" spans="1:2" x14ac:dyDescent="0.35">
      <c r="A938">
        <v>937</v>
      </c>
      <c r="B938">
        <v>1.463831994871629</v>
      </c>
    </row>
    <row r="939" spans="1:2" x14ac:dyDescent="0.35">
      <c r="A939">
        <v>938</v>
      </c>
      <c r="B939">
        <v>1.4590849923987685</v>
      </c>
    </row>
    <row r="940" spans="1:2" x14ac:dyDescent="0.35">
      <c r="A940">
        <v>939</v>
      </c>
      <c r="B940">
        <v>1.4543520711206182</v>
      </c>
    </row>
    <row r="941" spans="1:2" x14ac:dyDescent="0.35">
      <c r="A941">
        <v>940</v>
      </c>
      <c r="B941">
        <v>1.4496332496032698</v>
      </c>
    </row>
    <row r="942" spans="1:2" x14ac:dyDescent="0.35">
      <c r="A942">
        <v>941</v>
      </c>
      <c r="B942">
        <v>1.4449286207679419</v>
      </c>
    </row>
    <row r="943" spans="1:2" x14ac:dyDescent="0.35">
      <c r="A943">
        <v>942</v>
      </c>
      <c r="B943">
        <v>1.4402382492992505</v>
      </c>
    </row>
    <row r="944" spans="1:2" x14ac:dyDescent="0.35">
      <c r="A944">
        <v>943</v>
      </c>
      <c r="B944">
        <v>1.4355620396419109</v>
      </c>
    </row>
    <row r="945" spans="1:2" x14ac:dyDescent="0.35">
      <c r="A945">
        <v>944</v>
      </c>
      <c r="B945">
        <v>1.4309000084886503</v>
      </c>
    </row>
    <row r="946" spans="1:2" x14ac:dyDescent="0.35">
      <c r="A946">
        <v>945</v>
      </c>
      <c r="B946">
        <v>1.426252172074217</v>
      </c>
    </row>
    <row r="947" spans="1:2" x14ac:dyDescent="0.35">
      <c r="A947">
        <v>946</v>
      </c>
      <c r="B947">
        <v>1.4216185461738631</v>
      </c>
    </row>
    <row r="948" spans="1:2" x14ac:dyDescent="0.35">
      <c r="A948">
        <v>947</v>
      </c>
      <c r="B948">
        <v>1.4169991461018983</v>
      </c>
    </row>
    <row r="949" spans="1:2" x14ac:dyDescent="0.35">
      <c r="A949">
        <v>948</v>
      </c>
      <c r="B949">
        <v>1.4123939867103144</v>
      </c>
    </row>
    <row r="950" spans="1:2" x14ac:dyDescent="0.35">
      <c r="A950">
        <v>949</v>
      </c>
      <c r="B950">
        <v>1.4078030823874896</v>
      </c>
    </row>
    <row r="951" spans="1:2" x14ac:dyDescent="0.35">
      <c r="A951">
        <v>950</v>
      </c>
      <c r="B951">
        <v>1.403226447056952</v>
      </c>
    </row>
    <row r="952" spans="1:2" x14ac:dyDescent="0.35">
      <c r="A952">
        <v>951</v>
      </c>
      <c r="B952">
        <v>1.3986644404318738</v>
      </c>
    </row>
    <row r="953" spans="1:2" x14ac:dyDescent="0.35">
      <c r="A953">
        <v>952</v>
      </c>
      <c r="B953">
        <v>1.3941174353435344</v>
      </c>
    </row>
    <row r="954" spans="1:2" x14ac:dyDescent="0.35">
      <c r="A954">
        <v>953</v>
      </c>
      <c r="B954">
        <v>1.3895838084827818</v>
      </c>
    </row>
    <row r="955" spans="1:2" x14ac:dyDescent="0.35">
      <c r="A955">
        <v>954</v>
      </c>
      <c r="B955">
        <v>1.3850606831152183</v>
      </c>
    </row>
    <row r="956" spans="1:2" x14ac:dyDescent="0.35">
      <c r="A956">
        <v>955</v>
      </c>
      <c r="B956">
        <v>1.3805520157968278</v>
      </c>
    </row>
    <row r="957" spans="1:2" x14ac:dyDescent="0.35">
      <c r="A957">
        <v>956</v>
      </c>
      <c r="B957">
        <v>1.3760581872119912</v>
      </c>
    </row>
    <row r="958" spans="1:2" x14ac:dyDescent="0.35">
      <c r="A958">
        <v>957</v>
      </c>
      <c r="B958">
        <v>1.3715787144511951</v>
      </c>
    </row>
    <row r="959" spans="1:2" x14ac:dyDescent="0.35">
      <c r="A959">
        <v>958</v>
      </c>
      <c r="B959">
        <v>1.3671136076839649</v>
      </c>
    </row>
    <row r="960" spans="1:2" x14ac:dyDescent="0.35">
      <c r="A960">
        <v>959</v>
      </c>
      <c r="B960">
        <v>1.3626628766063276</v>
      </c>
    </row>
    <row r="961" spans="1:2" x14ac:dyDescent="0.35">
      <c r="A961">
        <v>960</v>
      </c>
      <c r="B961">
        <v>1.3582265304402921</v>
      </c>
    </row>
    <row r="962" spans="1:2" x14ac:dyDescent="0.35">
      <c r="A962">
        <v>961</v>
      </c>
      <c r="B962">
        <v>1.3538045779333794</v>
      </c>
    </row>
    <row r="963" spans="1:2" x14ac:dyDescent="0.35">
      <c r="A963">
        <v>962</v>
      </c>
      <c r="B963">
        <v>1.3493970273582252</v>
      </c>
    </row>
    <row r="964" spans="1:2" x14ac:dyDescent="0.35">
      <c r="A964">
        <v>963</v>
      </c>
      <c r="B964">
        <v>1.3450038865122518</v>
      </c>
    </row>
    <row r="965" spans="1:2" x14ac:dyDescent="0.35">
      <c r="A965">
        <v>964</v>
      </c>
      <c r="B965">
        <v>1.340624732226718</v>
      </c>
    </row>
    <row r="966" spans="1:2" x14ac:dyDescent="0.35">
      <c r="A966">
        <v>965</v>
      </c>
      <c r="B966">
        <v>1.336258108498368</v>
      </c>
    </row>
    <row r="967" spans="1:2" x14ac:dyDescent="0.35">
      <c r="A967">
        <v>966</v>
      </c>
      <c r="B967">
        <v>1.3319059081957212</v>
      </c>
    </row>
    <row r="968" spans="1:2" x14ac:dyDescent="0.35">
      <c r="A968">
        <v>967</v>
      </c>
      <c r="B968">
        <v>1.3275681372733266</v>
      </c>
    </row>
    <row r="969" spans="1:2" x14ac:dyDescent="0.35">
      <c r="A969">
        <v>968</v>
      </c>
      <c r="B969">
        <v>1.3232448012113482</v>
      </c>
    </row>
    <row r="970" spans="1:2" x14ac:dyDescent="0.35">
      <c r="A970">
        <v>969</v>
      </c>
      <c r="B970">
        <v>1.3189359050156197</v>
      </c>
    </row>
    <row r="971" spans="1:2" x14ac:dyDescent="0.35">
      <c r="A971">
        <v>970</v>
      </c>
      <c r="B971">
        <v>1.3146414532177337</v>
      </c>
    </row>
    <row r="972" spans="1:2" x14ac:dyDescent="0.35">
      <c r="A972">
        <v>971</v>
      </c>
      <c r="B972">
        <v>1.310361449875217</v>
      </c>
    </row>
    <row r="973" spans="1:2" x14ac:dyDescent="0.35">
      <c r="A973">
        <v>972</v>
      </c>
      <c r="B973">
        <v>1.3060958985717901</v>
      </c>
    </row>
    <row r="974" spans="1:2" x14ac:dyDescent="0.35">
      <c r="A974">
        <v>973</v>
      </c>
      <c r="B974">
        <v>1.301844802417641</v>
      </c>
    </row>
    <row r="975" spans="1:2" x14ac:dyDescent="0.35">
      <c r="A975">
        <v>974</v>
      </c>
      <c r="B975">
        <v>1.2976081640498105</v>
      </c>
    </row>
    <row r="976" spans="1:2" x14ac:dyDescent="0.35">
      <c r="A976">
        <v>975</v>
      </c>
      <c r="B976">
        <v>1.2933859856326195</v>
      </c>
    </row>
    <row r="977" spans="1:2" x14ac:dyDescent="0.35">
      <c r="A977">
        <v>976</v>
      </c>
      <c r="B977">
        <v>1.289178268858157</v>
      </c>
    </row>
    <row r="978" spans="1:2" x14ac:dyDescent="0.35">
      <c r="A978">
        <v>977</v>
      </c>
      <c r="B978">
        <v>1.2849850149468269</v>
      </c>
    </row>
    <row r="979" spans="1:2" x14ac:dyDescent="0.35">
      <c r="A979">
        <v>978</v>
      </c>
      <c r="B979">
        <v>1.2808062246479872</v>
      </c>
    </row>
    <row r="980" spans="1:2" x14ac:dyDescent="0.35">
      <c r="A980">
        <v>979</v>
      </c>
      <c r="B980">
        <v>1.2766418982406111</v>
      </c>
    </row>
    <row r="981" spans="1:2" x14ac:dyDescent="0.35">
      <c r="A981">
        <v>980</v>
      </c>
      <c r="B981">
        <v>1.2724920355340223</v>
      </c>
    </row>
    <row r="982" spans="1:2" x14ac:dyDescent="0.35">
      <c r="A982">
        <v>981</v>
      </c>
      <c r="B982">
        <v>1.2683566669487309</v>
      </c>
    </row>
    <row r="983" spans="1:2" x14ac:dyDescent="0.35">
      <c r="A983">
        <v>982</v>
      </c>
      <c r="B983">
        <v>1.2642359832336116</v>
      </c>
    </row>
    <row r="984" spans="1:2" x14ac:dyDescent="0.35">
      <c r="A984">
        <v>983</v>
      </c>
      <c r="B984">
        <v>1.2601297613257298</v>
      </c>
    </row>
    <row r="985" spans="1:2" x14ac:dyDescent="0.35">
      <c r="A985">
        <v>984</v>
      </c>
      <c r="B985">
        <v>1.2560376608335102</v>
      </c>
    </row>
    <row r="986" spans="1:2" x14ac:dyDescent="0.35">
      <c r="A986">
        <v>985</v>
      </c>
      <c r="B986">
        <v>1.25194568787687</v>
      </c>
    </row>
    <row r="987" spans="1:2" x14ac:dyDescent="0.35">
      <c r="A987">
        <v>986</v>
      </c>
      <c r="B987">
        <v>1.2478579533199607</v>
      </c>
    </row>
    <row r="988" spans="1:2" x14ac:dyDescent="0.35">
      <c r="A988">
        <v>987</v>
      </c>
      <c r="B988">
        <v>1.243784431311552</v>
      </c>
    </row>
    <row r="989" spans="1:2" x14ac:dyDescent="0.35">
      <c r="A989">
        <v>988</v>
      </c>
      <c r="B989">
        <v>1.2397195320814391</v>
      </c>
    </row>
    <row r="990" spans="1:2" x14ac:dyDescent="0.35">
      <c r="A990">
        <v>989</v>
      </c>
      <c r="B990">
        <v>1.2356692227962403</v>
      </c>
    </row>
    <row r="991" spans="1:2" x14ac:dyDescent="0.35">
      <c r="A991">
        <v>990</v>
      </c>
      <c r="B991">
        <v>1.2316336100228664</v>
      </c>
    </row>
    <row r="992" spans="1:2" x14ac:dyDescent="0.35">
      <c r="A992">
        <v>991</v>
      </c>
      <c r="B992">
        <v>1.2276126233096845</v>
      </c>
    </row>
    <row r="993" spans="1:2" x14ac:dyDescent="0.35">
      <c r="A993">
        <v>992</v>
      </c>
      <c r="B993">
        <v>1.2236065058832053</v>
      </c>
    </row>
    <row r="994" spans="1:2" x14ac:dyDescent="0.35">
      <c r="A994">
        <v>993</v>
      </c>
      <c r="B994">
        <v>1.2196133446267223</v>
      </c>
    </row>
    <row r="995" spans="1:2" x14ac:dyDescent="0.35">
      <c r="A995">
        <v>994</v>
      </c>
      <c r="B995">
        <v>1.2156322588235136</v>
      </c>
    </row>
    <row r="996" spans="1:2" x14ac:dyDescent="0.35">
      <c r="A996">
        <v>995</v>
      </c>
      <c r="B996">
        <v>1.2116656767433049</v>
      </c>
    </row>
    <row r="997" spans="1:2" x14ac:dyDescent="0.35">
      <c r="A997">
        <v>996</v>
      </c>
      <c r="B997">
        <v>1.20771381698566</v>
      </c>
    </row>
    <row r="998" spans="1:2" x14ac:dyDescent="0.35">
      <c r="A998">
        <v>997</v>
      </c>
      <c r="B998">
        <v>1.2037769884056173</v>
      </c>
    </row>
    <row r="999" spans="1:2" x14ac:dyDescent="0.35">
      <c r="A999">
        <v>998</v>
      </c>
      <c r="B999">
        <v>1.1998490583880554</v>
      </c>
    </row>
    <row r="1000" spans="1:2" x14ac:dyDescent="0.35">
      <c r="A1000">
        <v>999</v>
      </c>
      <c r="B1000">
        <v>1.1959276031824118</v>
      </c>
    </row>
    <row r="1001" spans="1:2" x14ac:dyDescent="0.35">
      <c r="A1001">
        <v>1000</v>
      </c>
      <c r="B1001">
        <v>1.192016871475738</v>
      </c>
    </row>
    <row r="1002" spans="1:2" x14ac:dyDescent="0.35">
      <c r="A1002">
        <v>1001</v>
      </c>
      <c r="B1002">
        <v>1.1881152595562294</v>
      </c>
    </row>
    <row r="1003" spans="1:2" x14ac:dyDescent="0.35">
      <c r="A1003">
        <v>1002</v>
      </c>
      <c r="B1003">
        <v>1.1842280929038091</v>
      </c>
    </row>
    <row r="1004" spans="1:2" x14ac:dyDescent="0.35">
      <c r="A1004">
        <v>1003</v>
      </c>
      <c r="B1004">
        <v>1.1803494474489633</v>
      </c>
    </row>
    <row r="1005" spans="1:2" x14ac:dyDescent="0.35">
      <c r="A1005">
        <v>1004</v>
      </c>
      <c r="B1005">
        <v>1.1764852984534284</v>
      </c>
    </row>
    <row r="1006" spans="1:2" x14ac:dyDescent="0.35">
      <c r="A1006">
        <v>1005</v>
      </c>
      <c r="B1006">
        <v>1.1726356702218981</v>
      </c>
    </row>
    <row r="1007" spans="1:2" x14ac:dyDescent="0.35">
      <c r="A1007">
        <v>1006</v>
      </c>
      <c r="B1007">
        <v>1.1688006977578609</v>
      </c>
    </row>
    <row r="1008" spans="1:2" x14ac:dyDescent="0.35">
      <c r="A1008">
        <v>1007</v>
      </c>
      <c r="B1008">
        <v>1.1649805748842406</v>
      </c>
    </row>
    <row r="1009" spans="1:2" x14ac:dyDescent="0.35">
      <c r="A1009">
        <v>1008</v>
      </c>
      <c r="B1009">
        <v>1.1611748658107948</v>
      </c>
    </row>
    <row r="1010" spans="1:2" x14ac:dyDescent="0.35">
      <c r="A1010">
        <v>1009</v>
      </c>
      <c r="B1010">
        <v>1.1573835691636543</v>
      </c>
    </row>
    <row r="1011" spans="1:2" x14ac:dyDescent="0.35">
      <c r="A1011">
        <v>1010</v>
      </c>
      <c r="B1011">
        <v>1.1536067118559408</v>
      </c>
    </row>
    <row r="1012" spans="1:2" x14ac:dyDescent="0.35">
      <c r="A1012">
        <v>1011</v>
      </c>
      <c r="B1012">
        <v>1.1498453100907111</v>
      </c>
    </row>
    <row r="1013" spans="1:2" x14ac:dyDescent="0.35">
      <c r="A1013">
        <v>1012</v>
      </c>
      <c r="B1013">
        <v>1.1460982782714011</v>
      </c>
    </row>
    <row r="1014" spans="1:2" x14ac:dyDescent="0.35">
      <c r="A1014">
        <v>1013</v>
      </c>
      <c r="B1014">
        <v>1.1423656020973758</v>
      </c>
    </row>
    <row r="1015" spans="1:2" x14ac:dyDescent="0.35">
      <c r="A1015">
        <v>1014</v>
      </c>
      <c r="B1015">
        <v>1.1386469384392832</v>
      </c>
    </row>
    <row r="1016" spans="1:2" x14ac:dyDescent="0.35">
      <c r="A1016">
        <v>1015</v>
      </c>
      <c r="B1016">
        <v>1.1349415128208185</v>
      </c>
    </row>
    <row r="1017" spans="1:2" x14ac:dyDescent="0.35">
      <c r="A1017">
        <v>1016</v>
      </c>
      <c r="B1017">
        <v>1.1312450781066774</v>
      </c>
    </row>
    <row r="1018" spans="1:2" x14ac:dyDescent="0.35">
      <c r="A1018">
        <v>1017</v>
      </c>
      <c r="B1018">
        <v>1.1275500928237561</v>
      </c>
    </row>
    <row r="1019" spans="1:2" x14ac:dyDescent="0.35">
      <c r="A1019">
        <v>1018</v>
      </c>
      <c r="B1019">
        <v>1.1238696521157723</v>
      </c>
    </row>
    <row r="1020" spans="1:2" x14ac:dyDescent="0.35">
      <c r="A1020">
        <v>1019</v>
      </c>
      <c r="B1020">
        <v>1.1202047156452095</v>
      </c>
    </row>
    <row r="1021" spans="1:2" x14ac:dyDescent="0.35">
      <c r="A1021">
        <v>1020</v>
      </c>
      <c r="B1021">
        <v>1.1165509433303025</v>
      </c>
    </row>
    <row r="1022" spans="1:2" x14ac:dyDescent="0.35">
      <c r="A1022">
        <v>1021</v>
      </c>
      <c r="B1022">
        <v>1.1129072606105015</v>
      </c>
    </row>
    <row r="1023" spans="1:2" x14ac:dyDescent="0.35">
      <c r="A1023">
        <v>1022</v>
      </c>
      <c r="B1023">
        <v>1.1092778848857183</v>
      </c>
    </row>
    <row r="1024" spans="1:2" x14ac:dyDescent="0.35">
      <c r="A1024">
        <v>1023</v>
      </c>
      <c r="B1024">
        <v>1.1056627488448658</v>
      </c>
    </row>
    <row r="1025" spans="1:2" x14ac:dyDescent="0.35">
      <c r="A1025">
        <v>1024</v>
      </c>
      <c r="B1025">
        <v>1.1020616738742937</v>
      </c>
    </row>
    <row r="1026" spans="1:2" x14ac:dyDescent="0.35">
      <c r="A1026">
        <v>1025</v>
      </c>
      <c r="B1026">
        <v>1.098474805673809</v>
      </c>
    </row>
    <row r="1027" spans="1:2" x14ac:dyDescent="0.35">
      <c r="A1027">
        <v>1026</v>
      </c>
      <c r="B1027">
        <v>1.0949011106875064</v>
      </c>
    </row>
    <row r="1028" spans="1:2" x14ac:dyDescent="0.35">
      <c r="A1028">
        <v>1027</v>
      </c>
      <c r="B1028">
        <v>1.0913401500043423</v>
      </c>
    </row>
    <row r="1029" spans="1:2" x14ac:dyDescent="0.35">
      <c r="A1029">
        <v>1028</v>
      </c>
      <c r="B1029">
        <v>1.0877933538254445</v>
      </c>
    </row>
    <row r="1030" spans="1:2" x14ac:dyDescent="0.35">
      <c r="A1030">
        <v>1029</v>
      </c>
      <c r="B1030">
        <v>1.0842607019307782</v>
      </c>
    </row>
    <row r="1031" spans="1:2" x14ac:dyDescent="0.35">
      <c r="A1031">
        <v>1030</v>
      </c>
      <c r="B1031">
        <v>1.0807421737256977</v>
      </c>
    </row>
    <row r="1032" spans="1:2" x14ac:dyDescent="0.35">
      <c r="A1032">
        <v>1031</v>
      </c>
      <c r="B1032">
        <v>1.0772377482437121</v>
      </c>
    </row>
    <row r="1033" spans="1:2" x14ac:dyDescent="0.35">
      <c r="A1033">
        <v>1032</v>
      </c>
      <c r="B1033">
        <v>1.0737469037225704</v>
      </c>
    </row>
    <row r="1034" spans="1:2" x14ac:dyDescent="0.35">
      <c r="A1034">
        <v>1033</v>
      </c>
      <c r="B1034">
        <v>1.0702609807632644</v>
      </c>
    </row>
    <row r="1035" spans="1:2" x14ac:dyDescent="0.35">
      <c r="A1035">
        <v>1034</v>
      </c>
      <c r="B1035">
        <v>1.0667891382558345</v>
      </c>
    </row>
    <row r="1036" spans="1:2" x14ac:dyDescent="0.35">
      <c r="A1036">
        <v>1035</v>
      </c>
      <c r="B1036">
        <v>1.0633314971043886</v>
      </c>
    </row>
    <row r="1037" spans="1:2" x14ac:dyDescent="0.35">
      <c r="A1037">
        <v>1036</v>
      </c>
      <c r="B1037">
        <v>1.0598881487273786</v>
      </c>
    </row>
    <row r="1038" spans="1:2" x14ac:dyDescent="0.35">
      <c r="A1038">
        <v>1037</v>
      </c>
      <c r="B1038">
        <v>1.0564588022496437</v>
      </c>
    </row>
    <row r="1039" spans="1:2" x14ac:dyDescent="0.35">
      <c r="A1039">
        <v>1038</v>
      </c>
      <c r="B1039">
        <v>1.0530434342015402</v>
      </c>
    </row>
    <row r="1040" spans="1:2" x14ac:dyDescent="0.35">
      <c r="A1040">
        <v>1039</v>
      </c>
      <c r="B1040">
        <v>1.0496420207651209</v>
      </c>
    </row>
    <row r="1041" spans="1:2" x14ac:dyDescent="0.35">
      <c r="A1041">
        <v>1040</v>
      </c>
      <c r="B1041">
        <v>1.0462545377771213</v>
      </c>
    </row>
    <row r="1042" spans="1:2" x14ac:dyDescent="0.35">
      <c r="A1042">
        <v>1041</v>
      </c>
      <c r="B1042">
        <v>1.0428809607319798</v>
      </c>
    </row>
    <row r="1043" spans="1:2" x14ac:dyDescent="0.35">
      <c r="A1043">
        <v>1042</v>
      </c>
      <c r="B1043">
        <v>1.0395212647848961</v>
      </c>
    </row>
    <row r="1044" spans="1:2" x14ac:dyDescent="0.35">
      <c r="A1044">
        <v>1043</v>
      </c>
      <c r="B1044">
        <v>1.0361754247548913</v>
      </c>
    </row>
    <row r="1045" spans="1:2" x14ac:dyDescent="0.35">
      <c r="A1045">
        <v>1044</v>
      </c>
      <c r="B1045">
        <v>1.0328434151279167</v>
      </c>
    </row>
    <row r="1046" spans="1:2" x14ac:dyDescent="0.35">
      <c r="A1046">
        <v>1045</v>
      </c>
      <c r="B1046">
        <v>1.0295252100599908</v>
      </c>
    </row>
    <row r="1047" spans="1:2" x14ac:dyDescent="0.35">
      <c r="A1047">
        <v>1046</v>
      </c>
      <c r="B1047">
        <v>1.0262207833803383</v>
      </c>
    </row>
    <row r="1048" spans="1:2" x14ac:dyDescent="0.35">
      <c r="A1048">
        <v>1047</v>
      </c>
      <c r="B1048">
        <v>1.0229301085945772</v>
      </c>
    </row>
    <row r="1049" spans="1:2" x14ac:dyDescent="0.35">
      <c r="A1049">
        <v>1048</v>
      </c>
      <c r="B1049">
        <v>1.0196531588879196</v>
      </c>
    </row>
    <row r="1050" spans="1:2" x14ac:dyDescent="0.35">
      <c r="A1050">
        <v>1049</v>
      </c>
      <c r="B1050">
        <v>1.0163899071283957</v>
      </c>
    </row>
    <row r="1051" spans="1:2" x14ac:dyDescent="0.35">
      <c r="A1051">
        <v>1050</v>
      </c>
      <c r="B1051">
        <v>1.0131403258700935</v>
      </c>
    </row>
    <row r="1052" spans="1:2" x14ac:dyDescent="0.35">
      <c r="A1052">
        <v>1051</v>
      </c>
      <c r="B1052">
        <v>1.0099044165507607</v>
      </c>
    </row>
    <row r="1053" spans="1:2" x14ac:dyDescent="0.35">
      <c r="A1053">
        <v>1052</v>
      </c>
      <c r="B1053">
        <v>1.0066821148425937</v>
      </c>
    </row>
    <row r="1054" spans="1:2" x14ac:dyDescent="0.35">
      <c r="A1054">
        <v>1053</v>
      </c>
      <c r="B1054">
        <v>1.0034730439304134</v>
      </c>
    </row>
    <row r="1055" spans="1:2" x14ac:dyDescent="0.35">
      <c r="A1055">
        <v>1054</v>
      </c>
      <c r="B1055">
        <v>1.0002779873987313</v>
      </c>
    </row>
    <row r="1056" spans="1:2" x14ac:dyDescent="0.35">
      <c r="A1056">
        <v>1055</v>
      </c>
      <c r="B1056">
        <v>0.99709757333570914</v>
      </c>
    </row>
    <row r="1057" spans="1:2" x14ac:dyDescent="0.35">
      <c r="A1057">
        <v>1056</v>
      </c>
      <c r="B1057">
        <v>0.99393110212626901</v>
      </c>
    </row>
    <row r="1058" spans="1:2" x14ac:dyDescent="0.35">
      <c r="A1058">
        <v>1057</v>
      </c>
      <c r="B1058">
        <v>0.99077806852812678</v>
      </c>
    </row>
    <row r="1059" spans="1:2" x14ac:dyDescent="0.35">
      <c r="A1059">
        <v>1058</v>
      </c>
      <c r="B1059">
        <v>0.98763844261152955</v>
      </c>
    </row>
    <row r="1060" spans="1:2" x14ac:dyDescent="0.35">
      <c r="A1060">
        <v>1059</v>
      </c>
      <c r="B1060">
        <v>0.98451216136383157</v>
      </c>
    </row>
    <row r="1061" spans="1:2" x14ac:dyDescent="0.35">
      <c r="A1061">
        <v>1060</v>
      </c>
      <c r="B1061">
        <v>0.98139963346268189</v>
      </c>
    </row>
    <row r="1062" spans="1:2" x14ac:dyDescent="0.35">
      <c r="A1062">
        <v>1061</v>
      </c>
      <c r="B1062">
        <v>0.97830093481851932</v>
      </c>
    </row>
    <row r="1063" spans="1:2" x14ac:dyDescent="0.35">
      <c r="A1063">
        <v>1062</v>
      </c>
      <c r="B1063">
        <v>0.97521549497835336</v>
      </c>
    </row>
    <row r="1064" spans="1:2" x14ac:dyDescent="0.35">
      <c r="A1064">
        <v>1063</v>
      </c>
      <c r="B1064">
        <v>0.97214328262761251</v>
      </c>
    </row>
    <row r="1065" spans="1:2" x14ac:dyDescent="0.35">
      <c r="A1065">
        <v>1064</v>
      </c>
      <c r="B1065">
        <v>0.96908426618880505</v>
      </c>
    </row>
    <row r="1066" spans="1:2" x14ac:dyDescent="0.35">
      <c r="A1066">
        <v>1065</v>
      </c>
      <c r="B1066">
        <v>0.96603841382502209</v>
      </c>
    </row>
    <row r="1067" spans="1:2" x14ac:dyDescent="0.35">
      <c r="A1067">
        <v>1066</v>
      </c>
      <c r="B1067">
        <v>0.96300569344342768</v>
      </c>
    </row>
    <row r="1068" spans="1:2" x14ac:dyDescent="0.35">
      <c r="A1068">
        <v>1067</v>
      </c>
      <c r="B1068">
        <v>0.95998607688912319</v>
      </c>
    </row>
    <row r="1069" spans="1:2" x14ac:dyDescent="0.35">
      <c r="A1069">
        <v>1068</v>
      </c>
      <c r="B1069">
        <v>0.95697987435576126</v>
      </c>
    </row>
    <row r="1070" spans="1:2" x14ac:dyDescent="0.35">
      <c r="A1070">
        <v>1069</v>
      </c>
      <c r="B1070">
        <v>0.95398705641380876</v>
      </c>
    </row>
    <row r="1071" spans="1:2" x14ac:dyDescent="0.35">
      <c r="A1071">
        <v>1070</v>
      </c>
      <c r="B1071">
        <v>0.95100779414949299</v>
      </c>
    </row>
    <row r="1072" spans="1:2" x14ac:dyDescent="0.35">
      <c r="A1072">
        <v>1071</v>
      </c>
      <c r="B1072">
        <v>0.94804222714302222</v>
      </c>
    </row>
    <row r="1073" spans="1:2" x14ac:dyDescent="0.35">
      <c r="A1073">
        <v>1072</v>
      </c>
      <c r="B1073">
        <v>0.94509034366098965</v>
      </c>
    </row>
    <row r="1074" spans="1:2" x14ac:dyDescent="0.35">
      <c r="A1074">
        <v>1073</v>
      </c>
      <c r="B1074">
        <v>0.94215133804111484</v>
      </c>
    </row>
    <row r="1075" spans="1:2" x14ac:dyDescent="0.35">
      <c r="A1075">
        <v>1074</v>
      </c>
      <c r="B1075">
        <v>0.93922517614008827</v>
      </c>
    </row>
    <row r="1076" spans="1:2" x14ac:dyDescent="0.35">
      <c r="A1076">
        <v>1075</v>
      </c>
      <c r="B1076">
        <v>0.93630991719721057</v>
      </c>
    </row>
    <row r="1077" spans="1:2" x14ac:dyDescent="0.35">
      <c r="A1077">
        <v>1076</v>
      </c>
      <c r="B1077">
        <v>0.93340441143335007</v>
      </c>
    </row>
    <row r="1078" spans="1:2" x14ac:dyDescent="0.35">
      <c r="A1078">
        <v>1077</v>
      </c>
      <c r="B1078">
        <v>0.93051165815689996</v>
      </c>
    </row>
    <row r="1079" spans="1:2" x14ac:dyDescent="0.35">
      <c r="A1079">
        <v>1078</v>
      </c>
      <c r="B1079">
        <v>0.9276316224442468</v>
      </c>
    </row>
    <row r="1080" spans="1:2" x14ac:dyDescent="0.35">
      <c r="A1080">
        <v>1079</v>
      </c>
      <c r="B1080">
        <v>0.92476426916302956</v>
      </c>
    </row>
    <row r="1081" spans="1:2" x14ac:dyDescent="0.35">
      <c r="A1081">
        <v>1080</v>
      </c>
      <c r="B1081">
        <v>0.92190956297567928</v>
      </c>
    </row>
    <row r="1082" spans="1:2" x14ac:dyDescent="0.35">
      <c r="A1082">
        <v>1081</v>
      </c>
      <c r="B1082">
        <v>0.91906746834292785</v>
      </c>
    </row>
    <row r="1083" spans="1:2" x14ac:dyDescent="0.35">
      <c r="A1083">
        <v>1082</v>
      </c>
      <c r="B1083">
        <v>0.9162379495273556</v>
      </c>
    </row>
    <row r="1084" spans="1:2" x14ac:dyDescent="0.35">
      <c r="A1084">
        <v>1083</v>
      </c>
      <c r="B1084">
        <v>0.91342040073148878</v>
      </c>
    </row>
    <row r="1085" spans="1:2" x14ac:dyDescent="0.35">
      <c r="A1085">
        <v>1084</v>
      </c>
      <c r="B1085">
        <v>0.91061435793892731</v>
      </c>
    </row>
    <row r="1086" spans="1:2" x14ac:dyDescent="0.35">
      <c r="A1086">
        <v>1085</v>
      </c>
      <c r="B1086">
        <v>0.90782064844333432</v>
      </c>
    </row>
    <row r="1087" spans="1:2" x14ac:dyDescent="0.35">
      <c r="A1087">
        <v>1086</v>
      </c>
      <c r="B1087">
        <v>0.90503905867163592</v>
      </c>
    </row>
    <row r="1088" spans="1:2" x14ac:dyDescent="0.35">
      <c r="A1088">
        <v>1087</v>
      </c>
      <c r="B1088">
        <v>0.90226937347009728</v>
      </c>
    </row>
    <row r="1089" spans="1:2" x14ac:dyDescent="0.35">
      <c r="A1089">
        <v>1088</v>
      </c>
      <c r="B1089">
        <v>0.89950953732700734</v>
      </c>
    </row>
    <row r="1090" spans="1:2" x14ac:dyDescent="0.35">
      <c r="A1090">
        <v>1089</v>
      </c>
      <c r="B1090">
        <v>0.8967597832222679</v>
      </c>
    </row>
    <row r="1091" spans="1:2" x14ac:dyDescent="0.35">
      <c r="A1091">
        <v>1090</v>
      </c>
      <c r="B1091">
        <v>0.89402226100554127</v>
      </c>
    </row>
    <row r="1092" spans="1:2" x14ac:dyDescent="0.35">
      <c r="A1092">
        <v>1091</v>
      </c>
      <c r="B1092">
        <v>0.89129693366554574</v>
      </c>
    </row>
    <row r="1093" spans="1:2" x14ac:dyDescent="0.35">
      <c r="A1093">
        <v>1092</v>
      </c>
      <c r="B1093">
        <v>0.88858376402921846</v>
      </c>
    </row>
    <row r="1094" spans="1:2" x14ac:dyDescent="0.35">
      <c r="A1094">
        <v>1093</v>
      </c>
      <c r="B1094">
        <v>0.88588271476513358</v>
      </c>
    </row>
    <row r="1095" spans="1:2" x14ac:dyDescent="0.35">
      <c r="A1095">
        <v>1094</v>
      </c>
      <c r="B1095">
        <v>0.88319374838691733</v>
      </c>
    </row>
    <row r="1096" spans="1:2" x14ac:dyDescent="0.35">
      <c r="A1096">
        <v>1095</v>
      </c>
      <c r="B1096">
        <v>0.88051710211579726</v>
      </c>
    </row>
    <row r="1097" spans="1:2" x14ac:dyDescent="0.35">
      <c r="A1097">
        <v>1096</v>
      </c>
      <c r="B1097">
        <v>0.87785270296688267</v>
      </c>
    </row>
    <row r="1098" spans="1:2" x14ac:dyDescent="0.35">
      <c r="A1098">
        <v>1097</v>
      </c>
      <c r="B1098">
        <v>0.87519974103238096</v>
      </c>
    </row>
    <row r="1099" spans="1:2" x14ac:dyDescent="0.35">
      <c r="A1099">
        <v>1098</v>
      </c>
      <c r="B1099">
        <v>0.87255892391944234</v>
      </c>
    </row>
    <row r="1100" spans="1:2" x14ac:dyDescent="0.35">
      <c r="A1100">
        <v>1099</v>
      </c>
      <c r="B1100">
        <v>0.86992931415250863</v>
      </c>
    </row>
    <row r="1101" spans="1:2" x14ac:dyDescent="0.35">
      <c r="A1101">
        <v>1100</v>
      </c>
      <c r="B1101">
        <v>0.86731149975100841</v>
      </c>
    </row>
    <row r="1102" spans="1:2" x14ac:dyDescent="0.35">
      <c r="A1102">
        <v>1101</v>
      </c>
      <c r="B1102">
        <v>0.86470546795374692</v>
      </c>
    </row>
    <row r="1103" spans="1:2" x14ac:dyDescent="0.35">
      <c r="A1103">
        <v>1102</v>
      </c>
      <c r="B1103">
        <v>0.86211133358986192</v>
      </c>
    </row>
    <row r="1104" spans="1:2" x14ac:dyDescent="0.35">
      <c r="A1104">
        <v>1103</v>
      </c>
      <c r="B1104">
        <v>0.85952994527497195</v>
      </c>
    </row>
    <row r="1105" spans="1:2" x14ac:dyDescent="0.35">
      <c r="A1105">
        <v>1104</v>
      </c>
      <c r="B1105">
        <v>0.85696017522759915</v>
      </c>
    </row>
    <row r="1106" spans="1:2" x14ac:dyDescent="0.35">
      <c r="A1106">
        <v>1105</v>
      </c>
      <c r="B1106">
        <v>0.85440198459669747</v>
      </c>
    </row>
    <row r="1107" spans="1:2" x14ac:dyDescent="0.35">
      <c r="A1107">
        <v>1106</v>
      </c>
      <c r="B1107">
        <v>0.85185533442133787</v>
      </c>
    </row>
    <row r="1108" spans="1:2" x14ac:dyDescent="0.35">
      <c r="A1108">
        <v>1107</v>
      </c>
      <c r="B1108">
        <v>0.84932018563393075</v>
      </c>
    </row>
    <row r="1109" spans="1:2" x14ac:dyDescent="0.35">
      <c r="A1109">
        <v>1108</v>
      </c>
      <c r="B1109">
        <v>0.84679649906343768</v>
      </c>
    </row>
    <row r="1110" spans="1:2" x14ac:dyDescent="0.35">
      <c r="A1110">
        <v>1109</v>
      </c>
      <c r="B1110">
        <v>0.84428423543856523</v>
      </c>
    </row>
    <row r="1111" spans="1:2" x14ac:dyDescent="0.35">
      <c r="A1111">
        <v>1110</v>
      </c>
      <c r="B1111">
        <v>0.84178335539091942</v>
      </c>
    </row>
    <row r="1112" spans="1:2" x14ac:dyDescent="0.35">
      <c r="A1112">
        <v>1111</v>
      </c>
      <c r="B1112">
        <v>0.83929381945818859</v>
      </c>
    </row>
    <row r="1113" spans="1:2" x14ac:dyDescent="0.35">
      <c r="A1113">
        <v>1112</v>
      </c>
      <c r="B1113">
        <v>0.83681558808727674</v>
      </c>
    </row>
    <row r="1114" spans="1:2" x14ac:dyDescent="0.35">
      <c r="A1114">
        <v>1113</v>
      </c>
      <c r="B1114">
        <v>0.83434862163743229</v>
      </c>
    </row>
    <row r="1115" spans="1:2" x14ac:dyDescent="0.35">
      <c r="A1115">
        <v>1114</v>
      </c>
      <c r="B1115">
        <v>0.8318928803833483</v>
      </c>
    </row>
    <row r="1116" spans="1:2" x14ac:dyDescent="0.35">
      <c r="A1116">
        <v>1115</v>
      </c>
      <c r="B1116">
        <v>0.82944832451826411</v>
      </c>
    </row>
    <row r="1117" spans="1:2" x14ac:dyDescent="0.35">
      <c r="A1117">
        <v>1116</v>
      </c>
      <c r="B1117">
        <v>0.82701491415703643</v>
      </c>
    </row>
    <row r="1118" spans="1:2" x14ac:dyDescent="0.35">
      <c r="A1118">
        <v>1117</v>
      </c>
      <c r="B1118">
        <v>0.82459260933919565</v>
      </c>
    </row>
    <row r="1119" spans="1:2" x14ac:dyDescent="0.35">
      <c r="A1119">
        <v>1118</v>
      </c>
      <c r="B1119">
        <v>0.82218137003198322</v>
      </c>
    </row>
    <row r="1120" spans="1:2" x14ac:dyDescent="0.35">
      <c r="A1120">
        <v>1119</v>
      </c>
      <c r="B1120">
        <v>0.81978115613336666</v>
      </c>
    </row>
    <row r="1121" spans="1:2" x14ac:dyDescent="0.35">
      <c r="A1121">
        <v>1120</v>
      </c>
      <c r="B1121">
        <v>0.81739192747505296</v>
      </c>
    </row>
    <row r="1122" spans="1:2" x14ac:dyDescent="0.35">
      <c r="A1122">
        <v>1121</v>
      </c>
      <c r="B1122">
        <v>0.81501146284004933</v>
      </c>
    </row>
    <row r="1123" spans="1:2" x14ac:dyDescent="0.35">
      <c r="A1123">
        <v>1122</v>
      </c>
      <c r="B1123">
        <v>0.81263329204509793</v>
      </c>
    </row>
    <row r="1124" spans="1:2" x14ac:dyDescent="0.35">
      <c r="A1124">
        <v>1123</v>
      </c>
      <c r="B1124">
        <v>0.81026598239560843</v>
      </c>
    </row>
    <row r="1125" spans="1:2" x14ac:dyDescent="0.35">
      <c r="A1125">
        <v>1124</v>
      </c>
      <c r="B1125">
        <v>0.8079086850795103</v>
      </c>
    </row>
    <row r="1126" spans="1:2" x14ac:dyDescent="0.35">
      <c r="A1126">
        <v>1125</v>
      </c>
      <c r="B1126">
        <v>0.80556219388916583</v>
      </c>
    </row>
    <row r="1127" spans="1:2" x14ac:dyDescent="0.35">
      <c r="A1127">
        <v>1126</v>
      </c>
      <c r="B1127">
        <v>0.80322646854309443</v>
      </c>
    </row>
    <row r="1128" spans="1:2" x14ac:dyDescent="0.35">
      <c r="A1128">
        <v>1127</v>
      </c>
      <c r="B1128">
        <v>0.80090146871357937</v>
      </c>
    </row>
    <row r="1129" spans="1:2" x14ac:dyDescent="0.35">
      <c r="A1129">
        <v>1128</v>
      </c>
      <c r="B1129">
        <v>0.79858715402943292</v>
      </c>
    </row>
    <row r="1130" spans="1:2" x14ac:dyDescent="0.35">
      <c r="A1130">
        <v>1129</v>
      </c>
      <c r="B1130">
        <v>0.79628348407876037</v>
      </c>
    </row>
    <row r="1131" spans="1:2" x14ac:dyDescent="0.35">
      <c r="A1131">
        <v>1130</v>
      </c>
      <c r="B1131">
        <v>0.7939904184116805</v>
      </c>
    </row>
    <row r="1132" spans="1:2" x14ac:dyDescent="0.35">
      <c r="A1132">
        <v>1131</v>
      </c>
      <c r="B1132">
        <v>0.79170791654304595</v>
      </c>
    </row>
    <row r="1133" spans="1:2" x14ac:dyDescent="0.35">
      <c r="A1133">
        <v>1132</v>
      </c>
      <c r="B1133">
        <v>0.78943594929955219</v>
      </c>
    </row>
    <row r="1134" spans="1:2" x14ac:dyDescent="0.35">
      <c r="A1134">
        <v>1133</v>
      </c>
      <c r="B1134">
        <v>0.78717567392177179</v>
      </c>
    </row>
    <row r="1135" spans="1:2" x14ac:dyDescent="0.35">
      <c r="A1135">
        <v>1134</v>
      </c>
      <c r="B1135">
        <v>0.78492294245050653</v>
      </c>
    </row>
    <row r="1136" spans="1:2" x14ac:dyDescent="0.35">
      <c r="A1136">
        <v>1135</v>
      </c>
      <c r="B1136">
        <v>0.78267311727853728</v>
      </c>
    </row>
    <row r="1137" spans="1:2" x14ac:dyDescent="0.35">
      <c r="A1137">
        <v>1136</v>
      </c>
      <c r="B1137">
        <v>0.78043370176953863</v>
      </c>
    </row>
    <row r="1138" spans="1:2" x14ac:dyDescent="0.35">
      <c r="A1138">
        <v>1137</v>
      </c>
      <c r="B1138">
        <v>0.77820465523204185</v>
      </c>
    </row>
    <row r="1139" spans="1:2" x14ac:dyDescent="0.35">
      <c r="A1139">
        <v>1138</v>
      </c>
      <c r="B1139">
        <v>0.7759859369558797</v>
      </c>
    </row>
    <row r="1140" spans="1:2" x14ac:dyDescent="0.35">
      <c r="A1140">
        <v>1139</v>
      </c>
      <c r="B1140">
        <v>0.77377750621473351</v>
      </c>
    </row>
    <row r="1141" spans="1:2" x14ac:dyDescent="0.35">
      <c r="A1141">
        <v>1140</v>
      </c>
      <c r="B1141">
        <v>0.77157932226868287</v>
      </c>
    </row>
    <row r="1142" spans="1:2" x14ac:dyDescent="0.35">
      <c r="A1142">
        <v>1141</v>
      </c>
      <c r="B1142">
        <v>0.76939134436670331</v>
      </c>
    </row>
    <row r="1143" spans="1:2" x14ac:dyDescent="0.35">
      <c r="A1143">
        <v>1142</v>
      </c>
      <c r="B1143">
        <v>0.76721353174917983</v>
      </c>
    </row>
    <row r="1144" spans="1:2" x14ac:dyDescent="0.35">
      <c r="A1144">
        <v>1143</v>
      </c>
      <c r="B1144">
        <v>0.76504566064478707</v>
      </c>
    </row>
    <row r="1145" spans="1:2" x14ac:dyDescent="0.35">
      <c r="A1145">
        <v>1144</v>
      </c>
      <c r="B1145">
        <v>0.76288682872815217</v>
      </c>
    </row>
    <row r="1146" spans="1:2" x14ac:dyDescent="0.35">
      <c r="A1146">
        <v>1145</v>
      </c>
      <c r="B1146">
        <v>0.7607376767236137</v>
      </c>
    </row>
    <row r="1147" spans="1:2" x14ac:dyDescent="0.35">
      <c r="A1147">
        <v>1146</v>
      </c>
      <c r="B1147">
        <v>0.75859723511706356</v>
      </c>
    </row>
    <row r="1148" spans="1:2" x14ac:dyDescent="0.35">
      <c r="A1148">
        <v>1147</v>
      </c>
      <c r="B1148">
        <v>0.75646671559229461</v>
      </c>
    </row>
    <row r="1149" spans="1:2" x14ac:dyDescent="0.35">
      <c r="A1149">
        <v>1148</v>
      </c>
      <c r="B1149">
        <v>0.75434607762113692</v>
      </c>
    </row>
    <row r="1150" spans="1:2" x14ac:dyDescent="0.35">
      <c r="A1150">
        <v>1149</v>
      </c>
      <c r="B1150">
        <v>0.7522352806845658</v>
      </c>
    </row>
    <row r="1151" spans="1:2" x14ac:dyDescent="0.35">
      <c r="A1151">
        <v>1150</v>
      </c>
      <c r="B1151">
        <v>0.75013420168386247</v>
      </c>
    </row>
    <row r="1152" spans="1:2" x14ac:dyDescent="0.35">
      <c r="A1152">
        <v>1151</v>
      </c>
      <c r="B1152">
        <v>0.74804275347099336</v>
      </c>
    </row>
    <row r="1153" spans="1:2" x14ac:dyDescent="0.35">
      <c r="A1153">
        <v>1152</v>
      </c>
      <c r="B1153">
        <v>0.74596243212171087</v>
      </c>
    </row>
    <row r="1154" spans="1:2" x14ac:dyDescent="0.35">
      <c r="A1154">
        <v>1153</v>
      </c>
      <c r="B1154">
        <v>0.74388943426789866</v>
      </c>
    </row>
    <row r="1155" spans="1:2" x14ac:dyDescent="0.35">
      <c r="A1155">
        <v>1154</v>
      </c>
      <c r="B1155">
        <v>0.74181731358029779</v>
      </c>
    </row>
    <row r="1156" spans="1:2" x14ac:dyDescent="0.35">
      <c r="A1156">
        <v>1155</v>
      </c>
      <c r="B1156">
        <v>0.73975484676400727</v>
      </c>
    </row>
    <row r="1157" spans="1:2" x14ac:dyDescent="0.35">
      <c r="A1157">
        <v>1156</v>
      </c>
      <c r="B1157">
        <v>0.73770199328250174</v>
      </c>
    </row>
    <row r="1158" spans="1:2" x14ac:dyDescent="0.35">
      <c r="A1158">
        <v>1157</v>
      </c>
      <c r="B1158">
        <v>0.73565877616879294</v>
      </c>
    </row>
    <row r="1159" spans="1:2" x14ac:dyDescent="0.35">
      <c r="A1159">
        <v>1158</v>
      </c>
      <c r="B1159">
        <v>0.73362597747978331</v>
      </c>
    </row>
    <row r="1160" spans="1:2" x14ac:dyDescent="0.35">
      <c r="A1160">
        <v>1159</v>
      </c>
      <c r="B1160">
        <v>0.731602668391924</v>
      </c>
    </row>
    <row r="1161" spans="1:2" x14ac:dyDescent="0.35">
      <c r="A1161">
        <v>1160</v>
      </c>
      <c r="B1161">
        <v>0.72958877769602282</v>
      </c>
    </row>
    <row r="1162" spans="1:2" x14ac:dyDescent="0.35">
      <c r="A1162">
        <v>1161</v>
      </c>
      <c r="B1162">
        <v>0.72758133084492238</v>
      </c>
    </row>
    <row r="1163" spans="1:2" x14ac:dyDescent="0.35">
      <c r="A1163">
        <v>1162</v>
      </c>
      <c r="B1163">
        <v>0.72558088978867552</v>
      </c>
    </row>
    <row r="1164" spans="1:2" x14ac:dyDescent="0.35">
      <c r="A1164">
        <v>1163</v>
      </c>
      <c r="B1164">
        <v>0.72358974008033683</v>
      </c>
    </row>
    <row r="1165" spans="1:2" x14ac:dyDescent="0.35">
      <c r="A1165">
        <v>1164</v>
      </c>
      <c r="B1165">
        <v>0.72160540123934303</v>
      </c>
    </row>
    <row r="1166" spans="1:2" x14ac:dyDescent="0.35">
      <c r="A1166">
        <v>1165</v>
      </c>
      <c r="B1166">
        <v>0.71962401245273</v>
      </c>
    </row>
    <row r="1167" spans="1:2" x14ac:dyDescent="0.35">
      <c r="A1167">
        <v>1166</v>
      </c>
      <c r="B1167">
        <v>0.71765155353416721</v>
      </c>
    </row>
    <row r="1168" spans="1:2" x14ac:dyDescent="0.35">
      <c r="A1168">
        <v>1167</v>
      </c>
      <c r="B1168">
        <v>0.71568932523771078</v>
      </c>
    </row>
    <row r="1169" spans="1:2" x14ac:dyDescent="0.35">
      <c r="A1169">
        <v>1168</v>
      </c>
      <c r="B1169">
        <v>0.71373591331905217</v>
      </c>
    </row>
    <row r="1170" spans="1:2" x14ac:dyDescent="0.35">
      <c r="A1170">
        <v>1169</v>
      </c>
      <c r="B1170">
        <v>0.71179062561077255</v>
      </c>
    </row>
    <row r="1171" spans="1:2" x14ac:dyDescent="0.35">
      <c r="A1171">
        <v>1170</v>
      </c>
      <c r="B1171">
        <v>0.70985249843345022</v>
      </c>
    </row>
    <row r="1172" spans="1:2" x14ac:dyDescent="0.35">
      <c r="A1172">
        <v>1171</v>
      </c>
      <c r="B1172">
        <v>0.70791812389802022</v>
      </c>
    </row>
    <row r="1173" spans="1:2" x14ac:dyDescent="0.35">
      <c r="A1173">
        <v>1172</v>
      </c>
      <c r="B1173">
        <v>0.70599268037594509</v>
      </c>
    </row>
    <row r="1174" spans="1:2" x14ac:dyDescent="0.35">
      <c r="A1174">
        <v>1173</v>
      </c>
      <c r="B1174">
        <v>0.70407616903701231</v>
      </c>
    </row>
    <row r="1175" spans="1:2" x14ac:dyDescent="0.35">
      <c r="A1175">
        <v>1174</v>
      </c>
      <c r="B1175">
        <v>0.70216858914283431</v>
      </c>
    </row>
    <row r="1176" spans="1:2" x14ac:dyDescent="0.35">
      <c r="A1176">
        <v>1175</v>
      </c>
      <c r="B1176">
        <v>0.7002698141119551</v>
      </c>
    </row>
    <row r="1177" spans="1:2" x14ac:dyDescent="0.35">
      <c r="A1177">
        <v>1176</v>
      </c>
      <c r="B1177">
        <v>0.69837980490032769</v>
      </c>
    </row>
    <row r="1178" spans="1:2" x14ac:dyDescent="0.35">
      <c r="A1178">
        <v>1177</v>
      </c>
      <c r="B1178">
        <v>0.69649852252701128</v>
      </c>
    </row>
    <row r="1179" spans="1:2" x14ac:dyDescent="0.35">
      <c r="A1179">
        <v>1178</v>
      </c>
      <c r="B1179">
        <v>0.69462592807579226</v>
      </c>
    </row>
    <row r="1180" spans="1:2" x14ac:dyDescent="0.35">
      <c r="A1180">
        <v>1179</v>
      </c>
      <c r="B1180">
        <v>0.6927619826967647</v>
      </c>
    </row>
    <row r="1181" spans="1:2" x14ac:dyDescent="0.35">
      <c r="A1181">
        <v>1180</v>
      </c>
      <c r="B1181">
        <v>0.69090664760790399</v>
      </c>
    </row>
    <row r="1182" spans="1:2" x14ac:dyDescent="0.35">
      <c r="A1182">
        <v>1181</v>
      </c>
      <c r="B1182">
        <v>0.6890592144010147</v>
      </c>
    </row>
    <row r="1183" spans="1:2" x14ac:dyDescent="0.35">
      <c r="A1183">
        <v>1182</v>
      </c>
      <c r="B1183">
        <v>0.68721660948930607</v>
      </c>
    </row>
    <row r="1184" spans="1:2" x14ac:dyDescent="0.35">
      <c r="A1184">
        <v>1183</v>
      </c>
      <c r="B1184">
        <v>0.68538181048196578</v>
      </c>
    </row>
    <row r="1185" spans="1:2" x14ac:dyDescent="0.35">
      <c r="A1185">
        <v>1184</v>
      </c>
      <c r="B1185">
        <v>0.68355095546317268</v>
      </c>
    </row>
    <row r="1186" spans="1:2" x14ac:dyDescent="0.35">
      <c r="A1186">
        <v>1185</v>
      </c>
      <c r="B1186">
        <v>0.68172856106814284</v>
      </c>
    </row>
    <row r="1187" spans="1:2" x14ac:dyDescent="0.35">
      <c r="A1187">
        <v>1186</v>
      </c>
      <c r="B1187">
        <v>0.67991458896484891</v>
      </c>
    </row>
    <row r="1188" spans="1:2" x14ac:dyDescent="0.35">
      <c r="A1188">
        <v>1187</v>
      </c>
      <c r="B1188">
        <v>0.67810900089836323</v>
      </c>
    </row>
    <row r="1189" spans="1:2" x14ac:dyDescent="0.35">
      <c r="A1189">
        <v>1188</v>
      </c>
      <c r="B1189">
        <v>0.67631175869221205</v>
      </c>
    </row>
    <row r="1190" spans="1:2" x14ac:dyDescent="0.35">
      <c r="A1190">
        <v>1189</v>
      </c>
      <c r="B1190">
        <v>0.67452282424973919</v>
      </c>
    </row>
    <row r="1191" spans="1:2" x14ac:dyDescent="0.35">
      <c r="A1191">
        <v>1190</v>
      </c>
      <c r="B1191">
        <v>0.6727421595554155</v>
      </c>
    </row>
    <row r="1192" spans="1:2" x14ac:dyDescent="0.35">
      <c r="A1192">
        <v>1191</v>
      </c>
      <c r="B1192">
        <v>0.67096972667615784</v>
      </c>
    </row>
    <row r="1193" spans="1:2" x14ac:dyDescent="0.35">
      <c r="A1193">
        <v>1192</v>
      </c>
      <c r="B1193">
        <v>0.66920548776261457</v>
      </c>
    </row>
    <row r="1194" spans="1:2" x14ac:dyDescent="0.35">
      <c r="A1194">
        <v>1193</v>
      </c>
      <c r="B1194">
        <v>0.66744940505042027</v>
      </c>
    </row>
    <row r="1195" spans="1:2" x14ac:dyDescent="0.35">
      <c r="A1195">
        <v>1194</v>
      </c>
      <c r="B1195">
        <v>0.66570144086146132</v>
      </c>
    </row>
    <row r="1196" spans="1:2" x14ac:dyDescent="0.35">
      <c r="A1196">
        <v>1195</v>
      </c>
      <c r="B1196">
        <v>0.66396155760508657</v>
      </c>
    </row>
    <row r="1197" spans="1:2" x14ac:dyDescent="0.35">
      <c r="A1197">
        <v>1196</v>
      </c>
      <c r="B1197">
        <v>0.66222971777931905</v>
      </c>
    </row>
    <row r="1198" spans="1:2" x14ac:dyDescent="0.35">
      <c r="A1198">
        <v>1197</v>
      </c>
      <c r="B1198">
        <v>0.66050588397204868</v>
      </c>
    </row>
    <row r="1199" spans="1:2" x14ac:dyDescent="0.35">
      <c r="A1199">
        <v>1198</v>
      </c>
      <c r="B1199">
        <v>0.65879001886218802</v>
      </c>
    </row>
    <row r="1200" spans="1:2" x14ac:dyDescent="0.35">
      <c r="A1200">
        <v>1199</v>
      </c>
      <c r="B1200">
        <v>0.65708208522083222</v>
      </c>
    </row>
    <row r="1201" spans="1:2" x14ac:dyDescent="0.35">
      <c r="A1201">
        <v>1200</v>
      </c>
      <c r="B1201">
        <v>0.65538204591237159</v>
      </c>
    </row>
    <row r="1202" spans="1:2" x14ac:dyDescent="0.35">
      <c r="A1202">
        <v>1201</v>
      </c>
      <c r="B1202">
        <v>0.6536898638956129</v>
      </c>
    </row>
    <row r="1203" spans="1:2" x14ac:dyDescent="0.35">
      <c r="A1203">
        <v>1202</v>
      </c>
      <c r="B1203">
        <v>0.65200550222485465</v>
      </c>
    </row>
    <row r="1204" spans="1:2" x14ac:dyDescent="0.35">
      <c r="A1204">
        <v>1203</v>
      </c>
      <c r="B1204">
        <v>0.65032892405096643</v>
      </c>
    </row>
    <row r="1205" spans="1:2" x14ac:dyDescent="0.35">
      <c r="A1205">
        <v>1204</v>
      </c>
      <c r="B1205">
        <v>0.64866009262242752</v>
      </c>
    </row>
    <row r="1206" spans="1:2" x14ac:dyDescent="0.35">
      <c r="A1206">
        <v>1205</v>
      </c>
      <c r="B1206">
        <v>0.64699897128636386</v>
      </c>
    </row>
    <row r="1207" spans="1:2" x14ac:dyDescent="0.35">
      <c r="A1207">
        <v>1206</v>
      </c>
      <c r="B1207">
        <v>0.64534552348955032</v>
      </c>
    </row>
    <row r="1208" spans="1:2" x14ac:dyDescent="0.35">
      <c r="A1208">
        <v>1207</v>
      </c>
      <c r="B1208">
        <v>0.64369971277940896</v>
      </c>
    </row>
    <row r="1209" spans="1:2" x14ac:dyDescent="0.35">
      <c r="A1209">
        <v>1208</v>
      </c>
      <c r="B1209">
        <v>0.64206150280497309</v>
      </c>
    </row>
    <row r="1210" spans="1:2" x14ac:dyDescent="0.35">
      <c r="A1210">
        <v>1209</v>
      </c>
      <c r="B1210">
        <v>0.64043085731784177</v>
      </c>
    </row>
    <row r="1211" spans="1:2" x14ac:dyDescent="0.35">
      <c r="A1211">
        <v>1210</v>
      </c>
      <c r="B1211">
        <v>0.63880774017311337</v>
      </c>
    </row>
    <row r="1212" spans="1:2" x14ac:dyDescent="0.35">
      <c r="A1212">
        <v>1211</v>
      </c>
      <c r="B1212">
        <v>0.6371921153302984</v>
      </c>
    </row>
    <row r="1213" spans="1:2" x14ac:dyDescent="0.35">
      <c r="A1213">
        <v>1212</v>
      </c>
      <c r="B1213">
        <v>0.63558394685421182</v>
      </c>
    </row>
    <row r="1214" spans="1:2" x14ac:dyDescent="0.35">
      <c r="A1214">
        <v>1213</v>
      </c>
      <c r="B1214">
        <v>0.63398319891585697</v>
      </c>
    </row>
    <row r="1215" spans="1:2" x14ac:dyDescent="0.35">
      <c r="A1215">
        <v>1214</v>
      </c>
      <c r="B1215">
        <v>0.63238903732966967</v>
      </c>
    </row>
    <row r="1216" spans="1:2" x14ac:dyDescent="0.35">
      <c r="A1216">
        <v>1215</v>
      </c>
      <c r="B1216">
        <v>0.63079984227643116</v>
      </c>
    </row>
    <row r="1217" spans="1:2" x14ac:dyDescent="0.35">
      <c r="A1217">
        <v>1216</v>
      </c>
      <c r="B1217">
        <v>0.62921797432098536</v>
      </c>
    </row>
    <row r="1218" spans="1:2" x14ac:dyDescent="0.35">
      <c r="A1218">
        <v>1217</v>
      </c>
      <c r="B1218">
        <v>0.62764311547370655</v>
      </c>
    </row>
    <row r="1219" spans="1:2" x14ac:dyDescent="0.35">
      <c r="A1219">
        <v>1218</v>
      </c>
      <c r="B1219">
        <v>0.62607348405497765</v>
      </c>
    </row>
    <row r="1220" spans="1:2" x14ac:dyDescent="0.35">
      <c r="A1220">
        <v>1219</v>
      </c>
      <c r="B1220">
        <v>0.62450642438148329</v>
      </c>
    </row>
    <row r="1221" spans="1:2" x14ac:dyDescent="0.35">
      <c r="A1221">
        <v>1220</v>
      </c>
      <c r="B1221">
        <v>0.62294643558601803</v>
      </c>
    </row>
    <row r="1222" spans="1:2" x14ac:dyDescent="0.35">
      <c r="A1222">
        <v>1221</v>
      </c>
      <c r="B1222">
        <v>0.62139409579009852</v>
      </c>
    </row>
    <row r="1223" spans="1:2" x14ac:dyDescent="0.35">
      <c r="A1223">
        <v>1222</v>
      </c>
      <c r="B1223">
        <v>0.61984960265990952</v>
      </c>
    </row>
    <row r="1224" spans="1:2" x14ac:dyDescent="0.35">
      <c r="A1224">
        <v>1223</v>
      </c>
      <c r="B1224">
        <v>0.61831225984314275</v>
      </c>
    </row>
    <row r="1225" spans="1:2" x14ac:dyDescent="0.35">
      <c r="A1225">
        <v>1224</v>
      </c>
      <c r="B1225">
        <v>0.61678205913780837</v>
      </c>
    </row>
    <row r="1226" spans="1:2" x14ac:dyDescent="0.35">
      <c r="A1226">
        <v>1225</v>
      </c>
      <c r="B1226">
        <v>0.61525888708513332</v>
      </c>
    </row>
    <row r="1227" spans="1:2" x14ac:dyDescent="0.35">
      <c r="A1227">
        <v>1226</v>
      </c>
      <c r="B1227">
        <v>0.61374270915584284</v>
      </c>
    </row>
    <row r="1228" spans="1:2" x14ac:dyDescent="0.35">
      <c r="A1228">
        <v>1227</v>
      </c>
      <c r="B1228">
        <v>0.61223349093822843</v>
      </c>
    </row>
    <row r="1229" spans="1:2" x14ac:dyDescent="0.35">
      <c r="A1229">
        <v>1228</v>
      </c>
      <c r="B1229">
        <v>0.61073016908555577</v>
      </c>
    </row>
    <row r="1230" spans="1:2" x14ac:dyDescent="0.35">
      <c r="A1230">
        <v>1229</v>
      </c>
      <c r="B1230">
        <v>0.60922824136101295</v>
      </c>
    </row>
    <row r="1231" spans="1:2" x14ac:dyDescent="0.35">
      <c r="A1231">
        <v>1230</v>
      </c>
      <c r="B1231">
        <v>0.60773314629221686</v>
      </c>
    </row>
    <row r="1232" spans="1:2" x14ac:dyDescent="0.35">
      <c r="A1232">
        <v>1231</v>
      </c>
      <c r="B1232">
        <v>0.60624460302385919</v>
      </c>
    </row>
    <row r="1233" spans="1:2" x14ac:dyDescent="0.35">
      <c r="A1233">
        <v>1232</v>
      </c>
      <c r="B1233">
        <v>0.60475650694075644</v>
      </c>
    </row>
    <row r="1234" spans="1:2" x14ac:dyDescent="0.35">
      <c r="A1234">
        <v>1233</v>
      </c>
      <c r="B1234">
        <v>0.60327519629812609</v>
      </c>
    </row>
    <row r="1235" spans="1:2" x14ac:dyDescent="0.35">
      <c r="A1235">
        <v>1234</v>
      </c>
      <c r="B1235">
        <v>0.60180016437171135</v>
      </c>
    </row>
    <row r="1236" spans="1:2" x14ac:dyDescent="0.35">
      <c r="A1236">
        <v>1235</v>
      </c>
      <c r="B1236">
        <v>0.60033108399446711</v>
      </c>
    </row>
    <row r="1237" spans="1:2" x14ac:dyDescent="0.35">
      <c r="A1237">
        <v>1236</v>
      </c>
      <c r="B1237">
        <v>0.59886866859047039</v>
      </c>
    </row>
    <row r="1238" spans="1:2" x14ac:dyDescent="0.35">
      <c r="A1238">
        <v>1237</v>
      </c>
      <c r="B1238">
        <v>0.59741288512506519</v>
      </c>
    </row>
    <row r="1239" spans="1:2" x14ac:dyDescent="0.35">
      <c r="A1239">
        <v>1238</v>
      </c>
      <c r="B1239">
        <v>0.59596370068655447</v>
      </c>
    </row>
    <row r="1240" spans="1:2" x14ac:dyDescent="0.35">
      <c r="A1240">
        <v>1239</v>
      </c>
      <c r="B1240">
        <v>0.59452108248655688</v>
      </c>
    </row>
    <row r="1241" spans="1:2" x14ac:dyDescent="0.35">
      <c r="A1241">
        <v>1240</v>
      </c>
      <c r="B1241">
        <v>0.59308499786034408</v>
      </c>
    </row>
    <row r="1242" spans="1:2" x14ac:dyDescent="0.35">
      <c r="A1242">
        <v>1241</v>
      </c>
      <c r="B1242">
        <v>0.59165541426717361</v>
      </c>
    </row>
    <row r="1243" spans="1:2" x14ac:dyDescent="0.35">
      <c r="A1243">
        <v>1242</v>
      </c>
      <c r="B1243">
        <v>0.59023229929061083</v>
      </c>
    </row>
    <row r="1244" spans="1:2" x14ac:dyDescent="0.35">
      <c r="A1244">
        <v>1243</v>
      </c>
      <c r="B1244">
        <v>0.58881562063883564</v>
      </c>
    </row>
    <row r="1245" spans="1:2" x14ac:dyDescent="0.35">
      <c r="A1245">
        <v>1244</v>
      </c>
      <c r="B1245">
        <v>0.58740534614493911</v>
      </c>
    </row>
    <row r="1246" spans="1:2" x14ac:dyDescent="0.35">
      <c r="A1246">
        <v>1245</v>
      </c>
      <c r="B1246">
        <v>0.58600144376720831</v>
      </c>
    </row>
    <row r="1247" spans="1:2" x14ac:dyDescent="0.35">
      <c r="A1247">
        <v>1246</v>
      </c>
      <c r="B1247">
        <v>0.58460388158939836</v>
      </c>
    </row>
    <row r="1248" spans="1:2" x14ac:dyDescent="0.35">
      <c r="A1248">
        <v>1247</v>
      </c>
      <c r="B1248">
        <v>0.58321262782099637</v>
      </c>
    </row>
    <row r="1249" spans="1:2" x14ac:dyDescent="0.35">
      <c r="A1249">
        <v>1248</v>
      </c>
      <c r="B1249">
        <v>0.58182765079746845</v>
      </c>
    </row>
    <row r="1250" spans="1:2" x14ac:dyDescent="0.35">
      <c r="A1250">
        <v>1249</v>
      </c>
      <c r="B1250">
        <v>0.58044518676487911</v>
      </c>
    </row>
    <row r="1251" spans="1:2" x14ac:dyDescent="0.35">
      <c r="A1251">
        <v>1250</v>
      </c>
      <c r="B1251">
        <v>0.57906415152010171</v>
      </c>
    </row>
    <row r="1252" spans="1:2" x14ac:dyDescent="0.35">
      <c r="A1252">
        <v>1251</v>
      </c>
      <c r="B1252">
        <v>0.57768931690051506</v>
      </c>
    </row>
    <row r="1253" spans="1:2" x14ac:dyDescent="0.35">
      <c r="A1253">
        <v>1252</v>
      </c>
      <c r="B1253">
        <v>0.57632065180949443</v>
      </c>
    </row>
    <row r="1254" spans="1:2" x14ac:dyDescent="0.35">
      <c r="A1254">
        <v>1253</v>
      </c>
      <c r="B1254">
        <v>0.57495812527589973</v>
      </c>
    </row>
    <row r="1255" spans="1:2" x14ac:dyDescent="0.35">
      <c r="A1255">
        <v>1254</v>
      </c>
      <c r="B1255">
        <v>0.57360170645427222</v>
      </c>
    </row>
    <row r="1256" spans="1:2" x14ac:dyDescent="0.35">
      <c r="A1256">
        <v>1255</v>
      </c>
      <c r="B1256">
        <v>0.57225136462503834</v>
      </c>
    </row>
    <row r="1257" spans="1:2" x14ac:dyDescent="0.35">
      <c r="A1257">
        <v>1256</v>
      </c>
      <c r="B1257">
        <v>0.57090706919469258</v>
      </c>
    </row>
    <row r="1258" spans="1:2" x14ac:dyDescent="0.35">
      <c r="A1258">
        <v>1257</v>
      </c>
      <c r="B1258">
        <v>0.56956930012862239</v>
      </c>
    </row>
    <row r="1259" spans="1:2" x14ac:dyDescent="0.35">
      <c r="A1259">
        <v>1258</v>
      </c>
      <c r="B1259">
        <v>0.56823782766225561</v>
      </c>
    </row>
    <row r="1260" spans="1:2" x14ac:dyDescent="0.35">
      <c r="A1260">
        <v>1259</v>
      </c>
      <c r="B1260">
        <v>0.5669122469557879</v>
      </c>
    </row>
    <row r="1261" spans="1:2" x14ac:dyDescent="0.35">
      <c r="A1261">
        <v>1260</v>
      </c>
      <c r="B1261">
        <v>0.56559306616525173</v>
      </c>
    </row>
    <row r="1262" spans="1:2" x14ac:dyDescent="0.35">
      <c r="A1262">
        <v>1261</v>
      </c>
      <c r="B1262">
        <v>0.56427977464554213</v>
      </c>
    </row>
    <row r="1263" spans="1:2" x14ac:dyDescent="0.35">
      <c r="A1263">
        <v>1262</v>
      </c>
      <c r="B1263">
        <v>0.56297234252349782</v>
      </c>
    </row>
    <row r="1264" spans="1:2" x14ac:dyDescent="0.35">
      <c r="A1264">
        <v>1263</v>
      </c>
      <c r="B1264">
        <v>0.56167074005363304</v>
      </c>
    </row>
    <row r="1265" spans="1:2" x14ac:dyDescent="0.35">
      <c r="A1265">
        <v>1264</v>
      </c>
      <c r="B1265">
        <v>0.56037512488029106</v>
      </c>
    </row>
    <row r="1266" spans="1:2" x14ac:dyDescent="0.35">
      <c r="A1266">
        <v>1265</v>
      </c>
      <c r="B1266">
        <v>0.55908511361419067</v>
      </c>
    </row>
    <row r="1267" spans="1:2" x14ac:dyDescent="0.35">
      <c r="A1267">
        <v>1266</v>
      </c>
      <c r="B1267">
        <v>0.55779680146608246</v>
      </c>
    </row>
    <row r="1268" spans="1:2" x14ac:dyDescent="0.35">
      <c r="A1268">
        <v>1267</v>
      </c>
      <c r="B1268">
        <v>0.55651420729399692</v>
      </c>
    </row>
    <row r="1269" spans="1:2" x14ac:dyDescent="0.35">
      <c r="A1269">
        <v>1268</v>
      </c>
      <c r="B1269">
        <v>0.55523729850777581</v>
      </c>
    </row>
    <row r="1270" spans="1:2" x14ac:dyDescent="0.35">
      <c r="A1270">
        <v>1269</v>
      </c>
      <c r="B1270">
        <v>0.55396604617522993</v>
      </c>
    </row>
    <row r="1271" spans="1:2" x14ac:dyDescent="0.35">
      <c r="A1271">
        <v>1270</v>
      </c>
      <c r="B1271">
        <v>0.55270042149211562</v>
      </c>
    </row>
    <row r="1272" spans="1:2" x14ac:dyDescent="0.35">
      <c r="A1272">
        <v>1271</v>
      </c>
      <c r="B1272">
        <v>0.55144039578213166</v>
      </c>
    </row>
    <row r="1273" spans="1:2" x14ac:dyDescent="0.35">
      <c r="A1273">
        <v>1272</v>
      </c>
      <c r="B1273">
        <v>0.55018594049691127</v>
      </c>
    </row>
    <row r="1274" spans="1:2" x14ac:dyDescent="0.35">
      <c r="A1274">
        <v>1273</v>
      </c>
      <c r="B1274">
        <v>0.54893702721601201</v>
      </c>
    </row>
    <row r="1275" spans="1:2" x14ac:dyDescent="0.35">
      <c r="A1275">
        <v>1274</v>
      </c>
      <c r="B1275">
        <v>0.54769362764687879</v>
      </c>
    </row>
    <row r="1276" spans="1:2" x14ac:dyDescent="0.35">
      <c r="A1276">
        <v>1275</v>
      </c>
      <c r="B1276">
        <v>0.54645571362481438</v>
      </c>
    </row>
    <row r="1277" spans="1:2" x14ac:dyDescent="0.35">
      <c r="A1277">
        <v>1276</v>
      </c>
      <c r="B1277">
        <v>0.5452232571129344</v>
      </c>
    </row>
    <row r="1278" spans="1:2" x14ac:dyDescent="0.35">
      <c r="A1278">
        <v>1277</v>
      </c>
      <c r="B1278">
        <v>0.54399623020210841</v>
      </c>
    </row>
    <row r="1279" spans="1:2" x14ac:dyDescent="0.35">
      <c r="A1279">
        <v>1278</v>
      </c>
      <c r="B1279">
        <v>0.54277460511090225</v>
      </c>
    </row>
    <row r="1280" spans="1:2" x14ac:dyDescent="0.35">
      <c r="A1280">
        <v>1279</v>
      </c>
      <c r="B1280">
        <v>0.54155835418549958</v>
      </c>
    </row>
    <row r="1281" spans="1:2" x14ac:dyDescent="0.35">
      <c r="A1281">
        <v>1280</v>
      </c>
      <c r="B1281">
        <v>0.5403474498996248</v>
      </c>
    </row>
    <row r="1282" spans="1:2" x14ac:dyDescent="0.35">
      <c r="A1282">
        <v>1281</v>
      </c>
      <c r="B1282">
        <v>0.53914186485445781</v>
      </c>
    </row>
    <row r="1283" spans="1:2" x14ac:dyDescent="0.35">
      <c r="A1283">
        <v>1282</v>
      </c>
      <c r="B1283">
        <v>0.53794163179513643</v>
      </c>
    </row>
    <row r="1284" spans="1:2" x14ac:dyDescent="0.35">
      <c r="A1284">
        <v>1283</v>
      </c>
      <c r="B1284">
        <v>0.5367467803683178</v>
      </c>
    </row>
    <row r="1285" spans="1:2" x14ac:dyDescent="0.35">
      <c r="A1285">
        <v>1284</v>
      </c>
      <c r="B1285">
        <v>0.53555716881846582</v>
      </c>
    </row>
    <row r="1286" spans="1:2" x14ac:dyDescent="0.35">
      <c r="A1286">
        <v>1285</v>
      </c>
      <c r="B1286">
        <v>0.53437082938285607</v>
      </c>
    </row>
    <row r="1287" spans="1:2" x14ac:dyDescent="0.35">
      <c r="A1287">
        <v>1286</v>
      </c>
      <c r="B1287">
        <v>0.53318639486708719</v>
      </c>
    </row>
    <row r="1288" spans="1:2" x14ac:dyDescent="0.35">
      <c r="A1288">
        <v>1287</v>
      </c>
      <c r="B1288">
        <v>0.53200714942111127</v>
      </c>
    </row>
    <row r="1289" spans="1:2" x14ac:dyDescent="0.35">
      <c r="A1289">
        <v>1288</v>
      </c>
      <c r="B1289">
        <v>0.53083174202879657</v>
      </c>
    </row>
    <row r="1290" spans="1:2" x14ac:dyDescent="0.35">
      <c r="A1290">
        <v>1289</v>
      </c>
      <c r="B1290">
        <v>0.52965890807928029</v>
      </c>
    </row>
    <row r="1291" spans="1:2" x14ac:dyDescent="0.35">
      <c r="A1291">
        <v>1290</v>
      </c>
      <c r="B1291">
        <v>0.52849120405684125</v>
      </c>
    </row>
    <row r="1292" spans="1:2" x14ac:dyDescent="0.35">
      <c r="A1292">
        <v>1291</v>
      </c>
      <c r="B1292">
        <v>0.52732860368449197</v>
      </c>
    </row>
    <row r="1293" spans="1:2" x14ac:dyDescent="0.35">
      <c r="A1293">
        <v>1292</v>
      </c>
      <c r="B1293">
        <v>0.52617058186882015</v>
      </c>
    </row>
    <row r="1294" spans="1:2" x14ac:dyDescent="0.35">
      <c r="A1294">
        <v>1293</v>
      </c>
      <c r="B1294">
        <v>0.52501654889589189</v>
      </c>
    </row>
    <row r="1295" spans="1:2" x14ac:dyDescent="0.35">
      <c r="A1295">
        <v>1294</v>
      </c>
      <c r="B1295">
        <v>0.52386741418288374</v>
      </c>
    </row>
    <row r="1296" spans="1:2" x14ac:dyDescent="0.35">
      <c r="A1296">
        <v>1295</v>
      </c>
      <c r="B1296">
        <v>0.52272229075687793</v>
      </c>
    </row>
    <row r="1297" spans="1:2" x14ac:dyDescent="0.35">
      <c r="A1297">
        <v>1296</v>
      </c>
      <c r="B1297">
        <v>0.52158101879732377</v>
      </c>
    </row>
    <row r="1298" spans="1:2" x14ac:dyDescent="0.35">
      <c r="A1298">
        <v>1297</v>
      </c>
      <c r="B1298">
        <v>0.52044467196509758</v>
      </c>
    </row>
    <row r="1299" spans="1:2" x14ac:dyDescent="0.35">
      <c r="A1299">
        <v>1298</v>
      </c>
      <c r="B1299">
        <v>0.51931281101258286</v>
      </c>
    </row>
    <row r="1300" spans="1:2" x14ac:dyDescent="0.35">
      <c r="A1300">
        <v>1299</v>
      </c>
      <c r="B1300">
        <v>0.51818414087363074</v>
      </c>
    </row>
    <row r="1301" spans="1:2" x14ac:dyDescent="0.35">
      <c r="A1301">
        <v>1300</v>
      </c>
      <c r="B1301">
        <v>0.51706031307719535</v>
      </c>
    </row>
    <row r="1302" spans="1:2" x14ac:dyDescent="0.35">
      <c r="A1302">
        <v>1301</v>
      </c>
      <c r="B1302">
        <v>0.51594130292498463</v>
      </c>
    </row>
    <row r="1303" spans="1:2" x14ac:dyDescent="0.35">
      <c r="A1303">
        <v>1302</v>
      </c>
      <c r="B1303">
        <v>0.51482708584027603</v>
      </c>
    </row>
    <row r="1304" spans="1:2" x14ac:dyDescent="0.35">
      <c r="A1304">
        <v>1303</v>
      </c>
      <c r="B1304">
        <v>0.51371763736767517</v>
      </c>
    </row>
    <row r="1305" spans="1:2" x14ac:dyDescent="0.35">
      <c r="A1305">
        <v>1304</v>
      </c>
      <c r="B1305">
        <v>0.51261293317286694</v>
      </c>
    </row>
    <row r="1306" spans="1:2" x14ac:dyDescent="0.35">
      <c r="A1306">
        <v>1305</v>
      </c>
      <c r="B1306">
        <v>0.51151294904235334</v>
      </c>
    </row>
    <row r="1307" spans="1:2" x14ac:dyDescent="0.35">
      <c r="A1307">
        <v>1306</v>
      </c>
      <c r="B1307">
        <v>0.51041695602520076</v>
      </c>
    </row>
    <row r="1308" spans="1:2" x14ac:dyDescent="0.35">
      <c r="A1308">
        <v>1307</v>
      </c>
      <c r="B1308">
        <v>0.50932306981574549</v>
      </c>
    </row>
    <row r="1309" spans="1:2" x14ac:dyDescent="0.35">
      <c r="A1309">
        <v>1308</v>
      </c>
      <c r="B1309">
        <v>0.50823383334838168</v>
      </c>
    </row>
    <row r="1310" spans="1:2" x14ac:dyDescent="0.35">
      <c r="A1310">
        <v>1309</v>
      </c>
      <c r="B1310">
        <v>0.50714922298330956</v>
      </c>
    </row>
    <row r="1311" spans="1:2" x14ac:dyDescent="0.35">
      <c r="A1311">
        <v>1310</v>
      </c>
      <c r="B1311">
        <v>0.50606921519931392</v>
      </c>
    </row>
    <row r="1312" spans="1:2" x14ac:dyDescent="0.35">
      <c r="A1312">
        <v>1311</v>
      </c>
      <c r="B1312">
        <v>0.50499378659348038</v>
      </c>
    </row>
    <row r="1313" spans="1:2" x14ac:dyDescent="0.35">
      <c r="A1313">
        <v>1312</v>
      </c>
      <c r="B1313">
        <v>0.50392291388089172</v>
      </c>
    </row>
    <row r="1314" spans="1:2" x14ac:dyDescent="0.35">
      <c r="A1314">
        <v>1313</v>
      </c>
      <c r="B1314">
        <v>0.50285657389433946</v>
      </c>
    </row>
    <row r="1315" spans="1:2" x14ac:dyDescent="0.35">
      <c r="A1315">
        <v>1314</v>
      </c>
      <c r="B1315">
        <v>0.50179474358401988</v>
      </c>
    </row>
    <row r="1316" spans="1:2" x14ac:dyDescent="0.35">
      <c r="A1316">
        <v>1315</v>
      </c>
      <c r="B1316">
        <v>0.50073740001722011</v>
      </c>
    </row>
    <row r="1317" spans="1:2" x14ac:dyDescent="0.35">
      <c r="A1317">
        <v>1316</v>
      </c>
      <c r="B1317">
        <v>0.49968452037801131</v>
      </c>
    </row>
    <row r="1318" spans="1:2" x14ac:dyDescent="0.35">
      <c r="A1318">
        <v>1317</v>
      </c>
      <c r="B1318">
        <v>0.49863608196693437</v>
      </c>
    </row>
    <row r="1319" spans="1:2" x14ac:dyDescent="0.35">
      <c r="A1319">
        <v>1318</v>
      </c>
      <c r="B1319">
        <v>0.49759206220066876</v>
      </c>
    </row>
    <row r="1320" spans="1:2" x14ac:dyDescent="0.35">
      <c r="A1320">
        <v>1319</v>
      </c>
      <c r="B1320">
        <v>0.49655243861171888</v>
      </c>
    </row>
    <row r="1321" spans="1:2" x14ac:dyDescent="0.35">
      <c r="A1321">
        <v>1320</v>
      </c>
      <c r="B1321">
        <v>0.49551589403771329</v>
      </c>
    </row>
    <row r="1322" spans="1:2" x14ac:dyDescent="0.35">
      <c r="A1322">
        <v>1321</v>
      </c>
      <c r="B1322">
        <v>0.49447881319352666</v>
      </c>
    </row>
    <row r="1323" spans="1:2" x14ac:dyDescent="0.35">
      <c r="A1323">
        <v>1322</v>
      </c>
      <c r="B1323">
        <v>0.49344608525290679</v>
      </c>
    </row>
    <row r="1324" spans="1:2" x14ac:dyDescent="0.35">
      <c r="A1324">
        <v>1323</v>
      </c>
      <c r="B1324">
        <v>0.49241768824008547</v>
      </c>
    </row>
    <row r="1325" spans="1:2" x14ac:dyDescent="0.35">
      <c r="A1325">
        <v>1324</v>
      </c>
      <c r="B1325">
        <v>0.49139360029227797</v>
      </c>
    </row>
    <row r="1326" spans="1:2" x14ac:dyDescent="0.35">
      <c r="A1326">
        <v>1325</v>
      </c>
      <c r="B1326">
        <v>0.49037367960680417</v>
      </c>
    </row>
    <row r="1327" spans="1:2" x14ac:dyDescent="0.35">
      <c r="A1327">
        <v>1326</v>
      </c>
      <c r="B1327">
        <v>0.48935715464641744</v>
      </c>
    </row>
    <row r="1328" spans="1:2" x14ac:dyDescent="0.35">
      <c r="A1328">
        <v>1327</v>
      </c>
      <c r="B1328">
        <v>0.48834254389923831</v>
      </c>
    </row>
    <row r="1329" spans="1:2" x14ac:dyDescent="0.35">
      <c r="A1329">
        <v>1328</v>
      </c>
      <c r="B1329">
        <v>0.48733119218034154</v>
      </c>
    </row>
    <row r="1330" spans="1:2" x14ac:dyDescent="0.35">
      <c r="A1330">
        <v>1329</v>
      </c>
      <c r="B1330">
        <v>0.48632401440091799</v>
      </c>
    </row>
    <row r="1331" spans="1:2" x14ac:dyDescent="0.35">
      <c r="A1331">
        <v>1330</v>
      </c>
      <c r="B1331">
        <v>0.48532098966273035</v>
      </c>
    </row>
    <row r="1332" spans="1:2" x14ac:dyDescent="0.35">
      <c r="A1332">
        <v>1331</v>
      </c>
      <c r="B1332">
        <v>0.48432209717653757</v>
      </c>
    </row>
    <row r="1333" spans="1:2" x14ac:dyDescent="0.35">
      <c r="A1333">
        <v>1332</v>
      </c>
      <c r="B1333">
        <v>0.48332731626172387</v>
      </c>
    </row>
    <row r="1334" spans="1:2" x14ac:dyDescent="0.35">
      <c r="A1334">
        <v>1333</v>
      </c>
      <c r="B1334">
        <v>0.48233662634592872</v>
      </c>
    </row>
    <row r="1335" spans="1:2" x14ac:dyDescent="0.35">
      <c r="A1335">
        <v>1334</v>
      </c>
      <c r="B1335">
        <v>0.48134877437332435</v>
      </c>
    </row>
    <row r="1336" spans="1:2" x14ac:dyDescent="0.35">
      <c r="A1336">
        <v>1335</v>
      </c>
      <c r="B1336">
        <v>0.48036031967278131</v>
      </c>
    </row>
    <row r="1337" spans="1:2" x14ac:dyDescent="0.35">
      <c r="A1337">
        <v>1336</v>
      </c>
      <c r="B1337">
        <v>0.47937592414307395</v>
      </c>
    </row>
    <row r="1338" spans="1:2" x14ac:dyDescent="0.35">
      <c r="A1338">
        <v>1337</v>
      </c>
      <c r="B1338">
        <v>0.47839556756803187</v>
      </c>
    </row>
    <row r="1339" spans="1:2" x14ac:dyDescent="0.35">
      <c r="A1339">
        <v>1338</v>
      </c>
      <c r="B1339">
        <v>0.47741922983826429</v>
      </c>
    </row>
    <row r="1340" spans="1:2" x14ac:dyDescent="0.35">
      <c r="A1340">
        <v>1339</v>
      </c>
      <c r="B1340">
        <v>0.47644689095073428</v>
      </c>
    </row>
    <row r="1341" spans="1:2" x14ac:dyDescent="0.35">
      <c r="A1341">
        <v>1340</v>
      </c>
      <c r="B1341">
        <v>0.47547853100833121</v>
      </c>
    </row>
    <row r="1342" spans="1:2" x14ac:dyDescent="0.35">
      <c r="A1342">
        <v>1341</v>
      </c>
      <c r="B1342">
        <v>0.47451413021943367</v>
      </c>
    </row>
    <row r="1343" spans="1:2" x14ac:dyDescent="0.35">
      <c r="A1343">
        <v>1342</v>
      </c>
      <c r="B1343">
        <v>0.4735536688974894</v>
      </c>
    </row>
    <row r="1344" spans="1:2" x14ac:dyDescent="0.35">
      <c r="A1344">
        <v>1343</v>
      </c>
      <c r="B1344">
        <v>0.47259712746058202</v>
      </c>
    </row>
    <row r="1345" spans="1:2" x14ac:dyDescent="0.35">
      <c r="A1345">
        <v>1344</v>
      </c>
      <c r="B1345">
        <v>0.47164448643100243</v>
      </c>
    </row>
    <row r="1346" spans="1:2" x14ac:dyDescent="0.35">
      <c r="A1346">
        <v>1345</v>
      </c>
      <c r="B1346">
        <v>0.47069574453341145</v>
      </c>
    </row>
    <row r="1347" spans="1:2" x14ac:dyDescent="0.35">
      <c r="A1347">
        <v>1346</v>
      </c>
      <c r="B1347">
        <v>0.4697509451417321</v>
      </c>
    </row>
    <row r="1348" spans="1:2" x14ac:dyDescent="0.35">
      <c r="A1348">
        <v>1347</v>
      </c>
      <c r="B1348">
        <v>0.46880998224153547</v>
      </c>
    </row>
    <row r="1349" spans="1:2" x14ac:dyDescent="0.35">
      <c r="A1349">
        <v>1348</v>
      </c>
      <c r="B1349">
        <v>0.46787273298499021</v>
      </c>
    </row>
    <row r="1350" spans="1:2" x14ac:dyDescent="0.35">
      <c r="A1350">
        <v>1349</v>
      </c>
      <c r="B1350">
        <v>0.46693865627579967</v>
      </c>
    </row>
    <row r="1351" spans="1:2" x14ac:dyDescent="0.35">
      <c r="A1351">
        <v>1350</v>
      </c>
      <c r="B1351">
        <v>0.46600674735637954</v>
      </c>
    </row>
    <row r="1352" spans="1:2" x14ac:dyDescent="0.35">
      <c r="A1352">
        <v>1351</v>
      </c>
      <c r="B1352">
        <v>0.46507859434397192</v>
      </c>
    </row>
    <row r="1353" spans="1:2" x14ac:dyDescent="0.35">
      <c r="A1353">
        <v>1352</v>
      </c>
      <c r="B1353">
        <v>0.46415417868238851</v>
      </c>
    </row>
    <row r="1354" spans="1:2" x14ac:dyDescent="0.35">
      <c r="A1354">
        <v>1353</v>
      </c>
      <c r="B1354">
        <v>0.46323348191549418</v>
      </c>
    </row>
    <row r="1355" spans="1:2" x14ac:dyDescent="0.35">
      <c r="A1355">
        <v>1354</v>
      </c>
      <c r="B1355">
        <v>0.46231648568675915</v>
      </c>
    </row>
    <row r="1356" spans="1:2" x14ac:dyDescent="0.35">
      <c r="A1356">
        <v>1355</v>
      </c>
      <c r="B1356">
        <v>0.46140317173883039</v>
      </c>
    </row>
    <row r="1357" spans="1:2" x14ac:dyDescent="0.35">
      <c r="A1357">
        <v>1356</v>
      </c>
      <c r="B1357">
        <v>0.4604935219130884</v>
      </c>
    </row>
    <row r="1358" spans="1:2" x14ac:dyDescent="0.35">
      <c r="A1358">
        <v>1357</v>
      </c>
      <c r="B1358">
        <v>0.45958751814921911</v>
      </c>
    </row>
    <row r="1359" spans="1:2" x14ac:dyDescent="0.35">
      <c r="A1359">
        <v>1358</v>
      </c>
      <c r="B1359">
        <v>0.45868514248477044</v>
      </c>
    </row>
    <row r="1360" spans="1:2" x14ac:dyDescent="0.35">
      <c r="A1360">
        <v>1359</v>
      </c>
      <c r="B1360">
        <v>0.45778637705471775</v>
      </c>
    </row>
    <row r="1361" spans="1:2" x14ac:dyDescent="0.35">
      <c r="A1361">
        <v>1360</v>
      </c>
      <c r="B1361">
        <v>0.45689120409103368</v>
      </c>
    </row>
    <row r="1362" spans="1:2" x14ac:dyDescent="0.35">
      <c r="A1362">
        <v>1361</v>
      </c>
      <c r="B1362">
        <v>0.45599955551319005</v>
      </c>
    </row>
    <row r="1363" spans="1:2" x14ac:dyDescent="0.35">
      <c r="A1363">
        <v>1362</v>
      </c>
      <c r="B1363">
        <v>0.45511094764909854</v>
      </c>
    </row>
    <row r="1364" spans="1:2" x14ac:dyDescent="0.35">
      <c r="A1364">
        <v>1363</v>
      </c>
      <c r="B1364">
        <v>0.45422587345040516</v>
      </c>
    </row>
    <row r="1365" spans="1:2" x14ac:dyDescent="0.35">
      <c r="A1365">
        <v>1364</v>
      </c>
      <c r="B1365">
        <v>0.45334431557380583</v>
      </c>
    </row>
    <row r="1366" spans="1:2" x14ac:dyDescent="0.35">
      <c r="A1366">
        <v>1365</v>
      </c>
      <c r="B1366">
        <v>0.45246625677061952</v>
      </c>
    </row>
    <row r="1367" spans="1:2" x14ac:dyDescent="0.35">
      <c r="A1367">
        <v>1366</v>
      </c>
      <c r="B1367">
        <v>0.45159149325256126</v>
      </c>
    </row>
    <row r="1368" spans="1:2" x14ac:dyDescent="0.35">
      <c r="A1368">
        <v>1367</v>
      </c>
      <c r="B1368">
        <v>0.45071661517283829</v>
      </c>
    </row>
    <row r="1369" spans="1:2" x14ac:dyDescent="0.35">
      <c r="A1369">
        <v>1368</v>
      </c>
      <c r="B1369">
        <v>0.44984517760174852</v>
      </c>
    </row>
    <row r="1370" spans="1:2" x14ac:dyDescent="0.35">
      <c r="A1370">
        <v>1369</v>
      </c>
      <c r="B1370">
        <v>0.44897688848572281</v>
      </c>
    </row>
    <row r="1371" spans="1:2" x14ac:dyDescent="0.35">
      <c r="A1371">
        <v>1370</v>
      </c>
      <c r="B1371">
        <v>0.44810947056959033</v>
      </c>
    </row>
    <row r="1372" spans="1:2" x14ac:dyDescent="0.35">
      <c r="A1372">
        <v>1371</v>
      </c>
      <c r="B1372">
        <v>0.44724556742515842</v>
      </c>
    </row>
    <row r="1373" spans="1:2" x14ac:dyDescent="0.35">
      <c r="A1373">
        <v>1372</v>
      </c>
      <c r="B1373">
        <v>0.44638504974821741</v>
      </c>
    </row>
    <row r="1374" spans="1:2" x14ac:dyDescent="0.35">
      <c r="A1374">
        <v>1373</v>
      </c>
      <c r="B1374">
        <v>0.44552790115690799</v>
      </c>
    </row>
    <row r="1375" spans="1:2" x14ac:dyDescent="0.35">
      <c r="A1375">
        <v>1374</v>
      </c>
      <c r="B1375">
        <v>0.44467410535875751</v>
      </c>
    </row>
    <row r="1376" spans="1:2" x14ac:dyDescent="0.35">
      <c r="A1376">
        <v>1375</v>
      </c>
      <c r="B1376">
        <v>0.4438223517817575</v>
      </c>
    </row>
    <row r="1377" spans="1:2" x14ac:dyDescent="0.35">
      <c r="A1377">
        <v>1376</v>
      </c>
      <c r="B1377">
        <v>0.44297188574094093</v>
      </c>
    </row>
    <row r="1378" spans="1:2" x14ac:dyDescent="0.35">
      <c r="A1378">
        <v>1377</v>
      </c>
      <c r="B1378">
        <v>0.44212474251496259</v>
      </c>
    </row>
    <row r="1379" spans="1:2" x14ac:dyDescent="0.35">
      <c r="A1379">
        <v>1378</v>
      </c>
      <c r="B1379">
        <v>0.44128090610345477</v>
      </c>
    </row>
    <row r="1380" spans="1:2" x14ac:dyDescent="0.35">
      <c r="A1380">
        <v>1379</v>
      </c>
      <c r="B1380">
        <v>0.44044036059354691</v>
      </c>
    </row>
    <row r="1381" spans="1:2" x14ac:dyDescent="0.35">
      <c r="A1381">
        <v>1380</v>
      </c>
      <c r="B1381">
        <v>0.43960309016346094</v>
      </c>
    </row>
    <row r="1382" spans="1:2" x14ac:dyDescent="0.35">
      <c r="A1382">
        <v>1381</v>
      </c>
      <c r="B1382">
        <v>0.43876907899099232</v>
      </c>
    </row>
    <row r="1383" spans="1:2" x14ac:dyDescent="0.35">
      <c r="A1383">
        <v>1382</v>
      </c>
      <c r="B1383">
        <v>0.43793830938180289</v>
      </c>
    </row>
    <row r="1384" spans="1:2" x14ac:dyDescent="0.35">
      <c r="A1384">
        <v>1383</v>
      </c>
      <c r="B1384">
        <v>0.43711076577099545</v>
      </c>
    </row>
    <row r="1385" spans="1:2" x14ac:dyDescent="0.35">
      <c r="A1385">
        <v>1384</v>
      </c>
      <c r="B1385">
        <v>0.43628643267906159</v>
      </c>
    </row>
    <row r="1386" spans="1:2" x14ac:dyDescent="0.35">
      <c r="A1386">
        <v>1385</v>
      </c>
      <c r="B1386">
        <v>0.4354652947114579</v>
      </c>
    </row>
    <row r="1387" spans="1:2" x14ac:dyDescent="0.35">
      <c r="A1387">
        <v>1386</v>
      </c>
      <c r="B1387">
        <v>0.43464733655817439</v>
      </c>
    </row>
    <row r="1388" spans="1:2" x14ac:dyDescent="0.35">
      <c r="A1388">
        <v>1387</v>
      </c>
      <c r="B1388">
        <v>0.43383254214294231</v>
      </c>
    </row>
    <row r="1389" spans="1:2" x14ac:dyDescent="0.35">
      <c r="A1389">
        <v>1388</v>
      </c>
      <c r="B1389">
        <v>0.43302085982339911</v>
      </c>
    </row>
    <row r="1390" spans="1:2" x14ac:dyDescent="0.35">
      <c r="A1390">
        <v>1389</v>
      </c>
      <c r="B1390">
        <v>0.43221232339786386</v>
      </c>
    </row>
    <row r="1391" spans="1:2" x14ac:dyDescent="0.35">
      <c r="A1391">
        <v>1390</v>
      </c>
      <c r="B1391">
        <v>0.4314070001519909</v>
      </c>
    </row>
    <row r="1392" spans="1:2" x14ac:dyDescent="0.35">
      <c r="A1392">
        <v>1391</v>
      </c>
      <c r="B1392">
        <v>0.43060477793399382</v>
      </c>
    </row>
    <row r="1393" spans="1:2" x14ac:dyDescent="0.35">
      <c r="A1393">
        <v>1392</v>
      </c>
      <c r="B1393">
        <v>0.42980564194746451</v>
      </c>
    </row>
    <row r="1394" spans="1:2" x14ac:dyDescent="0.35">
      <c r="A1394">
        <v>1393</v>
      </c>
      <c r="B1394">
        <v>0.42900957747754837</v>
      </c>
    </row>
    <row r="1395" spans="1:2" x14ac:dyDescent="0.35">
      <c r="A1395">
        <v>1394</v>
      </c>
      <c r="B1395">
        <v>0.42821635185997864</v>
      </c>
    </row>
    <row r="1396" spans="1:2" x14ac:dyDescent="0.35">
      <c r="A1396">
        <v>1395</v>
      </c>
      <c r="B1396">
        <v>0.42742342000288808</v>
      </c>
    </row>
    <row r="1397" spans="1:2" x14ac:dyDescent="0.35">
      <c r="A1397">
        <v>1396</v>
      </c>
      <c r="B1397">
        <v>0.42663048235000045</v>
      </c>
    </row>
    <row r="1398" spans="1:2" x14ac:dyDescent="0.35">
      <c r="A1398">
        <v>1397</v>
      </c>
      <c r="B1398">
        <v>0.42584058321333601</v>
      </c>
    </row>
    <row r="1399" spans="1:2" x14ac:dyDescent="0.35">
      <c r="A1399">
        <v>1398</v>
      </c>
      <c r="B1399">
        <v>0.42505370824594635</v>
      </c>
    </row>
    <row r="1400" spans="1:2" x14ac:dyDescent="0.35">
      <c r="A1400">
        <v>1399</v>
      </c>
      <c r="B1400">
        <v>0.42426984317944488</v>
      </c>
    </row>
    <row r="1401" spans="1:2" x14ac:dyDescent="0.35">
      <c r="A1401">
        <v>1400</v>
      </c>
      <c r="B1401">
        <v>0.42348897382358924</v>
      </c>
    </row>
    <row r="1402" spans="1:2" x14ac:dyDescent="0.35">
      <c r="A1402">
        <v>1401</v>
      </c>
      <c r="B1402">
        <v>0.42271108606587399</v>
      </c>
    </row>
    <row r="1403" spans="1:2" x14ac:dyDescent="0.35">
      <c r="A1403">
        <v>1402</v>
      </c>
      <c r="B1403">
        <v>0.42193603712232364</v>
      </c>
    </row>
    <row r="1404" spans="1:2" x14ac:dyDescent="0.35">
      <c r="A1404">
        <v>1403</v>
      </c>
      <c r="B1404">
        <v>0.42116311359304104</v>
      </c>
    </row>
    <row r="1405" spans="1:2" x14ac:dyDescent="0.35">
      <c r="A1405">
        <v>1404</v>
      </c>
      <c r="B1405">
        <v>0.42039072798836802</v>
      </c>
    </row>
    <row r="1406" spans="1:2" x14ac:dyDescent="0.35">
      <c r="A1406">
        <v>1405</v>
      </c>
      <c r="B1406">
        <v>0.41962127639189917</v>
      </c>
    </row>
    <row r="1407" spans="1:2" x14ac:dyDescent="0.35">
      <c r="A1407">
        <v>1406</v>
      </c>
      <c r="B1407">
        <v>0.41885474507963272</v>
      </c>
    </row>
    <row r="1408" spans="1:2" x14ac:dyDescent="0.35">
      <c r="A1408">
        <v>1407</v>
      </c>
      <c r="B1408">
        <v>0.41809112040279262</v>
      </c>
    </row>
    <row r="1409" spans="1:2" x14ac:dyDescent="0.35">
      <c r="A1409">
        <v>1408</v>
      </c>
      <c r="B1409">
        <v>0.41733038878741341</v>
      </c>
    </row>
    <row r="1410" spans="1:2" x14ac:dyDescent="0.35">
      <c r="A1410">
        <v>1409</v>
      </c>
      <c r="B1410">
        <v>0.4165725367339278</v>
      </c>
    </row>
    <row r="1411" spans="1:2" x14ac:dyDescent="0.35">
      <c r="A1411">
        <v>1410</v>
      </c>
      <c r="B1411">
        <v>0.41581679140599415</v>
      </c>
    </row>
    <row r="1412" spans="1:2" x14ac:dyDescent="0.35">
      <c r="A1412">
        <v>1411</v>
      </c>
      <c r="B1412">
        <v>0.41506276872476233</v>
      </c>
    </row>
    <row r="1413" spans="1:2" x14ac:dyDescent="0.35">
      <c r="A1413">
        <v>1412</v>
      </c>
      <c r="B1413">
        <v>0.41431158800251816</v>
      </c>
    </row>
    <row r="1414" spans="1:2" x14ac:dyDescent="0.35">
      <c r="A1414">
        <v>1413</v>
      </c>
      <c r="B1414">
        <v>0.41356323607754231</v>
      </c>
    </row>
    <row r="1415" spans="1:2" x14ac:dyDescent="0.35">
      <c r="A1415">
        <v>1414</v>
      </c>
      <c r="B1415">
        <v>0.41281769986005085</v>
      </c>
    </row>
    <row r="1416" spans="1:2" x14ac:dyDescent="0.35">
      <c r="A1416">
        <v>1415</v>
      </c>
      <c r="B1416">
        <v>0.41207496633178337</v>
      </c>
    </row>
    <row r="1417" spans="1:2" x14ac:dyDescent="0.35">
      <c r="A1417">
        <v>1416</v>
      </c>
      <c r="B1417">
        <v>0.41133502254559906</v>
      </c>
    </row>
    <row r="1418" spans="1:2" x14ac:dyDescent="0.35">
      <c r="A1418">
        <v>1417</v>
      </c>
      <c r="B1418">
        <v>0.41059785562508488</v>
      </c>
    </row>
    <row r="1419" spans="1:2" x14ac:dyDescent="0.35">
      <c r="A1419">
        <v>1418</v>
      </c>
      <c r="B1419">
        <v>0.40986345276415298</v>
      </c>
    </row>
    <row r="1420" spans="1:2" x14ac:dyDescent="0.35">
      <c r="A1420">
        <v>1419</v>
      </c>
      <c r="B1420">
        <v>0.40913180122664367</v>
      </c>
    </row>
    <row r="1421" spans="1:2" x14ac:dyDescent="0.35">
      <c r="A1421">
        <v>1420</v>
      </c>
      <c r="B1421">
        <v>0.40840220548707262</v>
      </c>
    </row>
    <row r="1422" spans="1:2" x14ac:dyDescent="0.35">
      <c r="A1422">
        <v>1421</v>
      </c>
      <c r="B1422">
        <v>0.40767385533985956</v>
      </c>
    </row>
    <row r="1423" spans="1:2" x14ac:dyDescent="0.35">
      <c r="A1423">
        <v>1422</v>
      </c>
      <c r="B1423">
        <v>0.40694822374275424</v>
      </c>
    </row>
    <row r="1424" spans="1:2" x14ac:dyDescent="0.35">
      <c r="A1424">
        <v>1423</v>
      </c>
      <c r="B1424">
        <v>0.40622479923848731</v>
      </c>
    </row>
    <row r="1425" spans="1:2" x14ac:dyDescent="0.35">
      <c r="A1425">
        <v>1424</v>
      </c>
      <c r="B1425">
        <v>0.40550172249326794</v>
      </c>
    </row>
    <row r="1426" spans="1:2" x14ac:dyDescent="0.35">
      <c r="A1426">
        <v>1425</v>
      </c>
      <c r="B1426">
        <v>0.40478134293336965</v>
      </c>
    </row>
    <row r="1427" spans="1:2" x14ac:dyDescent="0.35">
      <c r="A1427">
        <v>1426</v>
      </c>
      <c r="B1427">
        <v>0.40406364828931279</v>
      </c>
    </row>
    <row r="1428" spans="1:2" x14ac:dyDescent="0.35">
      <c r="A1428">
        <v>1427</v>
      </c>
      <c r="B1428">
        <v>0.40334862635812374</v>
      </c>
    </row>
    <row r="1429" spans="1:2" x14ac:dyDescent="0.35">
      <c r="A1429">
        <v>1428</v>
      </c>
      <c r="B1429">
        <v>0.40263626500293526</v>
      </c>
    </row>
    <row r="1430" spans="1:2" x14ac:dyDescent="0.35">
      <c r="A1430">
        <v>1429</v>
      </c>
      <c r="B1430">
        <v>0.40192655215260298</v>
      </c>
    </row>
    <row r="1431" spans="1:2" x14ac:dyDescent="0.35">
      <c r="A1431">
        <v>1430</v>
      </c>
      <c r="B1431">
        <v>0.40121945084249383</v>
      </c>
    </row>
    <row r="1432" spans="1:2" x14ac:dyDescent="0.35">
      <c r="A1432">
        <v>1431</v>
      </c>
      <c r="B1432">
        <v>0.40051493458359927</v>
      </c>
    </row>
    <row r="1433" spans="1:2" x14ac:dyDescent="0.35">
      <c r="A1433">
        <v>1432</v>
      </c>
      <c r="B1433">
        <v>0.39981293395901357</v>
      </c>
    </row>
    <row r="1434" spans="1:2" x14ac:dyDescent="0.35">
      <c r="A1434">
        <v>1433</v>
      </c>
      <c r="B1434">
        <v>0.39911151466134759</v>
      </c>
    </row>
    <row r="1435" spans="1:2" x14ac:dyDescent="0.35">
      <c r="A1435">
        <v>1434</v>
      </c>
      <c r="B1435">
        <v>0.39841268712892425</v>
      </c>
    </row>
    <row r="1436" spans="1:2" x14ac:dyDescent="0.35">
      <c r="A1436">
        <v>1435</v>
      </c>
      <c r="B1436">
        <v>0.39771643969538273</v>
      </c>
    </row>
    <row r="1437" spans="1:2" x14ac:dyDescent="0.35">
      <c r="A1437">
        <v>1436</v>
      </c>
      <c r="B1437">
        <v>0.39702276075754317</v>
      </c>
    </row>
    <row r="1438" spans="1:2" x14ac:dyDescent="0.35">
      <c r="A1438">
        <v>1437</v>
      </c>
      <c r="B1438">
        <v>0.39633163877502875</v>
      </c>
    </row>
    <row r="1439" spans="1:2" x14ac:dyDescent="0.35">
      <c r="A1439">
        <v>1438</v>
      </c>
      <c r="B1439">
        <v>0.39564306226987755</v>
      </c>
    </row>
    <row r="1440" spans="1:2" x14ac:dyDescent="0.35">
      <c r="A1440">
        <v>1439</v>
      </c>
      <c r="B1440">
        <v>0.39495701982615977</v>
      </c>
    </row>
    <row r="1441" spans="1:2" x14ac:dyDescent="0.35">
      <c r="A1441">
        <v>1440</v>
      </c>
      <c r="B1441">
        <v>0.39427290048008518</v>
      </c>
    </row>
    <row r="1442" spans="1:2" x14ac:dyDescent="0.35">
      <c r="A1442">
        <v>1441</v>
      </c>
      <c r="B1442">
        <v>0.39358987331968792</v>
      </c>
    </row>
    <row r="1443" spans="1:2" x14ac:dyDescent="0.35">
      <c r="A1443">
        <v>1442</v>
      </c>
      <c r="B1443">
        <v>0.39290935060494242</v>
      </c>
    </row>
    <row r="1444" spans="1:2" x14ac:dyDescent="0.35">
      <c r="A1444">
        <v>1443</v>
      </c>
      <c r="B1444">
        <v>0.39223071860006575</v>
      </c>
    </row>
    <row r="1445" spans="1:2" x14ac:dyDescent="0.35">
      <c r="A1445">
        <v>1444</v>
      </c>
      <c r="B1445">
        <v>0.3915523586590427</v>
      </c>
    </row>
    <row r="1446" spans="1:2" x14ac:dyDescent="0.35">
      <c r="A1446">
        <v>1445</v>
      </c>
      <c r="B1446">
        <v>0.39087476604610588</v>
      </c>
    </row>
    <row r="1447" spans="1:2" x14ac:dyDescent="0.35">
      <c r="A1447">
        <v>1446</v>
      </c>
      <c r="B1447">
        <v>0.39019934413778978</v>
      </c>
    </row>
    <row r="1448" spans="1:2" x14ac:dyDescent="0.35">
      <c r="A1448">
        <v>1447</v>
      </c>
      <c r="B1448">
        <v>0.3895256946233242</v>
      </c>
    </row>
    <row r="1449" spans="1:2" x14ac:dyDescent="0.35">
      <c r="A1449">
        <v>1448</v>
      </c>
      <c r="B1449">
        <v>0.38885418373266556</v>
      </c>
    </row>
    <row r="1450" spans="1:2" x14ac:dyDescent="0.35">
      <c r="A1450">
        <v>1449</v>
      </c>
      <c r="B1450">
        <v>0.38818328570863453</v>
      </c>
    </row>
    <row r="1451" spans="1:2" x14ac:dyDescent="0.35">
      <c r="A1451">
        <v>1450</v>
      </c>
      <c r="B1451">
        <v>0.38751376236701451</v>
      </c>
    </row>
    <row r="1452" spans="1:2" x14ac:dyDescent="0.35">
      <c r="A1452">
        <v>1451</v>
      </c>
      <c r="B1452">
        <v>0.38684662316064261</v>
      </c>
    </row>
    <row r="1453" spans="1:2" x14ac:dyDescent="0.35">
      <c r="A1453">
        <v>1452</v>
      </c>
      <c r="B1453">
        <v>0.3861818627208003</v>
      </c>
    </row>
    <row r="1454" spans="1:2" x14ac:dyDescent="0.35">
      <c r="A1454">
        <v>1453</v>
      </c>
      <c r="B1454">
        <v>0.38551948586584367</v>
      </c>
    </row>
    <row r="1455" spans="1:2" x14ac:dyDescent="0.35">
      <c r="A1455">
        <v>1454</v>
      </c>
      <c r="B1455">
        <v>0.38485946110969182</v>
      </c>
    </row>
    <row r="1456" spans="1:2" x14ac:dyDescent="0.35">
      <c r="A1456">
        <v>1455</v>
      </c>
      <c r="B1456">
        <v>0.3842017782775663</v>
      </c>
    </row>
    <row r="1457" spans="1:2" x14ac:dyDescent="0.35">
      <c r="A1457">
        <v>1456</v>
      </c>
      <c r="B1457">
        <v>0.3835464272488599</v>
      </c>
    </row>
    <row r="1458" spans="1:2" x14ac:dyDescent="0.35">
      <c r="A1458">
        <v>1457</v>
      </c>
      <c r="B1458">
        <v>0.382893397956793</v>
      </c>
    </row>
    <row r="1459" spans="1:2" x14ac:dyDescent="0.35">
      <c r="A1459">
        <v>1458</v>
      </c>
      <c r="B1459">
        <v>0.38224146902061257</v>
      </c>
    </row>
    <row r="1460" spans="1:2" x14ac:dyDescent="0.35">
      <c r="A1460">
        <v>1459</v>
      </c>
      <c r="B1460">
        <v>0.38158865763529942</v>
      </c>
    </row>
    <row r="1461" spans="1:2" x14ac:dyDescent="0.35">
      <c r="A1461">
        <v>1460</v>
      </c>
      <c r="B1461">
        <v>0.38093814989864638</v>
      </c>
    </row>
    <row r="1462" spans="1:2" x14ac:dyDescent="0.35">
      <c r="A1462">
        <v>1461</v>
      </c>
      <c r="B1462">
        <v>0.38028994752604944</v>
      </c>
    </row>
    <row r="1463" spans="1:2" x14ac:dyDescent="0.35">
      <c r="A1463">
        <v>1462</v>
      </c>
      <c r="B1463">
        <v>0.37964435804417113</v>
      </c>
    </row>
    <row r="1464" spans="1:2" x14ac:dyDescent="0.35">
      <c r="A1464">
        <v>1463</v>
      </c>
      <c r="B1464">
        <v>0.37900150818751549</v>
      </c>
    </row>
    <row r="1465" spans="1:2" x14ac:dyDescent="0.35">
      <c r="A1465">
        <v>1464</v>
      </c>
      <c r="B1465">
        <v>0.37836091797553317</v>
      </c>
    </row>
    <row r="1466" spans="1:2" x14ac:dyDescent="0.35">
      <c r="A1466">
        <v>1465</v>
      </c>
      <c r="B1466">
        <v>0.37772257773996154</v>
      </c>
    </row>
    <row r="1467" spans="1:2" x14ac:dyDescent="0.35">
      <c r="A1467">
        <v>1466</v>
      </c>
      <c r="B1467">
        <v>0.377086477863667</v>
      </c>
    </row>
    <row r="1468" spans="1:2" x14ac:dyDescent="0.35">
      <c r="A1468">
        <v>1467</v>
      </c>
      <c r="B1468">
        <v>0.37645260878032433</v>
      </c>
    </row>
    <row r="1469" spans="1:2" x14ac:dyDescent="0.35">
      <c r="A1469">
        <v>1468</v>
      </c>
      <c r="B1469">
        <v>0.37582041271454714</v>
      </c>
    </row>
    <row r="1470" spans="1:2" x14ac:dyDescent="0.35">
      <c r="A1470">
        <v>1469</v>
      </c>
      <c r="B1470">
        <v>0.37518970779981531</v>
      </c>
    </row>
    <row r="1471" spans="1:2" x14ac:dyDescent="0.35">
      <c r="A1471">
        <v>1470</v>
      </c>
      <c r="B1471">
        <v>0.37456120194999137</v>
      </c>
    </row>
    <row r="1472" spans="1:2" x14ac:dyDescent="0.35">
      <c r="A1472">
        <v>1471</v>
      </c>
      <c r="B1472">
        <v>0.37393488583586626</v>
      </c>
    </row>
    <row r="1473" spans="1:2" x14ac:dyDescent="0.35">
      <c r="A1473">
        <v>1472</v>
      </c>
      <c r="B1473">
        <v>0.37331075017717064</v>
      </c>
    </row>
    <row r="1474" spans="1:2" x14ac:dyDescent="0.35">
      <c r="A1474">
        <v>1473</v>
      </c>
      <c r="B1474">
        <v>0.37268878574226971</v>
      </c>
    </row>
    <row r="1475" spans="1:2" x14ac:dyDescent="0.35">
      <c r="A1475">
        <v>1474</v>
      </c>
      <c r="B1475">
        <v>0.37206898334785671</v>
      </c>
    </row>
    <row r="1476" spans="1:2" x14ac:dyDescent="0.35">
      <c r="A1476">
        <v>1475</v>
      </c>
      <c r="B1476">
        <v>0.37145054234814007</v>
      </c>
    </row>
    <row r="1477" spans="1:2" x14ac:dyDescent="0.35">
      <c r="A1477">
        <v>1476</v>
      </c>
      <c r="B1477">
        <v>0.37083225914109874</v>
      </c>
    </row>
    <row r="1478" spans="1:2" x14ac:dyDescent="0.35">
      <c r="A1478">
        <v>1477</v>
      </c>
      <c r="B1478">
        <v>0.37021428477716639</v>
      </c>
    </row>
    <row r="1479" spans="1:2" x14ac:dyDescent="0.35">
      <c r="A1479">
        <v>1478</v>
      </c>
      <c r="B1479">
        <v>0.36959843485627353</v>
      </c>
    </row>
    <row r="1480" spans="1:2" x14ac:dyDescent="0.35">
      <c r="A1480">
        <v>1479</v>
      </c>
      <c r="B1480">
        <v>0.36898470053010585</v>
      </c>
    </row>
    <row r="1481" spans="1:2" x14ac:dyDescent="0.35">
      <c r="A1481">
        <v>1480</v>
      </c>
      <c r="B1481">
        <v>0.36837307299641586</v>
      </c>
    </row>
    <row r="1482" spans="1:2" x14ac:dyDescent="0.35">
      <c r="A1482">
        <v>1481</v>
      </c>
      <c r="B1482">
        <v>0.3677635434987217</v>
      </c>
    </row>
    <row r="1483" spans="1:2" x14ac:dyDescent="0.35">
      <c r="A1483">
        <v>1482</v>
      </c>
      <c r="B1483">
        <v>0.36715610332599513</v>
      </c>
    </row>
    <row r="1484" spans="1:2" x14ac:dyDescent="0.35">
      <c r="A1484">
        <v>1483</v>
      </c>
      <c r="B1484">
        <v>0.366550688103425</v>
      </c>
    </row>
    <row r="1485" spans="1:2" x14ac:dyDescent="0.35">
      <c r="A1485">
        <v>1484</v>
      </c>
      <c r="B1485">
        <v>0.36594708249407526</v>
      </c>
    </row>
    <row r="1486" spans="1:2" x14ac:dyDescent="0.35">
      <c r="A1486">
        <v>1485</v>
      </c>
      <c r="B1486">
        <v>0.36534553557136251</v>
      </c>
    </row>
    <row r="1487" spans="1:2" x14ac:dyDescent="0.35">
      <c r="A1487">
        <v>1486</v>
      </c>
      <c r="B1487">
        <v>0.36474603883331641</v>
      </c>
    </row>
    <row r="1488" spans="1:2" x14ac:dyDescent="0.35">
      <c r="A1488">
        <v>1487</v>
      </c>
      <c r="B1488">
        <v>0.36414858382178678</v>
      </c>
    </row>
    <row r="1489" spans="1:2" x14ac:dyDescent="0.35">
      <c r="A1489">
        <v>1488</v>
      </c>
      <c r="B1489">
        <v>0.36355316212216043</v>
      </c>
    </row>
    <row r="1490" spans="1:2" x14ac:dyDescent="0.35">
      <c r="A1490">
        <v>1489</v>
      </c>
      <c r="B1490">
        <v>0.36295976536308172</v>
      </c>
    </row>
    <row r="1491" spans="1:2" x14ac:dyDescent="0.35">
      <c r="A1491">
        <v>1490</v>
      </c>
      <c r="B1491">
        <v>0.36236838521617359</v>
      </c>
    </row>
    <row r="1492" spans="1:2" x14ac:dyDescent="0.35">
      <c r="A1492">
        <v>1491</v>
      </c>
      <c r="B1492">
        <v>0.36177901339576213</v>
      </c>
    </row>
    <row r="1493" spans="1:2" x14ac:dyDescent="0.35">
      <c r="A1493">
        <v>1492</v>
      </c>
      <c r="B1493">
        <v>0.36119115524083467</v>
      </c>
    </row>
    <row r="1494" spans="1:2" x14ac:dyDescent="0.35">
      <c r="A1494">
        <v>1493</v>
      </c>
      <c r="B1494">
        <v>0.36060241695378847</v>
      </c>
    </row>
    <row r="1495" spans="1:2" x14ac:dyDescent="0.35">
      <c r="A1495">
        <v>1494</v>
      </c>
      <c r="B1495">
        <v>0.3600156938809318</v>
      </c>
    </row>
    <row r="1496" spans="1:2" x14ac:dyDescent="0.35">
      <c r="A1496">
        <v>1495</v>
      </c>
      <c r="B1496">
        <v>0.35943097771431082</v>
      </c>
    </row>
    <row r="1497" spans="1:2" x14ac:dyDescent="0.35">
      <c r="A1497">
        <v>1496</v>
      </c>
      <c r="B1497">
        <v>0.35884826018852151</v>
      </c>
    </row>
    <row r="1498" spans="1:2" x14ac:dyDescent="0.35">
      <c r="A1498">
        <v>1497</v>
      </c>
      <c r="B1498">
        <v>0.35826661752629202</v>
      </c>
    </row>
    <row r="1499" spans="1:2" x14ac:dyDescent="0.35">
      <c r="A1499">
        <v>1498</v>
      </c>
      <c r="B1499">
        <v>0.35768409730059147</v>
      </c>
    </row>
    <row r="1500" spans="1:2" x14ac:dyDescent="0.35">
      <c r="A1500">
        <v>1499</v>
      </c>
      <c r="B1500">
        <v>0.35710334458554599</v>
      </c>
    </row>
    <row r="1501" spans="1:2" x14ac:dyDescent="0.35">
      <c r="A1501">
        <v>1500</v>
      </c>
      <c r="B1501">
        <v>0.35652322849132628</v>
      </c>
    </row>
    <row r="1502" spans="1:2" x14ac:dyDescent="0.35">
      <c r="A1502">
        <v>1501</v>
      </c>
      <c r="B1502">
        <v>0.35594506072666432</v>
      </c>
    </row>
    <row r="1503" spans="1:2" x14ac:dyDescent="0.35">
      <c r="A1503">
        <v>1502</v>
      </c>
      <c r="B1503">
        <v>0.35536882759586663</v>
      </c>
    </row>
    <row r="1504" spans="1:2" x14ac:dyDescent="0.35">
      <c r="A1504">
        <v>1503</v>
      </c>
      <c r="B1504">
        <v>0.35479447213317417</v>
      </c>
    </row>
    <row r="1505" spans="1:2" x14ac:dyDescent="0.35">
      <c r="A1505">
        <v>1504</v>
      </c>
      <c r="B1505">
        <v>0.35422193183798539</v>
      </c>
    </row>
    <row r="1506" spans="1:2" x14ac:dyDescent="0.35">
      <c r="A1506">
        <v>1505</v>
      </c>
      <c r="B1506">
        <v>0.35365108936729112</v>
      </c>
    </row>
    <row r="1507" spans="1:2" x14ac:dyDescent="0.35">
      <c r="A1507">
        <v>1506</v>
      </c>
      <c r="B1507">
        <v>0.3530821496221565</v>
      </c>
    </row>
    <row r="1508" spans="1:2" x14ac:dyDescent="0.35">
      <c r="A1508">
        <v>1507</v>
      </c>
      <c r="B1508">
        <v>0.35251510496904132</v>
      </c>
    </row>
    <row r="1509" spans="1:2" x14ac:dyDescent="0.35">
      <c r="A1509">
        <v>1508</v>
      </c>
      <c r="B1509">
        <v>0.35194994781237227</v>
      </c>
    </row>
    <row r="1510" spans="1:2" x14ac:dyDescent="0.35">
      <c r="A1510">
        <v>1509</v>
      </c>
      <c r="B1510">
        <v>0.35138667059431405</v>
      </c>
    </row>
    <row r="1511" spans="1:2" x14ac:dyDescent="0.35">
      <c r="A1511">
        <v>1510</v>
      </c>
      <c r="B1511">
        <v>0.35082474246621126</v>
      </c>
    </row>
    <row r="1512" spans="1:2" x14ac:dyDescent="0.35">
      <c r="A1512">
        <v>1511</v>
      </c>
      <c r="B1512">
        <v>0.35026137476929992</v>
      </c>
    </row>
    <row r="1513" spans="1:2" x14ac:dyDescent="0.35">
      <c r="A1513">
        <v>1512</v>
      </c>
      <c r="B1513">
        <v>0.34969886438287467</v>
      </c>
    </row>
    <row r="1514" spans="1:2" x14ac:dyDescent="0.35">
      <c r="A1514">
        <v>1513</v>
      </c>
      <c r="B1514">
        <v>0.34913819824748665</v>
      </c>
    </row>
    <row r="1515" spans="1:2" x14ac:dyDescent="0.35">
      <c r="A1515">
        <v>1514</v>
      </c>
      <c r="B1515">
        <v>0.34857936911784293</v>
      </c>
    </row>
    <row r="1516" spans="1:2" x14ac:dyDescent="0.35">
      <c r="A1516">
        <v>1515</v>
      </c>
      <c r="B1516">
        <v>0.34802236978403822</v>
      </c>
    </row>
    <row r="1517" spans="1:2" x14ac:dyDescent="0.35">
      <c r="A1517">
        <v>1516</v>
      </c>
      <c r="B1517">
        <v>0.34746719307133878</v>
      </c>
    </row>
    <row r="1518" spans="1:2" x14ac:dyDescent="0.35">
      <c r="A1518">
        <v>1517</v>
      </c>
      <c r="B1518">
        <v>0.34691383183996183</v>
      </c>
    </row>
    <row r="1519" spans="1:2" x14ac:dyDescent="0.35">
      <c r="A1519">
        <v>1518</v>
      </c>
      <c r="B1519">
        <v>0.34636227898486094</v>
      </c>
    </row>
    <row r="1520" spans="1:2" x14ac:dyDescent="0.35">
      <c r="A1520">
        <v>1519</v>
      </c>
      <c r="B1520">
        <v>0.34581253354754604</v>
      </c>
    </row>
    <row r="1521" spans="1:2" x14ac:dyDescent="0.35">
      <c r="A1521">
        <v>1520</v>
      </c>
      <c r="B1521">
        <v>0.34526459190356557</v>
      </c>
    </row>
    <row r="1522" spans="1:2" x14ac:dyDescent="0.35">
      <c r="A1522">
        <v>1521</v>
      </c>
      <c r="B1522">
        <v>0.34471843481285164</v>
      </c>
    </row>
    <row r="1523" spans="1:2" x14ac:dyDescent="0.35">
      <c r="A1523">
        <v>1522</v>
      </c>
      <c r="B1523">
        <v>0.34417405531613865</v>
      </c>
    </row>
    <row r="1524" spans="1:2" x14ac:dyDescent="0.35">
      <c r="A1524">
        <v>1523</v>
      </c>
      <c r="B1524">
        <v>0.34363144648784727</v>
      </c>
    </row>
    <row r="1525" spans="1:2" x14ac:dyDescent="0.35">
      <c r="A1525">
        <v>1524</v>
      </c>
      <c r="B1525">
        <v>0.34309060143588016</v>
      </c>
    </row>
    <row r="1526" spans="1:2" x14ac:dyDescent="0.35">
      <c r="A1526">
        <v>1525</v>
      </c>
      <c r="B1526">
        <v>0.34255151330141426</v>
      </c>
    </row>
    <row r="1527" spans="1:2" x14ac:dyDescent="0.35">
      <c r="A1527">
        <v>1526</v>
      </c>
      <c r="B1527">
        <v>0.34201383135502661</v>
      </c>
    </row>
    <row r="1528" spans="1:2" x14ac:dyDescent="0.35">
      <c r="A1528">
        <v>1527</v>
      </c>
      <c r="B1528">
        <v>0.34147609445244453</v>
      </c>
    </row>
    <row r="1529" spans="1:2" x14ac:dyDescent="0.35">
      <c r="A1529">
        <v>1528</v>
      </c>
      <c r="B1529">
        <v>0.34094010185183932</v>
      </c>
    </row>
    <row r="1530" spans="1:2" x14ac:dyDescent="0.35">
      <c r="A1530">
        <v>1529</v>
      </c>
      <c r="B1530">
        <v>0.34040584682676217</v>
      </c>
    </row>
    <row r="1531" spans="1:2" x14ac:dyDescent="0.35">
      <c r="A1531">
        <v>1530</v>
      </c>
      <c r="B1531">
        <v>0.33987332268282716</v>
      </c>
    </row>
    <row r="1532" spans="1:2" x14ac:dyDescent="0.35">
      <c r="A1532">
        <v>1531</v>
      </c>
      <c r="B1532">
        <v>0.33934252275751087</v>
      </c>
    </row>
    <row r="1533" spans="1:2" x14ac:dyDescent="0.35">
      <c r="A1533">
        <v>1532</v>
      </c>
      <c r="B1533">
        <v>0.33881344041995665</v>
      </c>
    </row>
    <row r="1534" spans="1:2" x14ac:dyDescent="0.35">
      <c r="A1534">
        <v>1533</v>
      </c>
      <c r="B1534">
        <v>0.33828606907078512</v>
      </c>
    </row>
    <row r="1535" spans="1:2" x14ac:dyDescent="0.35">
      <c r="A1535">
        <v>1534</v>
      </c>
      <c r="B1535">
        <v>0.33776040214189734</v>
      </c>
    </row>
    <row r="1536" spans="1:2" x14ac:dyDescent="0.35">
      <c r="A1536">
        <v>1535</v>
      </c>
      <c r="B1536">
        <v>0.33723643309628853</v>
      </c>
    </row>
    <row r="1537" spans="1:2" x14ac:dyDescent="0.35">
      <c r="A1537">
        <v>1536</v>
      </c>
      <c r="B1537">
        <v>0.33671415542785743</v>
      </c>
    </row>
    <row r="1538" spans="1:2" x14ac:dyDescent="0.35">
      <c r="A1538">
        <v>1537</v>
      </c>
      <c r="B1538">
        <v>0.3361935626612168</v>
      </c>
    </row>
    <row r="1539" spans="1:2" x14ac:dyDescent="0.35">
      <c r="A1539">
        <v>1538</v>
      </c>
      <c r="B1539">
        <v>0.33567464835151178</v>
      </c>
    </row>
    <row r="1540" spans="1:2" x14ac:dyDescent="0.35">
      <c r="A1540">
        <v>1539</v>
      </c>
      <c r="B1540">
        <v>0.33515715719796313</v>
      </c>
    </row>
    <row r="1541" spans="1:2" x14ac:dyDescent="0.35">
      <c r="A1541">
        <v>1540</v>
      </c>
      <c r="B1541">
        <v>0.33464096618429967</v>
      </c>
    </row>
    <row r="1542" spans="1:2" x14ac:dyDescent="0.35">
      <c r="A1542">
        <v>1541</v>
      </c>
      <c r="B1542">
        <v>0.3341264315480531</v>
      </c>
    </row>
    <row r="1543" spans="1:2" x14ac:dyDescent="0.35">
      <c r="A1543">
        <v>1542</v>
      </c>
      <c r="B1543">
        <v>0.33361354698734941</v>
      </c>
    </row>
    <row r="1544" spans="1:2" x14ac:dyDescent="0.35">
      <c r="A1544">
        <v>1543</v>
      </c>
      <c r="B1544">
        <v>0.33310072521191408</v>
      </c>
    </row>
    <row r="1545" spans="1:2" x14ac:dyDescent="0.35">
      <c r="A1545">
        <v>1544</v>
      </c>
      <c r="B1545">
        <v>0.33258738910308261</v>
      </c>
    </row>
    <row r="1546" spans="1:2" x14ac:dyDescent="0.35">
      <c r="A1546">
        <v>1545</v>
      </c>
      <c r="B1546">
        <v>0.33207570072965875</v>
      </c>
    </row>
    <row r="1547" spans="1:2" x14ac:dyDescent="0.35">
      <c r="A1547">
        <v>1546</v>
      </c>
      <c r="B1547">
        <v>0.33156565385521042</v>
      </c>
    </row>
    <row r="1548" spans="1:2" x14ac:dyDescent="0.35">
      <c r="A1548">
        <v>1547</v>
      </c>
      <c r="B1548">
        <v>0.33105724227255851</v>
      </c>
    </row>
    <row r="1549" spans="1:2" x14ac:dyDescent="0.35">
      <c r="A1549">
        <v>1548</v>
      </c>
      <c r="B1549">
        <v>0.33055045980358205</v>
      </c>
    </row>
    <row r="1550" spans="1:2" x14ac:dyDescent="0.35">
      <c r="A1550">
        <v>1549</v>
      </c>
      <c r="B1550">
        <v>0.33004530029903106</v>
      </c>
    </row>
    <row r="1551" spans="1:2" x14ac:dyDescent="0.35">
      <c r="A1551">
        <v>1550</v>
      </c>
      <c r="B1551">
        <v>0.32954175763833354</v>
      </c>
    </row>
    <row r="1552" spans="1:2" x14ac:dyDescent="0.35">
      <c r="A1552">
        <v>1551</v>
      </c>
      <c r="B1552">
        <v>0.32903982572941165</v>
      </c>
    </row>
    <row r="1553" spans="1:2" x14ac:dyDescent="0.35">
      <c r="A1553">
        <v>1552</v>
      </c>
      <c r="B1553">
        <v>0.32853949850849851</v>
      </c>
    </row>
    <row r="1554" spans="1:2" x14ac:dyDescent="0.35">
      <c r="A1554">
        <v>1553</v>
      </c>
      <c r="B1554">
        <v>0.32804076993995523</v>
      </c>
    </row>
    <row r="1555" spans="1:2" x14ac:dyDescent="0.35">
      <c r="A1555">
        <v>1554</v>
      </c>
      <c r="B1555">
        <v>0.32754354765848115</v>
      </c>
    </row>
    <row r="1556" spans="1:2" x14ac:dyDescent="0.35">
      <c r="A1556">
        <v>1555</v>
      </c>
      <c r="B1556">
        <v>0.32704719779476438</v>
      </c>
    </row>
    <row r="1557" spans="1:2" x14ac:dyDescent="0.35">
      <c r="A1557">
        <v>1556</v>
      </c>
      <c r="B1557">
        <v>0.32655245637863833</v>
      </c>
    </row>
    <row r="1558" spans="1:2" x14ac:dyDescent="0.35">
      <c r="A1558">
        <v>1557</v>
      </c>
      <c r="B1558">
        <v>0.32605928502119808</v>
      </c>
    </row>
    <row r="1559" spans="1:2" x14ac:dyDescent="0.35">
      <c r="A1559">
        <v>1558</v>
      </c>
      <c r="B1559">
        <v>0.32556767786946278</v>
      </c>
    </row>
    <row r="1560" spans="1:2" x14ac:dyDescent="0.35">
      <c r="A1560">
        <v>1559</v>
      </c>
      <c r="B1560">
        <v>0.32507762909717713</v>
      </c>
    </row>
    <row r="1561" spans="1:2" x14ac:dyDescent="0.35">
      <c r="A1561">
        <v>1560</v>
      </c>
      <c r="B1561">
        <v>0.32458913290464292</v>
      </c>
    </row>
    <row r="1562" spans="1:2" x14ac:dyDescent="0.35">
      <c r="A1562">
        <v>1561</v>
      </c>
      <c r="B1562">
        <v>0.32410218351856096</v>
      </c>
    </row>
    <row r="1563" spans="1:2" x14ac:dyDescent="0.35">
      <c r="A1563">
        <v>1562</v>
      </c>
      <c r="B1563">
        <v>0.32361561218364815</v>
      </c>
    </row>
    <row r="1564" spans="1:2" x14ac:dyDescent="0.35">
      <c r="A1564">
        <v>1563</v>
      </c>
      <c r="B1564">
        <v>0.32312865536979379</v>
      </c>
    </row>
    <row r="1565" spans="1:2" x14ac:dyDescent="0.35">
      <c r="A1565">
        <v>1564</v>
      </c>
      <c r="B1565">
        <v>0.32264322756567326</v>
      </c>
    </row>
    <row r="1566" spans="1:2" x14ac:dyDescent="0.35">
      <c r="A1566">
        <v>1565</v>
      </c>
      <c r="B1566">
        <v>0.32215932314915524</v>
      </c>
    </row>
    <row r="1567" spans="1:2" x14ac:dyDescent="0.35">
      <c r="A1567">
        <v>1566</v>
      </c>
      <c r="B1567">
        <v>0.32167693652328472</v>
      </c>
    </row>
    <row r="1568" spans="1:2" x14ac:dyDescent="0.35">
      <c r="A1568">
        <v>1567</v>
      </c>
      <c r="B1568">
        <v>0.3211960621161295</v>
      </c>
    </row>
    <row r="1569" spans="1:2" x14ac:dyDescent="0.35">
      <c r="A1569">
        <v>1568</v>
      </c>
      <c r="B1569">
        <v>0.32071669438063866</v>
      </c>
    </row>
    <row r="1570" spans="1:2" x14ac:dyDescent="0.35">
      <c r="A1570">
        <v>1569</v>
      </c>
      <c r="B1570">
        <v>0.32023882779448942</v>
      </c>
    </row>
    <row r="1571" spans="1:2" x14ac:dyDescent="0.35">
      <c r="A1571">
        <v>1570</v>
      </c>
      <c r="B1571">
        <v>0.31976204377350859</v>
      </c>
    </row>
    <row r="1572" spans="1:2" x14ac:dyDescent="0.35">
      <c r="A1572">
        <v>1571</v>
      </c>
      <c r="B1572">
        <v>0.31928510515911696</v>
      </c>
    </row>
    <row r="1573" spans="1:2" x14ac:dyDescent="0.35">
      <c r="A1573">
        <v>1572</v>
      </c>
      <c r="B1573">
        <v>0.31880965811025919</v>
      </c>
    </row>
    <row r="1574" spans="1:2" x14ac:dyDescent="0.35">
      <c r="A1574">
        <v>1573</v>
      </c>
      <c r="B1574">
        <v>0.31833569720121968</v>
      </c>
    </row>
    <row r="1575" spans="1:2" x14ac:dyDescent="0.35">
      <c r="A1575">
        <v>1574</v>
      </c>
      <c r="B1575">
        <v>0.3178632170302168</v>
      </c>
    </row>
    <row r="1576" spans="1:2" x14ac:dyDescent="0.35">
      <c r="A1576">
        <v>1575</v>
      </c>
      <c r="B1576">
        <v>0.31739221221926117</v>
      </c>
    </row>
    <row r="1577" spans="1:2" x14ac:dyDescent="0.35">
      <c r="A1577">
        <v>1576</v>
      </c>
      <c r="B1577">
        <v>0.31692267741400987</v>
      </c>
    </row>
    <row r="1578" spans="1:2" x14ac:dyDescent="0.35">
      <c r="A1578">
        <v>1577</v>
      </c>
      <c r="B1578">
        <v>0.31645460728362823</v>
      </c>
    </row>
    <row r="1579" spans="1:2" x14ac:dyDescent="0.35">
      <c r="A1579">
        <v>1578</v>
      </c>
      <c r="B1579">
        <v>0.31598799652064841</v>
      </c>
    </row>
    <row r="1580" spans="1:2" x14ac:dyDescent="0.35">
      <c r="A1580">
        <v>1579</v>
      </c>
      <c r="B1580">
        <v>0.31552282229105838</v>
      </c>
    </row>
    <row r="1581" spans="1:2" x14ac:dyDescent="0.35">
      <c r="A1581">
        <v>1580</v>
      </c>
      <c r="B1581">
        <v>0.31505875338084199</v>
      </c>
    </row>
    <row r="1582" spans="1:2" x14ac:dyDescent="0.35">
      <c r="A1582">
        <v>1581</v>
      </c>
      <c r="B1582">
        <v>0.31459612433317802</v>
      </c>
    </row>
    <row r="1583" spans="1:2" x14ac:dyDescent="0.35">
      <c r="A1583">
        <v>1582</v>
      </c>
      <c r="B1583">
        <v>0.31413492995673697</v>
      </c>
    </row>
    <row r="1584" spans="1:2" x14ac:dyDescent="0.35">
      <c r="A1584">
        <v>1583</v>
      </c>
      <c r="B1584">
        <v>0.31367516508274806</v>
      </c>
    </row>
    <row r="1585" spans="1:2" x14ac:dyDescent="0.35">
      <c r="A1585">
        <v>1584</v>
      </c>
      <c r="B1585">
        <v>0.31321682456487254</v>
      </c>
    </row>
    <row r="1586" spans="1:2" x14ac:dyDescent="0.35">
      <c r="A1586">
        <v>1585</v>
      </c>
      <c r="B1586">
        <v>0.31275990327906811</v>
      </c>
    </row>
    <row r="1587" spans="1:2" x14ac:dyDescent="0.35">
      <c r="A1587">
        <v>1586</v>
      </c>
      <c r="B1587">
        <v>0.31230439612346372</v>
      </c>
    </row>
    <row r="1588" spans="1:2" x14ac:dyDescent="0.35">
      <c r="A1588">
        <v>1587</v>
      </c>
      <c r="B1588">
        <v>0.31185029801823227</v>
      </c>
    </row>
    <row r="1589" spans="1:2" x14ac:dyDescent="0.35">
      <c r="A1589">
        <v>1588</v>
      </c>
      <c r="B1589">
        <v>0.31139760390546073</v>
      </c>
    </row>
    <row r="1590" spans="1:2" x14ac:dyDescent="0.35">
      <c r="A1590">
        <v>1589</v>
      </c>
      <c r="B1590">
        <v>0.31094630874902895</v>
      </c>
    </row>
    <row r="1591" spans="1:2" x14ac:dyDescent="0.35">
      <c r="A1591">
        <v>1590</v>
      </c>
      <c r="B1591">
        <v>0.31049640753447816</v>
      </c>
    </row>
    <row r="1592" spans="1:2" x14ac:dyDescent="0.35">
      <c r="A1592">
        <v>1591</v>
      </c>
      <c r="B1592">
        <v>0.31004789526889454</v>
      </c>
    </row>
    <row r="1593" spans="1:2" x14ac:dyDescent="0.35">
      <c r="A1593">
        <v>1592</v>
      </c>
      <c r="B1593">
        <v>0.30960076698078126</v>
      </c>
    </row>
    <row r="1594" spans="1:2" x14ac:dyDescent="0.35">
      <c r="A1594">
        <v>1593</v>
      </c>
      <c r="B1594">
        <v>0.3091550177199387</v>
      </c>
    </row>
    <row r="1595" spans="1:2" x14ac:dyDescent="0.35">
      <c r="A1595">
        <v>1594</v>
      </c>
      <c r="B1595">
        <v>0.30871064255734404</v>
      </c>
    </row>
    <row r="1596" spans="1:2" x14ac:dyDescent="0.35">
      <c r="A1596">
        <v>1595</v>
      </c>
      <c r="B1596">
        <v>0.30826763658502837</v>
      </c>
    </row>
    <row r="1597" spans="1:2" x14ac:dyDescent="0.35">
      <c r="A1597">
        <v>1596</v>
      </c>
      <c r="B1597">
        <v>0.30782599491596196</v>
      </c>
    </row>
    <row r="1598" spans="1:2" x14ac:dyDescent="0.35">
      <c r="A1598">
        <v>1597</v>
      </c>
      <c r="B1598">
        <v>0.30738571268393211</v>
      </c>
    </row>
    <row r="1599" spans="1:2" x14ac:dyDescent="0.35">
      <c r="A1599">
        <v>1598</v>
      </c>
      <c r="B1599">
        <v>0.30694678504342843</v>
      </c>
    </row>
    <row r="1600" spans="1:2" x14ac:dyDescent="0.35">
      <c r="A1600">
        <v>1599</v>
      </c>
      <c r="B1600">
        <v>0.30650920716952273</v>
      </c>
    </row>
    <row r="1601" spans="1:2" x14ac:dyDescent="0.35">
      <c r="A1601">
        <v>1600</v>
      </c>
      <c r="B1601">
        <v>0.30607297425776192</v>
      </c>
    </row>
    <row r="1602" spans="1:2" x14ac:dyDescent="0.35">
      <c r="A1602">
        <v>1601</v>
      </c>
      <c r="B1602">
        <v>0.30563808152404204</v>
      </c>
    </row>
    <row r="1603" spans="1:2" x14ac:dyDescent="0.35">
      <c r="A1603">
        <v>1602</v>
      </c>
      <c r="B1603">
        <v>0.30520452420450267</v>
      </c>
    </row>
    <row r="1604" spans="1:2" x14ac:dyDescent="0.35">
      <c r="A1604">
        <v>1603</v>
      </c>
      <c r="B1604">
        <v>0.30477229755541158</v>
      </c>
    </row>
    <row r="1605" spans="1:2" x14ac:dyDescent="0.35">
      <c r="A1605">
        <v>1604</v>
      </c>
      <c r="B1605">
        <v>0.30434139393475629</v>
      </c>
    </row>
    <row r="1606" spans="1:2" x14ac:dyDescent="0.35">
      <c r="A1606">
        <v>1605</v>
      </c>
      <c r="B1606">
        <v>0.30391180422545877</v>
      </c>
    </row>
    <row r="1607" spans="1:2" x14ac:dyDescent="0.35">
      <c r="A1607">
        <v>1606</v>
      </c>
      <c r="B1607">
        <v>0.30348353072067941</v>
      </c>
    </row>
    <row r="1608" spans="1:2" x14ac:dyDescent="0.35">
      <c r="A1608">
        <v>1607</v>
      </c>
      <c r="B1608">
        <v>0.30305645898719852</v>
      </c>
    </row>
    <row r="1609" spans="1:2" x14ac:dyDescent="0.35">
      <c r="A1609">
        <v>1608</v>
      </c>
      <c r="B1609">
        <v>0.30263031115167549</v>
      </c>
    </row>
    <row r="1610" spans="1:2" x14ac:dyDescent="0.35">
      <c r="A1610">
        <v>1609</v>
      </c>
      <c r="B1610">
        <v>0.30220546314798191</v>
      </c>
    </row>
    <row r="1611" spans="1:2" x14ac:dyDescent="0.35">
      <c r="A1611">
        <v>1610</v>
      </c>
      <c r="B1611">
        <v>0.30178023976230411</v>
      </c>
    </row>
    <row r="1612" spans="1:2" x14ac:dyDescent="0.35">
      <c r="A1612">
        <v>1611</v>
      </c>
      <c r="B1612">
        <v>0.30135356355113402</v>
      </c>
    </row>
    <row r="1613" spans="1:2" x14ac:dyDescent="0.35">
      <c r="A1613">
        <v>1612</v>
      </c>
      <c r="B1613">
        <v>0.30092817715717002</v>
      </c>
    </row>
    <row r="1614" spans="1:2" x14ac:dyDescent="0.35">
      <c r="A1614">
        <v>1613</v>
      </c>
      <c r="B1614">
        <v>0.30050407609169039</v>
      </c>
    </row>
    <row r="1615" spans="1:2" x14ac:dyDescent="0.35">
      <c r="A1615">
        <v>1614</v>
      </c>
      <c r="B1615">
        <v>0.30008125588445583</v>
      </c>
    </row>
    <row r="1616" spans="1:2" x14ac:dyDescent="0.35">
      <c r="A1616">
        <v>1615</v>
      </c>
      <c r="B1616">
        <v>0.2996597120836067</v>
      </c>
    </row>
    <row r="1617" spans="1:2" x14ac:dyDescent="0.35">
      <c r="A1617">
        <v>1616</v>
      </c>
      <c r="B1617">
        <v>0.29923944025555654</v>
      </c>
    </row>
    <row r="1618" spans="1:2" x14ac:dyDescent="0.35">
      <c r="A1618">
        <v>1617</v>
      </c>
      <c r="B1618">
        <v>0.2988204359848925</v>
      </c>
    </row>
    <row r="1619" spans="1:2" x14ac:dyDescent="0.35">
      <c r="A1619">
        <v>1618</v>
      </c>
      <c r="B1619">
        <v>0.29840269487426918</v>
      </c>
    </row>
    <row r="1620" spans="1:2" x14ac:dyDescent="0.35">
      <c r="A1620">
        <v>1619</v>
      </c>
      <c r="B1620">
        <v>0.29798621254431262</v>
      </c>
    </row>
    <row r="1621" spans="1:2" x14ac:dyDescent="0.35">
      <c r="A1621">
        <v>1620</v>
      </c>
      <c r="B1621">
        <v>0.29757098463351656</v>
      </c>
    </row>
    <row r="1622" spans="1:2" x14ac:dyDescent="0.35">
      <c r="A1622">
        <v>1621</v>
      </c>
      <c r="B1622">
        <v>0.29715700679814339</v>
      </c>
    </row>
    <row r="1623" spans="1:2" x14ac:dyDescent="0.35">
      <c r="A1623">
        <v>1622</v>
      </c>
      <c r="B1623">
        <v>0.29674427471213066</v>
      </c>
    </row>
    <row r="1624" spans="1:2" x14ac:dyDescent="0.35">
      <c r="A1624">
        <v>1623</v>
      </c>
      <c r="B1624">
        <v>0.29633278406698538</v>
      </c>
    </row>
    <row r="1625" spans="1:2" x14ac:dyDescent="0.35">
      <c r="A1625">
        <v>1624</v>
      </c>
      <c r="B1625">
        <v>0.29592253057169515</v>
      </c>
    </row>
    <row r="1626" spans="1:2" x14ac:dyDescent="0.35">
      <c r="A1626">
        <v>1625</v>
      </c>
      <c r="B1626">
        <v>0.29551350995262754</v>
      </c>
    </row>
    <row r="1627" spans="1:2" x14ac:dyDescent="0.35">
      <c r="A1627">
        <v>1626</v>
      </c>
      <c r="B1627">
        <v>0.29510571795343726</v>
      </c>
    </row>
    <row r="1628" spans="1:2" x14ac:dyDescent="0.35">
      <c r="A1628">
        <v>1627</v>
      </c>
      <c r="B1628">
        <v>0.29469915033497041</v>
      </c>
    </row>
    <row r="1629" spans="1:2" x14ac:dyDescent="0.35">
      <c r="A1629">
        <v>1628</v>
      </c>
      <c r="B1629">
        <v>0.29429380287517148</v>
      </c>
    </row>
    <row r="1630" spans="1:2" x14ac:dyDescent="0.35">
      <c r="A1630">
        <v>1629</v>
      </c>
      <c r="B1630">
        <v>0.29388967136899175</v>
      </c>
    </row>
    <row r="1631" spans="1:2" x14ac:dyDescent="0.35">
      <c r="A1631">
        <v>1630</v>
      </c>
      <c r="B1631">
        <v>0.29348675162829674</v>
      </c>
    </row>
    <row r="1632" spans="1:2" x14ac:dyDescent="0.35">
      <c r="A1632">
        <v>1631</v>
      </c>
      <c r="B1632">
        <v>0.29308503948177239</v>
      </c>
    </row>
    <row r="1633" spans="1:2" x14ac:dyDescent="0.35">
      <c r="A1633">
        <v>1632</v>
      </c>
      <c r="B1633">
        <v>0.29268453077483864</v>
      </c>
    </row>
    <row r="1634" spans="1:2" x14ac:dyDescent="0.35">
      <c r="A1634">
        <v>1633</v>
      </c>
      <c r="B1634">
        <v>0.2922852213695592</v>
      </c>
    </row>
    <row r="1635" spans="1:2" x14ac:dyDescent="0.35">
      <c r="A1635">
        <v>1634</v>
      </c>
      <c r="B1635">
        <v>0.29188710714454652</v>
      </c>
    </row>
    <row r="1636" spans="1:2" x14ac:dyDescent="0.35">
      <c r="A1636">
        <v>1635</v>
      </c>
      <c r="B1636">
        <v>0.29149018399488225</v>
      </c>
    </row>
    <row r="1637" spans="1:2" x14ac:dyDescent="0.35">
      <c r="A1637">
        <v>1636</v>
      </c>
      <c r="B1637">
        <v>0.29109444783202182</v>
      </c>
    </row>
    <row r="1638" spans="1:2" x14ac:dyDescent="0.35">
      <c r="A1638">
        <v>1637</v>
      </c>
      <c r="B1638">
        <v>0.29069989458371365</v>
      </c>
    </row>
    <row r="1639" spans="1:2" x14ac:dyDescent="0.35">
      <c r="A1639">
        <v>1638</v>
      </c>
      <c r="B1639">
        <v>0.29030652019390757</v>
      </c>
    </row>
    <row r="1640" spans="1:2" x14ac:dyDescent="0.35">
      <c r="A1640">
        <v>1639</v>
      </c>
      <c r="B1640">
        <v>0.28991432062267319</v>
      </c>
    </row>
    <row r="1641" spans="1:2" x14ac:dyDescent="0.35">
      <c r="A1641">
        <v>1640</v>
      </c>
      <c r="B1641">
        <v>0.28952329184611281</v>
      </c>
    </row>
    <row r="1642" spans="1:2" x14ac:dyDescent="0.35">
      <c r="A1642">
        <v>1641</v>
      </c>
      <c r="B1642">
        <v>0.28913342985627433</v>
      </c>
    </row>
    <row r="1643" spans="1:2" x14ac:dyDescent="0.35">
      <c r="A1643">
        <v>1642</v>
      </c>
      <c r="B1643">
        <v>0.28874473066107581</v>
      </c>
    </row>
    <row r="1644" spans="1:2" x14ac:dyDescent="0.35">
      <c r="A1644">
        <v>1643</v>
      </c>
      <c r="B1644">
        <v>0.28835719028421247</v>
      </c>
    </row>
    <row r="1645" spans="1:2" x14ac:dyDescent="0.35">
      <c r="A1645">
        <v>1644</v>
      </c>
      <c r="B1645">
        <v>0.28797072880445967</v>
      </c>
    </row>
    <row r="1646" spans="1:2" x14ac:dyDescent="0.35">
      <c r="A1646">
        <v>1645</v>
      </c>
      <c r="B1646">
        <v>0.28758524099769722</v>
      </c>
    </row>
    <row r="1647" spans="1:2" x14ac:dyDescent="0.35">
      <c r="A1647">
        <v>1646</v>
      </c>
      <c r="B1647">
        <v>0.28720089804775056</v>
      </c>
    </row>
    <row r="1648" spans="1:2" x14ac:dyDescent="0.35">
      <c r="A1648">
        <v>1647</v>
      </c>
      <c r="B1648">
        <v>0.2868176908081651</v>
      </c>
    </row>
    <row r="1649" spans="1:2" x14ac:dyDescent="0.35">
      <c r="A1649">
        <v>1648</v>
      </c>
      <c r="B1649">
        <v>0.28643560981962607</v>
      </c>
    </row>
    <row r="1650" spans="1:2" x14ac:dyDescent="0.35">
      <c r="A1650">
        <v>1649</v>
      </c>
      <c r="B1650">
        <v>0.28605466092268622</v>
      </c>
    </row>
    <row r="1651" spans="1:2" x14ac:dyDescent="0.35">
      <c r="A1651">
        <v>1650</v>
      </c>
      <c r="B1651">
        <v>0.28567484026388801</v>
      </c>
    </row>
    <row r="1652" spans="1:2" x14ac:dyDescent="0.35">
      <c r="A1652">
        <v>1651</v>
      </c>
      <c r="B1652">
        <v>0.28529518223593842</v>
      </c>
    </row>
    <row r="1653" spans="1:2" x14ac:dyDescent="0.35">
      <c r="A1653">
        <v>1652</v>
      </c>
      <c r="B1653">
        <v>0.28491527947102774</v>
      </c>
    </row>
    <row r="1654" spans="1:2" x14ac:dyDescent="0.35">
      <c r="A1654">
        <v>1653</v>
      </c>
      <c r="B1654">
        <v>0.28453650317490786</v>
      </c>
    </row>
    <row r="1655" spans="1:2" x14ac:dyDescent="0.35">
      <c r="A1655">
        <v>1654</v>
      </c>
      <c r="B1655">
        <v>0.28415884952500897</v>
      </c>
    </row>
    <row r="1656" spans="1:2" x14ac:dyDescent="0.35">
      <c r="A1656">
        <v>1655</v>
      </c>
      <c r="B1656">
        <v>0.28378231471360832</v>
      </c>
    </row>
    <row r="1657" spans="1:2" x14ac:dyDescent="0.35">
      <c r="A1657">
        <v>1656</v>
      </c>
      <c r="B1657">
        <v>0.28340689494775545</v>
      </c>
    </row>
    <row r="1658" spans="1:2" x14ac:dyDescent="0.35">
      <c r="A1658">
        <v>1657</v>
      </c>
      <c r="B1658">
        <v>0.28303258644919416</v>
      </c>
    </row>
    <row r="1659" spans="1:2" x14ac:dyDescent="0.35">
      <c r="A1659">
        <v>1658</v>
      </c>
      <c r="B1659">
        <v>0.28265938545428937</v>
      </c>
    </row>
    <row r="1660" spans="1:2" x14ac:dyDescent="0.35">
      <c r="A1660">
        <v>1659</v>
      </c>
      <c r="B1660">
        <v>0.28228728821394572</v>
      </c>
    </row>
    <row r="1661" spans="1:2" x14ac:dyDescent="0.35">
      <c r="A1661">
        <v>1660</v>
      </c>
      <c r="B1661">
        <v>0.28191629099353949</v>
      </c>
    </row>
    <row r="1662" spans="1:2" x14ac:dyDescent="0.35">
      <c r="A1662">
        <v>1661</v>
      </c>
      <c r="B1662">
        <v>0.28154612834002385</v>
      </c>
    </row>
    <row r="1663" spans="1:2" x14ac:dyDescent="0.35">
      <c r="A1663">
        <v>1662</v>
      </c>
      <c r="B1663">
        <v>0.28117627820361429</v>
      </c>
    </row>
    <row r="1664" spans="1:2" x14ac:dyDescent="0.35">
      <c r="A1664">
        <v>1663</v>
      </c>
      <c r="B1664">
        <v>0.2808075134748067</v>
      </c>
    </row>
    <row r="1665" spans="1:2" x14ac:dyDescent="0.35">
      <c r="A1665">
        <v>1664</v>
      </c>
      <c r="B1665">
        <v>0.2804398305079297</v>
      </c>
    </row>
    <row r="1666" spans="1:2" x14ac:dyDescent="0.35">
      <c r="A1666">
        <v>1665</v>
      </c>
      <c r="B1666">
        <v>0.28007322567122128</v>
      </c>
    </row>
    <row r="1667" spans="1:2" x14ac:dyDescent="0.35">
      <c r="A1667">
        <v>1666</v>
      </c>
      <c r="B1667">
        <v>0.27970769534676237</v>
      </c>
    </row>
    <row r="1668" spans="1:2" x14ac:dyDescent="0.35">
      <c r="A1668">
        <v>1667</v>
      </c>
      <c r="B1668">
        <v>0.27934323593040361</v>
      </c>
    </row>
    <row r="1669" spans="1:2" x14ac:dyDescent="0.35">
      <c r="A1669">
        <v>1668</v>
      </c>
      <c r="B1669">
        <v>0.27897984210620214</v>
      </c>
    </row>
    <row r="1670" spans="1:2" x14ac:dyDescent="0.35">
      <c r="A1670">
        <v>1669</v>
      </c>
      <c r="B1670">
        <v>0.27861732186052696</v>
      </c>
    </row>
    <row r="1671" spans="1:2" x14ac:dyDescent="0.35">
      <c r="A1671">
        <v>1670</v>
      </c>
      <c r="B1671">
        <v>0.2782558607118028</v>
      </c>
    </row>
    <row r="1672" spans="1:2" x14ac:dyDescent="0.35">
      <c r="A1672">
        <v>1671</v>
      </c>
      <c r="B1672">
        <v>0.27789545511544006</v>
      </c>
    </row>
    <row r="1673" spans="1:2" x14ac:dyDescent="0.35">
      <c r="A1673">
        <v>1672</v>
      </c>
      <c r="B1673">
        <v>0.27753610154026498</v>
      </c>
    </row>
    <row r="1674" spans="1:2" x14ac:dyDescent="0.35">
      <c r="A1674">
        <v>1673</v>
      </c>
      <c r="B1674">
        <v>0.27717779646845209</v>
      </c>
    </row>
    <row r="1675" spans="1:2" x14ac:dyDescent="0.35">
      <c r="A1675">
        <v>1674</v>
      </c>
      <c r="B1675">
        <v>0.27682049186913121</v>
      </c>
    </row>
    <row r="1676" spans="1:2" x14ac:dyDescent="0.35">
      <c r="A1676">
        <v>1675</v>
      </c>
      <c r="B1676">
        <v>0.27646389512435293</v>
      </c>
    </row>
    <row r="1677" spans="1:2" x14ac:dyDescent="0.35">
      <c r="A1677">
        <v>1676</v>
      </c>
      <c r="B1677">
        <v>0.27610833389749462</v>
      </c>
    </row>
    <row r="1678" spans="1:2" x14ac:dyDescent="0.35">
      <c r="A1678">
        <v>1677</v>
      </c>
      <c r="B1678">
        <v>0.27575380473999628</v>
      </c>
    </row>
    <row r="1679" spans="1:2" x14ac:dyDescent="0.35">
      <c r="A1679">
        <v>1678</v>
      </c>
      <c r="B1679">
        <v>0.27540030421624206</v>
      </c>
    </row>
    <row r="1680" spans="1:2" x14ac:dyDescent="0.35">
      <c r="A1680">
        <v>1679</v>
      </c>
      <c r="B1680">
        <v>0.27504782890350032</v>
      </c>
    </row>
    <row r="1681" spans="1:2" x14ac:dyDescent="0.35">
      <c r="A1681">
        <v>1680</v>
      </c>
      <c r="B1681">
        <v>0.27469637539186148</v>
      </c>
    </row>
    <row r="1682" spans="1:2" x14ac:dyDescent="0.35">
      <c r="A1682">
        <v>1681</v>
      </c>
      <c r="B1682">
        <v>0.27434594028417175</v>
      </c>
    </row>
    <row r="1683" spans="1:2" x14ac:dyDescent="0.35">
      <c r="A1683">
        <v>1682</v>
      </c>
      <c r="B1683">
        <v>0.27399652019597925</v>
      </c>
    </row>
    <row r="1684" spans="1:2" x14ac:dyDescent="0.35">
      <c r="A1684">
        <v>1683</v>
      </c>
      <c r="B1684">
        <v>0.27364811175546355</v>
      </c>
    </row>
    <row r="1685" spans="1:2" x14ac:dyDescent="0.35">
      <c r="A1685">
        <v>1684</v>
      </c>
      <c r="B1685">
        <v>0.27330078011128944</v>
      </c>
    </row>
    <row r="1686" spans="1:2" x14ac:dyDescent="0.35">
      <c r="A1686">
        <v>1685</v>
      </c>
      <c r="B1686">
        <v>0.27295453226644101</v>
      </c>
    </row>
    <row r="1687" spans="1:2" x14ac:dyDescent="0.35">
      <c r="A1687">
        <v>1686</v>
      </c>
      <c r="B1687">
        <v>0.27260929204298345</v>
      </c>
    </row>
    <row r="1688" spans="1:2" x14ac:dyDescent="0.35">
      <c r="A1688">
        <v>1687</v>
      </c>
      <c r="B1688">
        <v>0.27226505607455503</v>
      </c>
    </row>
    <row r="1689" spans="1:2" x14ac:dyDescent="0.35">
      <c r="A1689">
        <v>1688</v>
      </c>
      <c r="B1689">
        <v>0.27192182100731521</v>
      </c>
    </row>
    <row r="1690" spans="1:2" x14ac:dyDescent="0.35">
      <c r="A1690">
        <v>1689</v>
      </c>
      <c r="B1690">
        <v>0.2715795834998817</v>
      </c>
    </row>
    <row r="1691" spans="1:2" x14ac:dyDescent="0.35">
      <c r="A1691">
        <v>1690</v>
      </c>
      <c r="B1691">
        <v>0.2712383402232777</v>
      </c>
    </row>
    <row r="1692" spans="1:2" x14ac:dyDescent="0.35">
      <c r="A1692">
        <v>1691</v>
      </c>
      <c r="B1692">
        <v>0.27089808786086755</v>
      </c>
    </row>
    <row r="1693" spans="1:2" x14ac:dyDescent="0.35">
      <c r="A1693">
        <v>1692</v>
      </c>
      <c r="B1693">
        <v>0.27055882310830376</v>
      </c>
    </row>
    <row r="1694" spans="1:2" x14ac:dyDescent="0.35">
      <c r="A1694">
        <v>1693</v>
      </c>
      <c r="B1694">
        <v>0.27022054267346685</v>
      </c>
    </row>
    <row r="1695" spans="1:2" x14ac:dyDescent="0.35">
      <c r="A1695">
        <v>1694</v>
      </c>
      <c r="B1695">
        <v>0.26988324327640772</v>
      </c>
    </row>
    <row r="1696" spans="1:2" x14ac:dyDescent="0.35">
      <c r="A1696">
        <v>1695</v>
      </c>
      <c r="B1696">
        <v>0.26954692164929445</v>
      </c>
    </row>
    <row r="1697" spans="1:2" x14ac:dyDescent="0.35">
      <c r="A1697">
        <v>1696</v>
      </c>
      <c r="B1697">
        <v>0.26921157453635025</v>
      </c>
    </row>
    <row r="1698" spans="1:2" x14ac:dyDescent="0.35">
      <c r="A1698">
        <v>1697</v>
      </c>
      <c r="B1698">
        <v>0.26887719869380228</v>
      </c>
    </row>
    <row r="1699" spans="1:2" x14ac:dyDescent="0.35">
      <c r="A1699">
        <v>1698</v>
      </c>
      <c r="B1699">
        <v>0.26854379088982527</v>
      </c>
    </row>
    <row r="1700" spans="1:2" x14ac:dyDescent="0.35">
      <c r="A1700">
        <v>1699</v>
      </c>
      <c r="B1700">
        <v>0.26821134790448459</v>
      </c>
    </row>
    <row r="1701" spans="1:2" x14ac:dyDescent="0.35">
      <c r="A1701">
        <v>1700</v>
      </c>
      <c r="B1701">
        <v>0.26787986652967999</v>
      </c>
    </row>
    <row r="1702" spans="1:2" x14ac:dyDescent="0.35">
      <c r="A1702">
        <v>1701</v>
      </c>
      <c r="B1702">
        <v>0.26754934356909665</v>
      </c>
    </row>
    <row r="1703" spans="1:2" x14ac:dyDescent="0.35">
      <c r="A1703">
        <v>1702</v>
      </c>
      <c r="B1703">
        <v>0.26721977583814321</v>
      </c>
    </row>
    <row r="1704" spans="1:2" x14ac:dyDescent="0.35">
      <c r="A1704">
        <v>1703</v>
      </c>
      <c r="B1704">
        <v>0.26689116016390479</v>
      </c>
    </row>
    <row r="1705" spans="1:2" x14ac:dyDescent="0.35">
      <c r="A1705">
        <v>1704</v>
      </c>
      <c r="B1705">
        <v>0.26656349338508567</v>
      </c>
    </row>
    <row r="1706" spans="1:2" x14ac:dyDescent="0.35">
      <c r="A1706">
        <v>1705</v>
      </c>
      <c r="B1706">
        <v>0.2662367723519562</v>
      </c>
    </row>
    <row r="1707" spans="1:2" x14ac:dyDescent="0.35">
      <c r="A1707">
        <v>1706</v>
      </c>
      <c r="B1707">
        <v>0.26591099392630074</v>
      </c>
    </row>
    <row r="1708" spans="1:2" x14ac:dyDescent="0.35">
      <c r="A1708">
        <v>1707</v>
      </c>
      <c r="B1708">
        <v>0.26558615498136584</v>
      </c>
    </row>
    <row r="1709" spans="1:2" x14ac:dyDescent="0.35">
      <c r="A1709">
        <v>1708</v>
      </c>
      <c r="B1709">
        <v>0.2652622524018059</v>
      </c>
    </row>
    <row r="1710" spans="1:2" x14ac:dyDescent="0.35">
      <c r="A1710">
        <v>1709</v>
      </c>
      <c r="B1710">
        <v>0.2649392830836324</v>
      </c>
    </row>
    <row r="1711" spans="1:2" x14ac:dyDescent="0.35">
      <c r="A1711">
        <v>1710</v>
      </c>
      <c r="B1711">
        <v>0.26461724393416258</v>
      </c>
    </row>
    <row r="1712" spans="1:2" x14ac:dyDescent="0.35">
      <c r="A1712">
        <v>1711</v>
      </c>
      <c r="B1712">
        <v>0.26429613187196932</v>
      </c>
    </row>
    <row r="1713" spans="1:2" x14ac:dyDescent="0.35">
      <c r="A1713">
        <v>1712</v>
      </c>
      <c r="B1713">
        <v>0.2639759438268266</v>
      </c>
    </row>
    <row r="1714" spans="1:2" x14ac:dyDescent="0.35">
      <c r="A1714">
        <v>1713</v>
      </c>
      <c r="B1714">
        <v>0.26365652341451934</v>
      </c>
    </row>
    <row r="1715" spans="1:2" x14ac:dyDescent="0.35">
      <c r="A1715">
        <v>1714</v>
      </c>
      <c r="B1715">
        <v>0.26333714719930706</v>
      </c>
    </row>
    <row r="1716" spans="1:2" x14ac:dyDescent="0.35">
      <c r="A1716">
        <v>1715</v>
      </c>
      <c r="B1716">
        <v>0.26301804616680091</v>
      </c>
    </row>
    <row r="1717" spans="1:2" x14ac:dyDescent="0.35">
      <c r="A1717">
        <v>1716</v>
      </c>
      <c r="B1717">
        <v>0.26269985537824303</v>
      </c>
    </row>
    <row r="1718" spans="1:2" x14ac:dyDescent="0.35">
      <c r="A1718">
        <v>1717</v>
      </c>
      <c r="B1718">
        <v>0.26238257183916358</v>
      </c>
    </row>
    <row r="1719" spans="1:2" x14ac:dyDescent="0.35">
      <c r="A1719">
        <v>1718</v>
      </c>
      <c r="B1719">
        <v>0.26206619256584063</v>
      </c>
    </row>
    <row r="1720" spans="1:2" x14ac:dyDescent="0.35">
      <c r="A1720">
        <v>1719</v>
      </c>
      <c r="B1720">
        <v>0.26175071458525279</v>
      </c>
    </row>
    <row r="1721" spans="1:2" x14ac:dyDescent="0.35">
      <c r="A1721">
        <v>1720</v>
      </c>
      <c r="B1721">
        <v>0.26143613493503576</v>
      </c>
    </row>
    <row r="1722" spans="1:2" x14ac:dyDescent="0.35">
      <c r="A1722">
        <v>1721</v>
      </c>
      <c r="B1722">
        <v>0.26112245066342921</v>
      </c>
    </row>
    <row r="1723" spans="1:2" x14ac:dyDescent="0.35">
      <c r="A1723">
        <v>1722</v>
      </c>
      <c r="B1723">
        <v>0.26080965882923662</v>
      </c>
    </row>
    <row r="1724" spans="1:2" x14ac:dyDescent="0.35">
      <c r="A1724">
        <v>1723</v>
      </c>
      <c r="B1724">
        <v>0.26049775650177537</v>
      </c>
    </row>
    <row r="1725" spans="1:2" x14ac:dyDescent="0.35">
      <c r="A1725">
        <v>1724</v>
      </c>
      <c r="B1725">
        <v>0.26018668584347593</v>
      </c>
    </row>
    <row r="1726" spans="1:2" x14ac:dyDescent="0.35">
      <c r="A1726">
        <v>1725</v>
      </c>
      <c r="B1726">
        <v>0.25987639040827687</v>
      </c>
    </row>
    <row r="1727" spans="1:2" x14ac:dyDescent="0.35">
      <c r="A1727">
        <v>1726</v>
      </c>
      <c r="B1727">
        <v>0.25956669777773361</v>
      </c>
    </row>
    <row r="1728" spans="1:2" x14ac:dyDescent="0.35">
      <c r="A1728">
        <v>1727</v>
      </c>
      <c r="B1728">
        <v>0.25925750764375594</v>
      </c>
    </row>
    <row r="1729" spans="1:2" x14ac:dyDescent="0.35">
      <c r="A1729">
        <v>1728</v>
      </c>
      <c r="B1729">
        <v>0.25894918728128374</v>
      </c>
    </row>
    <row r="1730" spans="1:2" x14ac:dyDescent="0.35">
      <c r="A1730">
        <v>1729</v>
      </c>
      <c r="B1730">
        <v>0.25864173386508837</v>
      </c>
    </row>
    <row r="1731" spans="1:2" x14ac:dyDescent="0.35">
      <c r="A1731">
        <v>1730</v>
      </c>
      <c r="B1731">
        <v>0.25833514457999024</v>
      </c>
    </row>
    <row r="1732" spans="1:2" x14ac:dyDescent="0.35">
      <c r="A1732">
        <v>1731</v>
      </c>
      <c r="B1732">
        <v>0.25802941662081263</v>
      </c>
    </row>
    <row r="1733" spans="1:2" x14ac:dyDescent="0.35">
      <c r="A1733">
        <v>1732</v>
      </c>
      <c r="B1733">
        <v>0.25772454719233745</v>
      </c>
    </row>
    <row r="1734" spans="1:2" x14ac:dyDescent="0.35">
      <c r="A1734">
        <v>1733</v>
      </c>
      <c r="B1734">
        <v>0.25742053350926225</v>
      </c>
    </row>
    <row r="1735" spans="1:2" x14ac:dyDescent="0.35">
      <c r="A1735">
        <v>1734</v>
      </c>
      <c r="B1735">
        <v>0.25711737279615482</v>
      </c>
    </row>
    <row r="1736" spans="1:2" x14ac:dyDescent="0.35">
      <c r="A1736">
        <v>1735</v>
      </c>
      <c r="B1736">
        <v>0.25681501728759848</v>
      </c>
    </row>
    <row r="1737" spans="1:2" x14ac:dyDescent="0.35">
      <c r="A1737">
        <v>1736</v>
      </c>
      <c r="B1737">
        <v>0.25651196106417795</v>
      </c>
    </row>
    <row r="1738" spans="1:2" x14ac:dyDescent="0.35">
      <c r="A1738">
        <v>1737</v>
      </c>
      <c r="B1738">
        <v>0.25620975968348525</v>
      </c>
    </row>
    <row r="1739" spans="1:2" x14ac:dyDescent="0.35">
      <c r="A1739">
        <v>1738</v>
      </c>
      <c r="B1739">
        <v>0.255908410361323</v>
      </c>
    </row>
    <row r="1740" spans="1:2" x14ac:dyDescent="0.35">
      <c r="A1740">
        <v>1739</v>
      </c>
      <c r="B1740">
        <v>0.25560791032348223</v>
      </c>
    </row>
    <row r="1741" spans="1:2" x14ac:dyDescent="0.35">
      <c r="A1741">
        <v>1740</v>
      </c>
      <c r="B1741">
        <v>0.25530825680569774</v>
      </c>
    </row>
    <row r="1742" spans="1:2" x14ac:dyDescent="0.35">
      <c r="A1742">
        <v>1741</v>
      </c>
      <c r="B1742">
        <v>0.25500944705359557</v>
      </c>
    </row>
    <row r="1743" spans="1:2" x14ac:dyDescent="0.35">
      <c r="A1743">
        <v>1742</v>
      </c>
      <c r="B1743">
        <v>0.25471147832264573</v>
      </c>
    </row>
    <row r="1744" spans="1:2" x14ac:dyDescent="0.35">
      <c r="A1744">
        <v>1743</v>
      </c>
      <c r="B1744">
        <v>0.25441434787811573</v>
      </c>
    </row>
    <row r="1745" spans="1:2" x14ac:dyDescent="0.35">
      <c r="A1745">
        <v>1744</v>
      </c>
      <c r="B1745">
        <v>0.25411805299501977</v>
      </c>
    </row>
    <row r="1746" spans="1:2" x14ac:dyDescent="0.35">
      <c r="A1746">
        <v>1745</v>
      </c>
      <c r="B1746">
        <v>0.25382259095807524</v>
      </c>
    </row>
    <row r="1747" spans="1:2" x14ac:dyDescent="0.35">
      <c r="A1747">
        <v>1746</v>
      </c>
      <c r="B1747">
        <v>0.25352795906165482</v>
      </c>
    </row>
    <row r="1748" spans="1:2" x14ac:dyDescent="0.35">
      <c r="A1748">
        <v>1747</v>
      </c>
      <c r="B1748">
        <v>0.25323415460974047</v>
      </c>
    </row>
    <row r="1749" spans="1:2" x14ac:dyDescent="0.35">
      <c r="A1749">
        <v>1748</v>
      </c>
      <c r="B1749">
        <v>0.25294117491587903</v>
      </c>
    </row>
    <row r="1750" spans="1:2" x14ac:dyDescent="0.35">
      <c r="A1750">
        <v>1749</v>
      </c>
      <c r="B1750">
        <v>0.25264900844022481</v>
      </c>
    </row>
    <row r="1751" spans="1:2" x14ac:dyDescent="0.35">
      <c r="A1751">
        <v>1750</v>
      </c>
      <c r="B1751">
        <v>0.25235735084627431</v>
      </c>
    </row>
    <row r="1752" spans="1:2" x14ac:dyDescent="0.35">
      <c r="A1752">
        <v>1751</v>
      </c>
      <c r="B1752">
        <v>0.25206650872850878</v>
      </c>
    </row>
    <row r="1753" spans="1:2" x14ac:dyDescent="0.35">
      <c r="A1753">
        <v>1752</v>
      </c>
      <c r="B1753">
        <v>0.25177647944619447</v>
      </c>
    </row>
    <row r="1754" spans="1:2" x14ac:dyDescent="0.35">
      <c r="A1754">
        <v>1753</v>
      </c>
      <c r="B1754">
        <v>0.25148726036790248</v>
      </c>
    </row>
    <row r="1755" spans="1:2" x14ac:dyDescent="0.35">
      <c r="A1755">
        <v>1754</v>
      </c>
      <c r="B1755">
        <v>0.25119884887146449</v>
      </c>
    </row>
    <row r="1756" spans="1:2" x14ac:dyDescent="0.35">
      <c r="A1756">
        <v>1755</v>
      </c>
      <c r="B1756">
        <v>0.25091124234393097</v>
      </c>
    </row>
    <row r="1757" spans="1:2" x14ac:dyDescent="0.35">
      <c r="A1757">
        <v>1756</v>
      </c>
      <c r="B1757">
        <v>0.25062443818153102</v>
      </c>
    </row>
    <row r="1758" spans="1:2" x14ac:dyDescent="0.35">
      <c r="A1758">
        <v>1757</v>
      </c>
      <c r="B1758">
        <v>0.25033843378962867</v>
      </c>
    </row>
    <row r="1759" spans="1:2" x14ac:dyDescent="0.35">
      <c r="A1759">
        <v>1758</v>
      </c>
      <c r="B1759">
        <v>0.25005321438331901</v>
      </c>
    </row>
    <row r="1760" spans="1:2" x14ac:dyDescent="0.35">
      <c r="A1760">
        <v>1759</v>
      </c>
      <c r="B1760">
        <v>0.24976876117998731</v>
      </c>
    </row>
    <row r="1761" spans="1:2" x14ac:dyDescent="0.35">
      <c r="A1761">
        <v>1760</v>
      </c>
      <c r="B1761">
        <v>0.2494850993328443</v>
      </c>
    </row>
    <row r="1762" spans="1:2" x14ac:dyDescent="0.35">
      <c r="A1762">
        <v>1761</v>
      </c>
      <c r="B1762">
        <v>0.24920222628490629</v>
      </c>
    </row>
    <row r="1763" spans="1:2" x14ac:dyDescent="0.35">
      <c r="A1763">
        <v>1762</v>
      </c>
      <c r="B1763">
        <v>0.24892004651580193</v>
      </c>
    </row>
    <row r="1764" spans="1:2" x14ac:dyDescent="0.35">
      <c r="A1764">
        <v>1763</v>
      </c>
      <c r="B1764">
        <v>0.24863853324685001</v>
      </c>
    </row>
    <row r="1765" spans="1:2" x14ac:dyDescent="0.35">
      <c r="A1765">
        <v>1764</v>
      </c>
      <c r="B1765">
        <v>0.24835780011811867</v>
      </c>
    </row>
    <row r="1766" spans="1:2" x14ac:dyDescent="0.35">
      <c r="A1766">
        <v>1765</v>
      </c>
      <c r="B1766">
        <v>0.24807762897237443</v>
      </c>
    </row>
    <row r="1767" spans="1:2" x14ac:dyDescent="0.35">
      <c r="A1767">
        <v>1766</v>
      </c>
      <c r="B1767">
        <v>0.24779795320917083</v>
      </c>
    </row>
    <row r="1768" spans="1:2" x14ac:dyDescent="0.35">
      <c r="A1768">
        <v>1767</v>
      </c>
      <c r="B1768">
        <v>0.2475190481551533</v>
      </c>
    </row>
    <row r="1769" spans="1:2" x14ac:dyDescent="0.35">
      <c r="A1769">
        <v>1768</v>
      </c>
      <c r="B1769">
        <v>0.24724091133544801</v>
      </c>
    </row>
    <row r="1770" spans="1:2" x14ac:dyDescent="0.35">
      <c r="A1770">
        <v>1769</v>
      </c>
      <c r="B1770">
        <v>0.24696354028372886</v>
      </c>
    </row>
    <row r="1771" spans="1:2" x14ac:dyDescent="0.35">
      <c r="A1771">
        <v>1770</v>
      </c>
      <c r="B1771">
        <v>0.24668693254217736</v>
      </c>
    </row>
    <row r="1772" spans="1:2" x14ac:dyDescent="0.35">
      <c r="A1772">
        <v>1771</v>
      </c>
      <c r="B1772">
        <v>0.24641108566144931</v>
      </c>
    </row>
    <row r="1773" spans="1:2" x14ac:dyDescent="0.35">
      <c r="A1773">
        <v>1772</v>
      </c>
      <c r="B1773">
        <v>0.24613599720063661</v>
      </c>
    </row>
    <row r="1774" spans="1:2" x14ac:dyDescent="0.35">
      <c r="A1774">
        <v>1773</v>
      </c>
      <c r="B1774">
        <v>0.24586166472723642</v>
      </c>
    </row>
    <row r="1775" spans="1:2" x14ac:dyDescent="0.35">
      <c r="A1775">
        <v>1774</v>
      </c>
      <c r="B1775">
        <v>0.24558808581711239</v>
      </c>
    </row>
    <row r="1776" spans="1:2" x14ac:dyDescent="0.35">
      <c r="A1776">
        <v>1775</v>
      </c>
      <c r="B1776">
        <v>0.24531523055402785</v>
      </c>
    </row>
    <row r="1777" spans="1:2" x14ac:dyDescent="0.35">
      <c r="A1777">
        <v>1776</v>
      </c>
      <c r="B1777">
        <v>0.24504274130012105</v>
      </c>
    </row>
    <row r="1778" spans="1:2" x14ac:dyDescent="0.35">
      <c r="A1778">
        <v>1777</v>
      </c>
      <c r="B1778">
        <v>0.24477099658390022</v>
      </c>
    </row>
    <row r="1779" spans="1:2" x14ac:dyDescent="0.35">
      <c r="A1779">
        <v>1778</v>
      </c>
      <c r="B1779">
        <v>0.24449999402697162</v>
      </c>
    </row>
    <row r="1780" spans="1:2" x14ac:dyDescent="0.35">
      <c r="A1780">
        <v>1779</v>
      </c>
      <c r="B1780">
        <v>0.24422973125907613</v>
      </c>
    </row>
    <row r="1781" spans="1:2" x14ac:dyDescent="0.35">
      <c r="A1781">
        <v>1780</v>
      </c>
      <c r="B1781">
        <v>0.24396020591805304</v>
      </c>
    </row>
    <row r="1782" spans="1:2" x14ac:dyDescent="0.35">
      <c r="A1782">
        <v>1781</v>
      </c>
      <c r="B1782">
        <v>0.24369141564980948</v>
      </c>
    </row>
    <row r="1783" spans="1:2" x14ac:dyDescent="0.35">
      <c r="A1783">
        <v>1782</v>
      </c>
      <c r="B1783">
        <v>0.24342335810828647</v>
      </c>
    </row>
    <row r="1784" spans="1:2" x14ac:dyDescent="0.35">
      <c r="A1784">
        <v>1783</v>
      </c>
      <c r="B1784">
        <v>0.24315603095542745</v>
      </c>
    </row>
    <row r="1785" spans="1:2" x14ac:dyDescent="0.35">
      <c r="A1785">
        <v>1784</v>
      </c>
      <c r="B1785">
        <v>0.24288931097944924</v>
      </c>
    </row>
    <row r="1786" spans="1:2" x14ac:dyDescent="0.35">
      <c r="A1786">
        <v>1785</v>
      </c>
      <c r="B1786">
        <v>0.24262286135178071</v>
      </c>
    </row>
    <row r="1787" spans="1:2" x14ac:dyDescent="0.35">
      <c r="A1787">
        <v>1786</v>
      </c>
      <c r="B1787">
        <v>0.24235670285192992</v>
      </c>
    </row>
    <row r="1788" spans="1:2" x14ac:dyDescent="0.35">
      <c r="A1788">
        <v>1787</v>
      </c>
      <c r="B1788">
        <v>0.24209068697620506</v>
      </c>
    </row>
    <row r="1789" spans="1:2" x14ac:dyDescent="0.35">
      <c r="A1789">
        <v>1788</v>
      </c>
      <c r="B1789">
        <v>0.24182539798429292</v>
      </c>
    </row>
    <row r="1790" spans="1:2" x14ac:dyDescent="0.35">
      <c r="A1790">
        <v>1789</v>
      </c>
      <c r="B1790">
        <v>0.24156083353508165</v>
      </c>
    </row>
    <row r="1791" spans="1:2" x14ac:dyDescent="0.35">
      <c r="A1791">
        <v>1790</v>
      </c>
      <c r="B1791">
        <v>0.24129699129581053</v>
      </c>
    </row>
    <row r="1792" spans="1:2" x14ac:dyDescent="0.35">
      <c r="A1792">
        <v>1791</v>
      </c>
      <c r="B1792">
        <v>0.24103386894202</v>
      </c>
    </row>
    <row r="1793" spans="1:2" x14ac:dyDescent="0.35">
      <c r="A1793">
        <v>1792</v>
      </c>
      <c r="B1793">
        <v>0.24077146415750553</v>
      </c>
    </row>
    <row r="1794" spans="1:2" x14ac:dyDescent="0.35">
      <c r="A1794">
        <v>1793</v>
      </c>
      <c r="B1794">
        <v>0.2405097746342737</v>
      </c>
    </row>
    <row r="1795" spans="1:2" x14ac:dyDescent="0.35">
      <c r="A1795">
        <v>1794</v>
      </c>
      <c r="B1795">
        <v>0.24024879807249538</v>
      </c>
    </row>
    <row r="1796" spans="1:2" x14ac:dyDescent="0.35">
      <c r="A1796">
        <v>1795</v>
      </c>
      <c r="B1796">
        <v>0.23998846853014516</v>
      </c>
    </row>
    <row r="1797" spans="1:2" x14ac:dyDescent="0.35">
      <c r="A1797">
        <v>1796</v>
      </c>
      <c r="B1797">
        <v>0.23972836959785665</v>
      </c>
    </row>
    <row r="1798" spans="1:2" x14ac:dyDescent="0.35">
      <c r="A1798">
        <v>1797</v>
      </c>
      <c r="B1798">
        <v>0.23946848482848049</v>
      </c>
    </row>
    <row r="1799" spans="1:2" x14ac:dyDescent="0.35">
      <c r="A1799">
        <v>1798</v>
      </c>
      <c r="B1799">
        <v>0.23920858631923403</v>
      </c>
    </row>
    <row r="1800" spans="1:2" x14ac:dyDescent="0.35">
      <c r="A1800">
        <v>1799</v>
      </c>
      <c r="B1800">
        <v>0.238949395470517</v>
      </c>
    </row>
    <row r="1801" spans="1:2" x14ac:dyDescent="0.35">
      <c r="A1801">
        <v>1800</v>
      </c>
      <c r="B1801">
        <v>0.23869091001574702</v>
      </c>
    </row>
    <row r="1802" spans="1:2" x14ac:dyDescent="0.35">
      <c r="A1802">
        <v>1801</v>
      </c>
      <c r="B1802">
        <v>0.23843312769625785</v>
      </c>
    </row>
    <row r="1803" spans="1:2" x14ac:dyDescent="0.35">
      <c r="A1803">
        <v>1802</v>
      </c>
      <c r="B1803">
        <v>0.23817604626125843</v>
      </c>
    </row>
    <row r="1804" spans="1:2" x14ac:dyDescent="0.35">
      <c r="A1804">
        <v>1803</v>
      </c>
      <c r="B1804">
        <v>0.23791966346778826</v>
      </c>
    </row>
    <row r="1805" spans="1:2" x14ac:dyDescent="0.35">
      <c r="A1805">
        <v>1804</v>
      </c>
      <c r="B1805">
        <v>0.2376639770806816</v>
      </c>
    </row>
    <row r="1806" spans="1:2" x14ac:dyDescent="0.35">
      <c r="A1806">
        <v>1805</v>
      </c>
      <c r="B1806">
        <v>0.23740898487252082</v>
      </c>
    </row>
    <row r="1807" spans="1:2" x14ac:dyDescent="0.35">
      <c r="A1807">
        <v>1806</v>
      </c>
      <c r="B1807">
        <v>0.23715468462360206</v>
      </c>
    </row>
    <row r="1808" spans="1:2" x14ac:dyDescent="0.35">
      <c r="A1808">
        <v>1807</v>
      </c>
      <c r="B1808">
        <v>0.23690107412189468</v>
      </c>
    </row>
    <row r="1809" spans="1:2" x14ac:dyDescent="0.35">
      <c r="A1809">
        <v>1808</v>
      </c>
      <c r="B1809">
        <v>0.23664815116300325</v>
      </c>
    </row>
    <row r="1810" spans="1:2" x14ac:dyDescent="0.35">
      <c r="A1810">
        <v>1809</v>
      </c>
      <c r="B1810">
        <v>0.23639591355013048</v>
      </c>
    </row>
    <row r="1811" spans="1:2" x14ac:dyDescent="0.35">
      <c r="A1811">
        <v>1810</v>
      </c>
      <c r="B1811">
        <v>0.23614435909404019</v>
      </c>
    </row>
    <row r="1812" spans="1:2" x14ac:dyDescent="0.35">
      <c r="A1812">
        <v>1811</v>
      </c>
      <c r="B1812">
        <v>0.23589348561301815</v>
      </c>
    </row>
    <row r="1813" spans="1:2" x14ac:dyDescent="0.35">
      <c r="A1813">
        <v>1812</v>
      </c>
      <c r="B1813">
        <v>0.23564329093284131</v>
      </c>
    </row>
    <row r="1814" spans="1:2" x14ac:dyDescent="0.35">
      <c r="A1814">
        <v>1813</v>
      </c>
      <c r="B1814">
        <v>0.23539377288673743</v>
      </c>
    </row>
    <row r="1815" spans="1:2" x14ac:dyDescent="0.35">
      <c r="A1815">
        <v>1814</v>
      </c>
      <c r="B1815">
        <v>0.23514492931535363</v>
      </c>
    </row>
    <row r="1816" spans="1:2" x14ac:dyDescent="0.35">
      <c r="A1816">
        <v>1815</v>
      </c>
      <c r="B1816">
        <v>0.23489675806671981</v>
      </c>
    </row>
    <row r="1817" spans="1:2" x14ac:dyDescent="0.35">
      <c r="A1817">
        <v>1816</v>
      </c>
      <c r="B1817">
        <v>0.23464925699621597</v>
      </c>
    </row>
    <row r="1818" spans="1:2" x14ac:dyDescent="0.35">
      <c r="A1818">
        <v>1817</v>
      </c>
      <c r="B1818">
        <v>0.23440242396653654</v>
      </c>
    </row>
    <row r="1819" spans="1:2" x14ac:dyDescent="0.35">
      <c r="A1819">
        <v>1818</v>
      </c>
      <c r="B1819">
        <v>0.23415625684765998</v>
      </c>
    </row>
    <row r="1820" spans="1:2" x14ac:dyDescent="0.35">
      <c r="A1820">
        <v>1819</v>
      </c>
      <c r="B1820">
        <v>0.23391028194567332</v>
      </c>
    </row>
    <row r="1821" spans="1:2" x14ac:dyDescent="0.35">
      <c r="A1821">
        <v>1820</v>
      </c>
      <c r="B1821">
        <v>0.23366420615536146</v>
      </c>
    </row>
    <row r="1822" spans="1:2" x14ac:dyDescent="0.35">
      <c r="A1822">
        <v>1821</v>
      </c>
      <c r="B1822">
        <v>0.23341880131068646</v>
      </c>
    </row>
    <row r="1823" spans="1:2" x14ac:dyDescent="0.35">
      <c r="A1823">
        <v>1822</v>
      </c>
      <c r="B1823">
        <v>0.2331740652387124</v>
      </c>
    </row>
    <row r="1824" spans="1:2" x14ac:dyDescent="0.35">
      <c r="A1824">
        <v>1823</v>
      </c>
      <c r="B1824">
        <v>0.23292999577438897</v>
      </c>
    </row>
    <row r="1825" spans="1:2" x14ac:dyDescent="0.35">
      <c r="A1825">
        <v>1824</v>
      </c>
      <c r="B1825">
        <v>0.23268659076049938</v>
      </c>
    </row>
    <row r="1826" spans="1:2" x14ac:dyDescent="0.35">
      <c r="A1826">
        <v>1825</v>
      </c>
      <c r="B1826">
        <v>0.23244384804761165</v>
      </c>
    </row>
    <row r="1827" spans="1:2" x14ac:dyDescent="0.35">
      <c r="A1827">
        <v>1826</v>
      </c>
      <c r="B1827">
        <v>0.23220176549402424</v>
      </c>
    </row>
    <row r="1828" spans="1:2" x14ac:dyDescent="0.35">
      <c r="A1828">
        <v>1827</v>
      </c>
      <c r="B1828">
        <v>0.23196034096572204</v>
      </c>
    </row>
    <row r="1829" spans="1:2" x14ac:dyDescent="0.35">
      <c r="A1829">
        <v>1828</v>
      </c>
      <c r="B1829">
        <v>0.23171957233632598</v>
      </c>
    </row>
    <row r="1830" spans="1:2" x14ac:dyDescent="0.35">
      <c r="A1830">
        <v>1829</v>
      </c>
      <c r="B1830">
        <v>0.23147945748704743</v>
      </c>
    </row>
    <row r="1831" spans="1:2" x14ac:dyDescent="0.35">
      <c r="A1831">
        <v>1830</v>
      </c>
      <c r="B1831">
        <v>0.2312399943066413</v>
      </c>
    </row>
    <row r="1832" spans="1:2" x14ac:dyDescent="0.35">
      <c r="A1832">
        <v>1831</v>
      </c>
      <c r="B1832">
        <v>0.23100118069136513</v>
      </c>
    </row>
    <row r="1833" spans="1:2" x14ac:dyDescent="0.35">
      <c r="A1833">
        <v>1832</v>
      </c>
      <c r="B1833">
        <v>0.23076301454493034</v>
      </c>
    </row>
    <row r="1834" spans="1:2" x14ac:dyDescent="0.35">
      <c r="A1834">
        <v>1833</v>
      </c>
      <c r="B1834">
        <v>0.23052549377846379</v>
      </c>
    </row>
    <row r="1835" spans="1:2" x14ac:dyDescent="0.35">
      <c r="A1835">
        <v>1834</v>
      </c>
      <c r="B1835">
        <v>0.23028861631046346</v>
      </c>
    </row>
    <row r="1836" spans="1:2" x14ac:dyDescent="0.35">
      <c r="A1836">
        <v>1835</v>
      </c>
      <c r="B1836">
        <v>0.23005238006675749</v>
      </c>
    </row>
    <row r="1837" spans="1:2" x14ac:dyDescent="0.35">
      <c r="A1837">
        <v>1836</v>
      </c>
      <c r="B1837">
        <v>0.22981678298046673</v>
      </c>
    </row>
    <row r="1838" spans="1:2" x14ac:dyDescent="0.35">
      <c r="A1838">
        <v>1837</v>
      </c>
      <c r="B1838">
        <v>0.22958182299196048</v>
      </c>
    </row>
    <row r="1839" spans="1:2" x14ac:dyDescent="0.35">
      <c r="A1839">
        <v>1838</v>
      </c>
      <c r="B1839">
        <v>0.22934749804882201</v>
      </c>
    </row>
    <row r="1840" spans="1:2" x14ac:dyDescent="0.35">
      <c r="A1840">
        <v>1839</v>
      </c>
      <c r="B1840">
        <v>0.22911380610580692</v>
      </c>
    </row>
    <row r="1841" spans="1:2" x14ac:dyDescent="0.35">
      <c r="A1841">
        <v>1840</v>
      </c>
      <c r="B1841">
        <v>0.22888074512480955</v>
      </c>
    </row>
    <row r="1842" spans="1:2" x14ac:dyDescent="0.35">
      <c r="A1842">
        <v>1841</v>
      </c>
      <c r="B1842">
        <v>0.22864831307482253</v>
      </c>
    </row>
    <row r="1843" spans="1:2" x14ac:dyDescent="0.35">
      <c r="A1843">
        <v>1842</v>
      </c>
      <c r="B1843">
        <v>0.22841650793190282</v>
      </c>
    </row>
    <row r="1844" spans="1:2" x14ac:dyDescent="0.35">
      <c r="A1844">
        <v>1843</v>
      </c>
      <c r="B1844">
        <v>0.22818532767913599</v>
      </c>
    </row>
    <row r="1845" spans="1:2" x14ac:dyDescent="0.35">
      <c r="A1845">
        <v>1844</v>
      </c>
      <c r="B1845">
        <v>0.22795477030659972</v>
      </c>
    </row>
    <row r="1846" spans="1:2" x14ac:dyDescent="0.35">
      <c r="A1846">
        <v>1845</v>
      </c>
      <c r="B1846">
        <v>0.22772467604438817</v>
      </c>
    </row>
    <row r="1847" spans="1:2" x14ac:dyDescent="0.35">
      <c r="A1847">
        <v>1846</v>
      </c>
      <c r="B1847">
        <v>0.22749497771817301</v>
      </c>
    </row>
    <row r="1848" spans="1:2" x14ac:dyDescent="0.35">
      <c r="A1848">
        <v>1847</v>
      </c>
      <c r="B1848">
        <v>0.22726589492312374</v>
      </c>
    </row>
    <row r="1849" spans="1:2" x14ac:dyDescent="0.35">
      <c r="A1849">
        <v>1848</v>
      </c>
      <c r="B1849">
        <v>0.22703742568687035</v>
      </c>
    </row>
    <row r="1850" spans="1:2" x14ac:dyDescent="0.35">
      <c r="A1850">
        <v>1849</v>
      </c>
      <c r="B1850">
        <v>0.22680956804380409</v>
      </c>
    </row>
    <row r="1851" spans="1:2" x14ac:dyDescent="0.35">
      <c r="A1851">
        <v>1850</v>
      </c>
      <c r="B1851">
        <v>0.2265818269320149</v>
      </c>
    </row>
    <row r="1852" spans="1:2" x14ac:dyDescent="0.35">
      <c r="A1852">
        <v>1851</v>
      </c>
      <c r="B1852">
        <v>0.22635402484362066</v>
      </c>
    </row>
    <row r="1853" spans="1:2" x14ac:dyDescent="0.35">
      <c r="A1853">
        <v>1852</v>
      </c>
      <c r="B1853">
        <v>0.22612646382022497</v>
      </c>
    </row>
    <row r="1854" spans="1:2" x14ac:dyDescent="0.35">
      <c r="A1854">
        <v>1853</v>
      </c>
      <c r="B1854">
        <v>0.22589867181602363</v>
      </c>
    </row>
    <row r="1855" spans="1:2" x14ac:dyDescent="0.35">
      <c r="A1855">
        <v>1854</v>
      </c>
      <c r="B1855">
        <v>0.22567148128790093</v>
      </c>
    </row>
    <row r="1856" spans="1:2" x14ac:dyDescent="0.35">
      <c r="A1856">
        <v>1855</v>
      </c>
      <c r="B1856">
        <v>0.22544489033381857</v>
      </c>
    </row>
    <row r="1857" spans="1:2" x14ac:dyDescent="0.35">
      <c r="A1857">
        <v>1856</v>
      </c>
      <c r="B1857">
        <v>0.22521889705807854</v>
      </c>
    </row>
    <row r="1858" spans="1:2" x14ac:dyDescent="0.35">
      <c r="A1858">
        <v>1857</v>
      </c>
      <c r="B1858">
        <v>0.22499349957129844</v>
      </c>
    </row>
    <row r="1859" spans="1:2" x14ac:dyDescent="0.35">
      <c r="A1859">
        <v>1858</v>
      </c>
      <c r="B1859">
        <v>0.22476869599038285</v>
      </c>
    </row>
    <row r="1860" spans="1:2" x14ac:dyDescent="0.35">
      <c r="A1860">
        <v>1859</v>
      </c>
      <c r="B1860">
        <v>0.22454448443850525</v>
      </c>
    </row>
    <row r="1861" spans="1:2" x14ac:dyDescent="0.35">
      <c r="A1861">
        <v>1860</v>
      </c>
      <c r="B1861">
        <v>0.22432086304507834</v>
      </c>
    </row>
    <row r="1862" spans="1:2" x14ac:dyDescent="0.35">
      <c r="A1862">
        <v>1861</v>
      </c>
      <c r="B1862">
        <v>0.2240978299457331</v>
      </c>
    </row>
    <row r="1863" spans="1:2" x14ac:dyDescent="0.35">
      <c r="A1863">
        <v>1862</v>
      </c>
      <c r="B1863">
        <v>0.22387538328229581</v>
      </c>
    </row>
    <row r="1864" spans="1:2" x14ac:dyDescent="0.35">
      <c r="A1864">
        <v>1863</v>
      </c>
      <c r="B1864">
        <v>0.22365352120276147</v>
      </c>
    </row>
    <row r="1865" spans="1:2" x14ac:dyDescent="0.35">
      <c r="A1865">
        <v>1864</v>
      </c>
      <c r="B1865">
        <v>0.223432241861273</v>
      </c>
    </row>
    <row r="1866" spans="1:2" x14ac:dyDescent="0.35">
      <c r="A1866">
        <v>1865</v>
      </c>
      <c r="B1866">
        <v>0.2232115434180976</v>
      </c>
    </row>
    <row r="1867" spans="1:2" x14ac:dyDescent="0.35">
      <c r="A1867">
        <v>1866</v>
      </c>
      <c r="B1867">
        <v>0.22299142403960187</v>
      </c>
    </row>
    <row r="1868" spans="1:2" x14ac:dyDescent="0.35">
      <c r="A1868">
        <v>1867</v>
      </c>
      <c r="B1868">
        <v>0.22277188189823097</v>
      </c>
    </row>
    <row r="1869" spans="1:2" x14ac:dyDescent="0.35">
      <c r="A1869">
        <v>1868</v>
      </c>
      <c r="B1869">
        <v>0.22255288256925582</v>
      </c>
    </row>
    <row r="1870" spans="1:2" x14ac:dyDescent="0.35">
      <c r="A1870">
        <v>1869</v>
      </c>
      <c r="B1870">
        <v>0.22233435861965123</v>
      </c>
    </row>
    <row r="1871" spans="1:2" x14ac:dyDescent="0.35">
      <c r="A1871">
        <v>1870</v>
      </c>
      <c r="B1871">
        <v>0.2221164059071308</v>
      </c>
    </row>
    <row r="1872" spans="1:2" x14ac:dyDescent="0.35">
      <c r="A1872">
        <v>1871</v>
      </c>
      <c r="B1872">
        <v>0.22189902263070152</v>
      </c>
    </row>
    <row r="1873" spans="1:2" x14ac:dyDescent="0.35">
      <c r="A1873">
        <v>1872</v>
      </c>
      <c r="B1873">
        <v>0.22168190674225111</v>
      </c>
    </row>
    <row r="1874" spans="1:2" x14ac:dyDescent="0.35">
      <c r="A1874">
        <v>1873</v>
      </c>
      <c r="B1874">
        <v>0.22146482435966339</v>
      </c>
    </row>
    <row r="1875" spans="1:2" x14ac:dyDescent="0.35">
      <c r="A1875">
        <v>1874</v>
      </c>
      <c r="B1875">
        <v>0.22124830577665527</v>
      </c>
    </row>
    <row r="1876" spans="1:2" x14ac:dyDescent="0.35">
      <c r="A1876">
        <v>1875</v>
      </c>
      <c r="B1876">
        <v>0.22103234922263712</v>
      </c>
    </row>
    <row r="1877" spans="1:2" x14ac:dyDescent="0.35">
      <c r="A1877">
        <v>1876</v>
      </c>
      <c r="B1877">
        <v>0.22081695293287379</v>
      </c>
    </row>
    <row r="1878" spans="1:2" x14ac:dyDescent="0.35">
      <c r="A1878">
        <v>1877</v>
      </c>
      <c r="B1878">
        <v>0.2206021151484597</v>
      </c>
    </row>
    <row r="1879" spans="1:2" x14ac:dyDescent="0.35">
      <c r="A1879">
        <v>1878</v>
      </c>
      <c r="B1879">
        <v>0.22038783411629809</v>
      </c>
    </row>
    <row r="1880" spans="1:2" x14ac:dyDescent="0.35">
      <c r="A1880">
        <v>1879</v>
      </c>
      <c r="B1880">
        <v>0.22017410808907908</v>
      </c>
    </row>
    <row r="1881" spans="1:2" x14ac:dyDescent="0.35">
      <c r="A1881">
        <v>1880</v>
      </c>
      <c r="B1881">
        <v>0.21996093532525998</v>
      </c>
    </row>
    <row r="1882" spans="1:2" x14ac:dyDescent="0.35">
      <c r="A1882">
        <v>1881</v>
      </c>
      <c r="B1882">
        <v>0.21974831408904325</v>
      </c>
    </row>
    <row r="1883" spans="1:2" x14ac:dyDescent="0.35">
      <c r="A1883">
        <v>1882</v>
      </c>
      <c r="B1883">
        <v>0.21953624265035429</v>
      </c>
    </row>
    <row r="1884" spans="1:2" x14ac:dyDescent="0.35">
      <c r="A1884">
        <v>1883</v>
      </c>
      <c r="B1884">
        <v>0.21932471928482211</v>
      </c>
    </row>
    <row r="1885" spans="1:2" x14ac:dyDescent="0.35">
      <c r="A1885">
        <v>1884</v>
      </c>
      <c r="B1885">
        <v>0.21911374227375804</v>
      </c>
    </row>
    <row r="1886" spans="1:2" x14ac:dyDescent="0.35">
      <c r="A1886">
        <v>1885</v>
      </c>
      <c r="B1886">
        <v>0.21890330990413415</v>
      </c>
    </row>
    <row r="1887" spans="1:2" x14ac:dyDescent="0.35">
      <c r="A1887">
        <v>1886</v>
      </c>
      <c r="B1887">
        <v>0.21869342046856396</v>
      </c>
    </row>
    <row r="1888" spans="1:2" x14ac:dyDescent="0.35">
      <c r="A1888">
        <v>1887</v>
      </c>
      <c r="B1888">
        <v>0.21848407226528005</v>
      </c>
    </row>
    <row r="1889" spans="1:2" x14ac:dyDescent="0.35">
      <c r="A1889">
        <v>1888</v>
      </c>
      <c r="B1889">
        <v>0.21827526359811589</v>
      </c>
    </row>
    <row r="1890" spans="1:2" x14ac:dyDescent="0.35">
      <c r="A1890">
        <v>1889</v>
      </c>
      <c r="B1890">
        <v>0.21806699277648514</v>
      </c>
    </row>
    <row r="1891" spans="1:2" x14ac:dyDescent="0.35">
      <c r="A1891">
        <v>1890</v>
      </c>
      <c r="B1891">
        <v>0.21785925811535808</v>
      </c>
    </row>
    <row r="1892" spans="1:2" x14ac:dyDescent="0.35">
      <c r="A1892">
        <v>1891</v>
      </c>
      <c r="B1892">
        <v>0.2176520579352465</v>
      </c>
    </row>
    <row r="1893" spans="1:2" x14ac:dyDescent="0.35">
      <c r="A1893">
        <v>1892</v>
      </c>
      <c r="B1893">
        <v>0.2174453905621794</v>
      </c>
    </row>
    <row r="1894" spans="1:2" x14ac:dyDescent="0.35">
      <c r="A1894">
        <v>1893</v>
      </c>
      <c r="B1894">
        <v>0.21723925432768632</v>
      </c>
    </row>
    <row r="1895" spans="1:2" x14ac:dyDescent="0.35">
      <c r="A1895">
        <v>1894</v>
      </c>
      <c r="B1895">
        <v>0.21703364756877688</v>
      </c>
    </row>
    <row r="1896" spans="1:2" x14ac:dyDescent="0.35">
      <c r="A1896">
        <v>1895</v>
      </c>
      <c r="B1896">
        <v>0.2168285686279173</v>
      </c>
    </row>
    <row r="1897" spans="1:2" x14ac:dyDescent="0.35">
      <c r="A1897">
        <v>1896</v>
      </c>
      <c r="B1897">
        <v>0.21662401585301699</v>
      </c>
    </row>
    <row r="1898" spans="1:2" x14ac:dyDescent="0.35">
      <c r="A1898">
        <v>1897</v>
      </c>
      <c r="B1898">
        <v>0.21641998759740363</v>
      </c>
    </row>
    <row r="1899" spans="1:2" x14ac:dyDescent="0.35">
      <c r="A1899">
        <v>1898</v>
      </c>
      <c r="B1899">
        <v>0.21621648221980672</v>
      </c>
    </row>
    <row r="1900" spans="1:2" x14ac:dyDescent="0.35">
      <c r="A1900">
        <v>1899</v>
      </c>
      <c r="B1900">
        <v>0.21601349808433817</v>
      </c>
    </row>
    <row r="1901" spans="1:2" x14ac:dyDescent="0.35">
      <c r="A1901">
        <v>1900</v>
      </c>
      <c r="B1901">
        <v>0.21581103356046996</v>
      </c>
    </row>
    <row r="1902" spans="1:2" x14ac:dyDescent="0.35">
      <c r="A1902">
        <v>1901</v>
      </c>
      <c r="B1902">
        <v>0.21560908702302006</v>
      </c>
    </row>
    <row r="1903" spans="1:2" x14ac:dyDescent="0.35">
      <c r="A1903">
        <v>1902</v>
      </c>
      <c r="B1903">
        <v>0.21540765685212879</v>
      </c>
    </row>
    <row r="1904" spans="1:2" x14ac:dyDescent="0.35">
      <c r="A1904">
        <v>1903</v>
      </c>
      <c r="B1904">
        <v>0.21520674143324151</v>
      </c>
    </row>
    <row r="1905" spans="1:2" x14ac:dyDescent="0.35">
      <c r="A1905">
        <v>1904</v>
      </c>
      <c r="B1905">
        <v>0.21500620577962468</v>
      </c>
    </row>
    <row r="1906" spans="1:2" x14ac:dyDescent="0.35">
      <c r="A1906">
        <v>1905</v>
      </c>
      <c r="B1906">
        <v>0.21480541500490985</v>
      </c>
    </row>
    <row r="1907" spans="1:2" x14ac:dyDescent="0.35">
      <c r="A1907">
        <v>1906</v>
      </c>
      <c r="B1907">
        <v>0.21460513387407162</v>
      </c>
    </row>
    <row r="1908" spans="1:2" x14ac:dyDescent="0.35">
      <c r="A1908">
        <v>1907</v>
      </c>
      <c r="B1908">
        <v>0.21440536080208242</v>
      </c>
    </row>
    <row r="1909" spans="1:2" x14ac:dyDescent="0.35">
      <c r="A1909">
        <v>1908</v>
      </c>
      <c r="B1909">
        <v>0.21420609420906123</v>
      </c>
    </row>
    <row r="1910" spans="1:2" x14ac:dyDescent="0.35">
      <c r="A1910">
        <v>1909</v>
      </c>
      <c r="B1910">
        <v>0.2140073325202593</v>
      </c>
    </row>
    <row r="1911" spans="1:2" x14ac:dyDescent="0.35">
      <c r="A1911">
        <v>1910</v>
      </c>
      <c r="B1911">
        <v>0.21380907416603678</v>
      </c>
    </row>
    <row r="1912" spans="1:2" x14ac:dyDescent="0.35">
      <c r="A1912">
        <v>1911</v>
      </c>
      <c r="B1912">
        <v>0.2136113175818492</v>
      </c>
    </row>
    <row r="1913" spans="1:2" x14ac:dyDescent="0.35">
      <c r="A1913">
        <v>1912</v>
      </c>
      <c r="B1913">
        <v>0.21341406120822759</v>
      </c>
    </row>
    <row r="1914" spans="1:2" x14ac:dyDescent="0.35">
      <c r="A1914">
        <v>1913</v>
      </c>
      <c r="B1914">
        <v>0.21321730349076148</v>
      </c>
    </row>
    <row r="1915" spans="1:2" x14ac:dyDescent="0.35">
      <c r="A1915">
        <v>1914</v>
      </c>
      <c r="B1915">
        <v>0.21302104288008206</v>
      </c>
    </row>
    <row r="1916" spans="1:2" x14ac:dyDescent="0.35">
      <c r="A1916">
        <v>1915</v>
      </c>
      <c r="B1916">
        <v>0.21282527783184196</v>
      </c>
    </row>
    <row r="1917" spans="1:2" x14ac:dyDescent="0.35">
      <c r="A1917">
        <v>1916</v>
      </c>
      <c r="B1917">
        <v>0.2126300068067016</v>
      </c>
    </row>
    <row r="1918" spans="1:2" x14ac:dyDescent="0.35">
      <c r="A1918">
        <v>1917</v>
      </c>
      <c r="B1918">
        <v>0.21243522827030897</v>
      </c>
    </row>
    <row r="1919" spans="1:2" x14ac:dyDescent="0.35">
      <c r="A1919">
        <v>1918</v>
      </c>
      <c r="B1919">
        <v>0.21224094069328367</v>
      </c>
    </row>
    <row r="1920" spans="1:2" x14ac:dyDescent="0.35">
      <c r="A1920">
        <v>1919</v>
      </c>
      <c r="B1920">
        <v>0.21204714255119897</v>
      </c>
    </row>
    <row r="1921" spans="1:2" x14ac:dyDescent="0.35">
      <c r="A1921">
        <v>1920</v>
      </c>
      <c r="B1921">
        <v>0.21185383232456487</v>
      </c>
    </row>
    <row r="1922" spans="1:2" x14ac:dyDescent="0.35">
      <c r="A1922">
        <v>1921</v>
      </c>
      <c r="B1922">
        <v>0.211660804609516</v>
      </c>
    </row>
    <row r="1923" spans="1:2" x14ac:dyDescent="0.35">
      <c r="A1923">
        <v>1922</v>
      </c>
      <c r="B1923">
        <v>0.21146795979484564</v>
      </c>
    </row>
    <row r="1924" spans="1:2" x14ac:dyDescent="0.35">
      <c r="A1924">
        <v>1923</v>
      </c>
      <c r="B1924">
        <v>0.21127537258403445</v>
      </c>
    </row>
    <row r="1925" spans="1:2" x14ac:dyDescent="0.35">
      <c r="A1925">
        <v>1924</v>
      </c>
      <c r="B1925">
        <v>0.21108326522236012</v>
      </c>
    </row>
    <row r="1926" spans="1:2" x14ac:dyDescent="0.35">
      <c r="A1926">
        <v>1925</v>
      </c>
      <c r="B1926">
        <v>0.21089163622892532</v>
      </c>
    </row>
    <row r="1927" spans="1:2" x14ac:dyDescent="0.35">
      <c r="A1927">
        <v>1926</v>
      </c>
      <c r="B1927">
        <v>0.21070037511254774</v>
      </c>
    </row>
    <row r="1928" spans="1:2" x14ac:dyDescent="0.35">
      <c r="A1928">
        <v>1927</v>
      </c>
      <c r="B1928">
        <v>0.210508642993982</v>
      </c>
    </row>
    <row r="1929" spans="1:2" x14ac:dyDescent="0.35">
      <c r="A1929">
        <v>1928</v>
      </c>
      <c r="B1929">
        <v>0.21031738290679225</v>
      </c>
    </row>
    <row r="1930" spans="1:2" x14ac:dyDescent="0.35">
      <c r="A1930">
        <v>1929</v>
      </c>
      <c r="B1930">
        <v>0.21012659340614664</v>
      </c>
    </row>
    <row r="1931" spans="1:2" x14ac:dyDescent="0.35">
      <c r="A1931">
        <v>1930</v>
      </c>
      <c r="B1931">
        <v>0.20993627305182824</v>
      </c>
    </row>
    <row r="1932" spans="1:2" x14ac:dyDescent="0.35">
      <c r="A1932">
        <v>1931</v>
      </c>
      <c r="B1932">
        <v>0.20974642040821775</v>
      </c>
    </row>
    <row r="1933" spans="1:2" x14ac:dyDescent="0.35">
      <c r="A1933">
        <v>1932</v>
      </c>
      <c r="B1933">
        <v>0.20955703404428058</v>
      </c>
    </row>
    <row r="1934" spans="1:2" x14ac:dyDescent="0.35">
      <c r="A1934">
        <v>1933</v>
      </c>
      <c r="B1934">
        <v>0.20936811253355103</v>
      </c>
    </row>
    <row r="1935" spans="1:2" x14ac:dyDescent="0.35">
      <c r="A1935">
        <v>1934</v>
      </c>
      <c r="B1935">
        <v>0.20917958088380481</v>
      </c>
    </row>
    <row r="1936" spans="1:2" x14ac:dyDescent="0.35">
      <c r="A1936">
        <v>1935</v>
      </c>
      <c r="B1936">
        <v>0.20899090881195959</v>
      </c>
    </row>
    <row r="1937" spans="1:2" x14ac:dyDescent="0.35">
      <c r="A1937">
        <v>1936</v>
      </c>
      <c r="B1937">
        <v>0.2088026964710884</v>
      </c>
    </row>
    <row r="1938" spans="1:2" x14ac:dyDescent="0.35">
      <c r="A1938">
        <v>1937</v>
      </c>
      <c r="B1938">
        <v>0.20861494246264356</v>
      </c>
    </row>
    <row r="1939" spans="1:2" x14ac:dyDescent="0.35">
      <c r="A1939">
        <v>1938</v>
      </c>
      <c r="B1939">
        <v>0.20842764539251071</v>
      </c>
    </row>
    <row r="1940" spans="1:2" x14ac:dyDescent="0.35">
      <c r="A1940">
        <v>1939</v>
      </c>
      <c r="B1940">
        <v>0.20824080387099395</v>
      </c>
    </row>
    <row r="1941" spans="1:2" x14ac:dyDescent="0.35">
      <c r="A1941">
        <v>1940</v>
      </c>
      <c r="B1941">
        <v>0.2080544165128019</v>
      </c>
    </row>
    <row r="1942" spans="1:2" x14ac:dyDescent="0.35">
      <c r="A1942">
        <v>1941</v>
      </c>
      <c r="B1942">
        <v>0.20786831713683807</v>
      </c>
    </row>
    <row r="1943" spans="1:2" x14ac:dyDescent="0.35">
      <c r="A1943">
        <v>1942</v>
      </c>
      <c r="B1943">
        <v>0.20768232858709804</v>
      </c>
    </row>
    <row r="1944" spans="1:2" x14ac:dyDescent="0.35">
      <c r="A1944">
        <v>1943</v>
      </c>
      <c r="B1944">
        <v>0.20749678939017555</v>
      </c>
    </row>
    <row r="1945" spans="1:2" x14ac:dyDescent="0.35">
      <c r="A1945">
        <v>1944</v>
      </c>
      <c r="B1945">
        <v>0.20731169818402431</v>
      </c>
    </row>
    <row r="1946" spans="1:2" x14ac:dyDescent="0.35">
      <c r="A1946">
        <v>1945</v>
      </c>
      <c r="B1946">
        <v>0.20712693058090556</v>
      </c>
    </row>
    <row r="1947" spans="1:2" x14ac:dyDescent="0.35">
      <c r="A1947">
        <v>1946</v>
      </c>
      <c r="B1947">
        <v>0.20694224158717314</v>
      </c>
    </row>
    <row r="1948" spans="1:2" x14ac:dyDescent="0.35">
      <c r="A1948">
        <v>1947</v>
      </c>
      <c r="B1948">
        <v>0.20675800270149655</v>
      </c>
    </row>
    <row r="1949" spans="1:2" x14ac:dyDescent="0.35">
      <c r="A1949">
        <v>1948</v>
      </c>
      <c r="B1949">
        <v>0.20657420806469376</v>
      </c>
    </row>
    <row r="1950" spans="1:2" x14ac:dyDescent="0.35">
      <c r="A1950">
        <v>1949</v>
      </c>
      <c r="B1950">
        <v>0.20639083358883681</v>
      </c>
    </row>
    <row r="1951" spans="1:2" x14ac:dyDescent="0.35">
      <c r="A1951">
        <v>1950</v>
      </c>
      <c r="B1951">
        <v>0.20620766487342429</v>
      </c>
    </row>
    <row r="1952" spans="1:2" x14ac:dyDescent="0.35">
      <c r="A1952">
        <v>1951</v>
      </c>
      <c r="B1952">
        <v>0.20602443760255629</v>
      </c>
    </row>
    <row r="1953" spans="1:2" x14ac:dyDescent="0.35">
      <c r="A1953">
        <v>1952</v>
      </c>
      <c r="B1953">
        <v>0.20584165234990684</v>
      </c>
    </row>
    <row r="1954" spans="1:2" x14ac:dyDescent="0.35">
      <c r="A1954">
        <v>1953</v>
      </c>
      <c r="B1954">
        <v>0.20565930776738323</v>
      </c>
    </row>
    <row r="1955" spans="1:2" x14ac:dyDescent="0.35">
      <c r="A1955">
        <v>1954</v>
      </c>
      <c r="B1955">
        <v>0.20547740251123822</v>
      </c>
    </row>
    <row r="1956" spans="1:2" x14ac:dyDescent="0.35">
      <c r="A1956">
        <v>1955</v>
      </c>
      <c r="B1956">
        <v>0.20529593524205658</v>
      </c>
    </row>
    <row r="1957" spans="1:2" x14ac:dyDescent="0.35">
      <c r="A1957">
        <v>1956</v>
      </c>
      <c r="B1957">
        <v>0.20511483319703885</v>
      </c>
    </row>
    <row r="1958" spans="1:2" x14ac:dyDescent="0.35">
      <c r="A1958">
        <v>1957</v>
      </c>
      <c r="B1958">
        <v>0.20493398320341363</v>
      </c>
    </row>
    <row r="1959" spans="1:2" x14ac:dyDescent="0.35">
      <c r="A1959">
        <v>1958</v>
      </c>
      <c r="B1959">
        <v>0.20475349586017061</v>
      </c>
    </row>
    <row r="1960" spans="1:2" x14ac:dyDescent="0.35">
      <c r="A1960">
        <v>1959</v>
      </c>
      <c r="B1960">
        <v>0.20457343982828743</v>
      </c>
    </row>
    <row r="1961" spans="1:2" x14ac:dyDescent="0.35">
      <c r="A1961">
        <v>1960</v>
      </c>
      <c r="B1961">
        <v>0.20439353672534921</v>
      </c>
    </row>
    <row r="1962" spans="1:2" x14ac:dyDescent="0.35">
      <c r="A1962">
        <v>1961</v>
      </c>
      <c r="B1962">
        <v>0.2042136875250255</v>
      </c>
    </row>
    <row r="1963" spans="1:2" x14ac:dyDescent="0.35">
      <c r="A1963">
        <v>1962</v>
      </c>
      <c r="B1963">
        <v>0.20403426519592668</v>
      </c>
    </row>
    <row r="1964" spans="1:2" x14ac:dyDescent="0.35">
      <c r="A1964">
        <v>1963</v>
      </c>
      <c r="B1964">
        <v>0.20385526844991245</v>
      </c>
    </row>
    <row r="1965" spans="1:2" x14ac:dyDescent="0.35">
      <c r="A1965">
        <v>1964</v>
      </c>
      <c r="B1965">
        <v>0.2036766960029156</v>
      </c>
    </row>
    <row r="1966" spans="1:2" x14ac:dyDescent="0.35">
      <c r="A1966">
        <v>1965</v>
      </c>
      <c r="B1966">
        <v>0.20349854657492394</v>
      </c>
    </row>
    <row r="1967" spans="1:2" x14ac:dyDescent="0.35">
      <c r="A1967">
        <v>1966</v>
      </c>
      <c r="B1967">
        <v>0.20332081888996831</v>
      </c>
    </row>
    <row r="1968" spans="1:2" x14ac:dyDescent="0.35">
      <c r="A1968">
        <v>1967</v>
      </c>
      <c r="B1968">
        <v>0.2031435116761092</v>
      </c>
    </row>
    <row r="1969" spans="1:2" x14ac:dyDescent="0.35">
      <c r="A1969">
        <v>1968</v>
      </c>
      <c r="B1969">
        <v>0.20296662366542303</v>
      </c>
    </row>
    <row r="1970" spans="1:2" x14ac:dyDescent="0.35">
      <c r="A1970">
        <v>1969</v>
      </c>
      <c r="B1970">
        <v>0.20279015359398719</v>
      </c>
    </row>
    <row r="1971" spans="1:2" x14ac:dyDescent="0.35">
      <c r="A1971">
        <v>1970</v>
      </c>
      <c r="B1971">
        <v>0.20261410020186923</v>
      </c>
    </row>
    <row r="1972" spans="1:2" x14ac:dyDescent="0.35">
      <c r="A1972">
        <v>1971</v>
      </c>
      <c r="B1972">
        <v>0.20243846223311265</v>
      </c>
    </row>
    <row r="1973" spans="1:2" x14ac:dyDescent="0.35">
      <c r="A1973">
        <v>1972</v>
      </c>
      <c r="B1973">
        <v>0.20226323843572078</v>
      </c>
    </row>
    <row r="1974" spans="1:2" x14ac:dyDescent="0.35">
      <c r="A1974">
        <v>1973</v>
      </c>
      <c r="B1974">
        <v>0.20208842756164969</v>
      </c>
    </row>
    <row r="1975" spans="1:2" x14ac:dyDescent="0.35">
      <c r="A1975">
        <v>1974</v>
      </c>
      <c r="B1975">
        <v>0.20191402836678884</v>
      </c>
    </row>
    <row r="1976" spans="1:2" x14ac:dyDescent="0.35">
      <c r="A1976">
        <v>1975</v>
      </c>
      <c r="B1976">
        <v>0.2017400396109508</v>
      </c>
    </row>
    <row r="1977" spans="1:2" x14ac:dyDescent="0.35">
      <c r="A1977">
        <v>1976</v>
      </c>
      <c r="B1977">
        <v>0.20156646005785858</v>
      </c>
    </row>
    <row r="1978" spans="1:2" x14ac:dyDescent="0.35">
      <c r="A1978">
        <v>1977</v>
      </c>
      <c r="B1978">
        <v>0.2013932708734891</v>
      </c>
    </row>
    <row r="1979" spans="1:2" x14ac:dyDescent="0.35">
      <c r="A1979">
        <v>1978</v>
      </c>
      <c r="B1979">
        <v>0.20122021668524021</v>
      </c>
    </row>
    <row r="1980" spans="1:2" x14ac:dyDescent="0.35">
      <c r="A1980">
        <v>1979</v>
      </c>
      <c r="B1980">
        <v>0.20104756877494084</v>
      </c>
    </row>
    <row r="1981" spans="1:2" x14ac:dyDescent="0.35">
      <c r="A1981">
        <v>1980</v>
      </c>
      <c r="B1981">
        <v>0.20087532592026452</v>
      </c>
    </row>
    <row r="1982" spans="1:2" x14ac:dyDescent="0.35">
      <c r="A1982">
        <v>1981</v>
      </c>
      <c r="B1982">
        <v>0.20070348690279416</v>
      </c>
    </row>
    <row r="1983" spans="1:2" x14ac:dyDescent="0.35">
      <c r="A1983">
        <v>1982</v>
      </c>
      <c r="B1983">
        <v>0.20053164708801507</v>
      </c>
    </row>
    <row r="1984" spans="1:2" x14ac:dyDescent="0.35">
      <c r="A1984">
        <v>1983</v>
      </c>
      <c r="B1984">
        <v>0.20035974788274333</v>
      </c>
    </row>
    <row r="1985" spans="1:2" x14ac:dyDescent="0.35">
      <c r="A1985">
        <v>1984</v>
      </c>
      <c r="B1985">
        <v>0.20018825569159385</v>
      </c>
    </row>
    <row r="1986" spans="1:2" x14ac:dyDescent="0.35">
      <c r="A1986">
        <v>1985</v>
      </c>
      <c r="B1986">
        <v>0.20001716927139654</v>
      </c>
    </row>
    <row r="1987" spans="1:2" x14ac:dyDescent="0.35">
      <c r="A1987">
        <v>1986</v>
      </c>
      <c r="B1987">
        <v>0.19984648738331434</v>
      </c>
    </row>
    <row r="1988" spans="1:2" x14ac:dyDescent="0.35">
      <c r="A1988">
        <v>1987</v>
      </c>
      <c r="B1988">
        <v>0.19967620879281381</v>
      </c>
    </row>
    <row r="1989" spans="1:2" x14ac:dyDescent="0.35">
      <c r="A1989">
        <v>1988</v>
      </c>
      <c r="B1989">
        <v>0.19950633226963413</v>
      </c>
    </row>
    <row r="1990" spans="1:2" x14ac:dyDescent="0.35">
      <c r="A1990">
        <v>1989</v>
      </c>
      <c r="B1990">
        <v>0.19933685658775746</v>
      </c>
    </row>
    <row r="1991" spans="1:2" x14ac:dyDescent="0.35">
      <c r="A1991">
        <v>1990</v>
      </c>
      <c r="B1991">
        <v>0.19916778052538014</v>
      </c>
    </row>
    <row r="1992" spans="1:2" x14ac:dyDescent="0.35">
      <c r="A1992">
        <v>1991</v>
      </c>
      <c r="B1992">
        <v>0.19899901830847225</v>
      </c>
    </row>
    <row r="1993" spans="1:2" x14ac:dyDescent="0.35">
      <c r="A1993">
        <v>1992</v>
      </c>
      <c r="B1993">
        <v>0.19883003213958247</v>
      </c>
    </row>
    <row r="1994" spans="1:2" x14ac:dyDescent="0.35">
      <c r="A1994">
        <v>1993</v>
      </c>
      <c r="B1994">
        <v>0.19866144677038811</v>
      </c>
    </row>
    <row r="1995" spans="1:2" x14ac:dyDescent="0.35">
      <c r="A1995">
        <v>1994</v>
      </c>
      <c r="B1995">
        <v>0.19849326095459749</v>
      </c>
    </row>
    <row r="1996" spans="1:2" x14ac:dyDescent="0.35">
      <c r="A1996">
        <v>1995</v>
      </c>
      <c r="B1996">
        <v>0.19832547345088114</v>
      </c>
    </row>
    <row r="1997" spans="1:2" x14ac:dyDescent="0.35">
      <c r="A1997">
        <v>1996</v>
      </c>
      <c r="B1997">
        <v>0.19815769665283953</v>
      </c>
    </row>
    <row r="1998" spans="1:2" x14ac:dyDescent="0.35">
      <c r="A1998">
        <v>1997</v>
      </c>
      <c r="B1998">
        <v>0.19798928583693298</v>
      </c>
    </row>
    <row r="1999" spans="1:2" x14ac:dyDescent="0.35">
      <c r="A1999">
        <v>1998</v>
      </c>
      <c r="B1999">
        <v>0.19782127013761477</v>
      </c>
    </row>
    <row r="2000" spans="1:2" x14ac:dyDescent="0.35">
      <c r="A2000">
        <v>1999</v>
      </c>
      <c r="B2000">
        <v>0.1976536483416349</v>
      </c>
    </row>
    <row r="2001" spans="1:2" x14ac:dyDescent="0.35">
      <c r="A2001">
        <v>2000</v>
      </c>
      <c r="B2001">
        <v>0.19748641924034538</v>
      </c>
    </row>
    <row r="2002" spans="1:2" x14ac:dyDescent="0.35">
      <c r="A2002">
        <v>2001</v>
      </c>
      <c r="B2002">
        <v>0.19731958162965366</v>
      </c>
    </row>
    <row r="2003" spans="1:2" x14ac:dyDescent="0.35">
      <c r="A2003">
        <v>2002</v>
      </c>
      <c r="B2003">
        <v>0.19715313430997655</v>
      </c>
    </row>
    <row r="2004" spans="1:2" x14ac:dyDescent="0.35">
      <c r="A2004">
        <v>2003</v>
      </c>
      <c r="B2004">
        <v>0.19698707608619653</v>
      </c>
    </row>
    <row r="2005" spans="1:2" x14ac:dyDescent="0.35">
      <c r="A2005">
        <v>2004</v>
      </c>
      <c r="B2005">
        <v>0.19682140576761809</v>
      </c>
    </row>
    <row r="2006" spans="1:2" x14ac:dyDescent="0.35">
      <c r="A2006">
        <v>2005</v>
      </c>
      <c r="B2006">
        <v>0.19665611828351087</v>
      </c>
    </row>
    <row r="2007" spans="1:2" x14ac:dyDescent="0.35">
      <c r="A2007">
        <v>2006</v>
      </c>
      <c r="B2007">
        <v>0.19649100810095829</v>
      </c>
    </row>
    <row r="2008" spans="1:2" x14ac:dyDescent="0.35">
      <c r="A2008">
        <v>2007</v>
      </c>
      <c r="B2008">
        <v>0.19632628149429621</v>
      </c>
    </row>
    <row r="2009" spans="1:2" x14ac:dyDescent="0.35">
      <c r="A2009">
        <v>2008</v>
      </c>
      <c r="B2009">
        <v>0.19616193729408385</v>
      </c>
    </row>
    <row r="2010" spans="1:2" x14ac:dyDescent="0.35">
      <c r="A2010">
        <v>2009</v>
      </c>
      <c r="B2010">
        <v>0.19599797433508076</v>
      </c>
    </row>
    <row r="2011" spans="1:2" x14ac:dyDescent="0.35">
      <c r="A2011">
        <v>2010</v>
      </c>
      <c r="B2011">
        <v>0.19583439145620621</v>
      </c>
    </row>
    <row r="2012" spans="1:2" x14ac:dyDescent="0.35">
      <c r="A2012">
        <v>2011</v>
      </c>
      <c r="B2012">
        <v>0.1956711875005121</v>
      </c>
    </row>
    <row r="2013" spans="1:2" x14ac:dyDescent="0.35">
      <c r="A2013">
        <v>2012</v>
      </c>
      <c r="B2013">
        <v>0.19550836131514765</v>
      </c>
    </row>
    <row r="2014" spans="1:2" x14ac:dyDescent="0.35">
      <c r="A2014">
        <v>2013</v>
      </c>
      <c r="B2014">
        <v>0.19534589834467289</v>
      </c>
    </row>
    <row r="2015" spans="1:2" x14ac:dyDescent="0.35">
      <c r="A2015">
        <v>2014</v>
      </c>
      <c r="B2015">
        <v>0.19518354820492773</v>
      </c>
    </row>
    <row r="2016" spans="1:2" x14ac:dyDescent="0.35">
      <c r="A2016">
        <v>2015</v>
      </c>
      <c r="B2016">
        <v>0.19502157146900168</v>
      </c>
    </row>
    <row r="2017" spans="1:2" x14ac:dyDescent="0.35">
      <c r="A2017">
        <v>2016</v>
      </c>
      <c r="B2017">
        <v>0.19485996700598845</v>
      </c>
    </row>
    <row r="2018" spans="1:2" x14ac:dyDescent="0.35">
      <c r="A2018">
        <v>2017</v>
      </c>
      <c r="B2018">
        <v>0.19469873368889923</v>
      </c>
    </row>
    <row r="2019" spans="1:2" x14ac:dyDescent="0.35">
      <c r="A2019">
        <v>2018</v>
      </c>
      <c r="B2019">
        <v>0.19453787039463799</v>
      </c>
    </row>
    <row r="2020" spans="1:2" x14ac:dyDescent="0.35">
      <c r="A2020">
        <v>2019</v>
      </c>
      <c r="B2020">
        <v>0.19437737600397176</v>
      </c>
    </row>
    <row r="2021" spans="1:2" x14ac:dyDescent="0.35">
      <c r="A2021">
        <v>2020</v>
      </c>
      <c r="B2021">
        <v>0.19421724940150809</v>
      </c>
    </row>
    <row r="2022" spans="1:2" x14ac:dyDescent="0.35">
      <c r="A2022">
        <v>2021</v>
      </c>
      <c r="B2022">
        <v>0.19405748947566978</v>
      </c>
    </row>
    <row r="2023" spans="1:2" x14ac:dyDescent="0.35">
      <c r="A2023">
        <v>2022</v>
      </c>
      <c r="B2023">
        <v>0.19389809511867034</v>
      </c>
    </row>
    <row r="2024" spans="1:2" x14ac:dyDescent="0.35">
      <c r="A2024">
        <v>2023</v>
      </c>
      <c r="B2024">
        <v>0.1937390652264909</v>
      </c>
    </row>
    <row r="2025" spans="1:2" x14ac:dyDescent="0.35">
      <c r="A2025">
        <v>2024</v>
      </c>
      <c r="B2025">
        <v>0.19358039869885582</v>
      </c>
    </row>
    <row r="2026" spans="1:2" x14ac:dyDescent="0.35">
      <c r="A2026">
        <v>2025</v>
      </c>
      <c r="B2026">
        <v>0.19342209443921188</v>
      </c>
    </row>
    <row r="2027" spans="1:2" x14ac:dyDescent="0.35">
      <c r="A2027">
        <v>2026</v>
      </c>
      <c r="B2027">
        <v>0.19326415135470704</v>
      </c>
    </row>
    <row r="2028" spans="1:2" x14ac:dyDescent="0.35">
      <c r="A2028">
        <v>2027</v>
      </c>
      <c r="B2028">
        <v>0.19310656835616696</v>
      </c>
    </row>
    <row r="2029" spans="1:2" x14ac:dyDescent="0.35">
      <c r="A2029">
        <v>2028</v>
      </c>
      <c r="B2029">
        <v>0.1929493443580749</v>
      </c>
    </row>
    <row r="2030" spans="1:2" x14ac:dyDescent="0.35">
      <c r="A2030">
        <v>2029</v>
      </c>
      <c r="B2030">
        <v>0.19279243637186219</v>
      </c>
    </row>
    <row r="2031" spans="1:2" x14ac:dyDescent="0.35">
      <c r="A2031">
        <v>2030</v>
      </c>
      <c r="B2031">
        <v>0.19263572187040812</v>
      </c>
    </row>
    <row r="2032" spans="1:2" x14ac:dyDescent="0.35">
      <c r="A2032">
        <v>2031</v>
      </c>
      <c r="B2032">
        <v>0.19247936236438096</v>
      </c>
    </row>
    <row r="2033" spans="1:2" x14ac:dyDescent="0.35">
      <c r="A2033">
        <v>2032</v>
      </c>
      <c r="B2033">
        <v>0.19232335678639054</v>
      </c>
    </row>
    <row r="2034" spans="1:2" x14ac:dyDescent="0.35">
      <c r="A2034">
        <v>2033</v>
      </c>
      <c r="B2034">
        <v>0.1921677040725871</v>
      </c>
    </row>
    <row r="2035" spans="1:2" x14ac:dyDescent="0.35">
      <c r="A2035">
        <v>2034</v>
      </c>
      <c r="B2035">
        <v>0.19201240316264209</v>
      </c>
    </row>
    <row r="2036" spans="1:2" x14ac:dyDescent="0.35">
      <c r="A2036">
        <v>2035</v>
      </c>
      <c r="B2036">
        <v>0.1918574529997315</v>
      </c>
    </row>
    <row r="2037" spans="1:2" x14ac:dyDescent="0.35">
      <c r="A2037">
        <v>2036</v>
      </c>
      <c r="B2037">
        <v>0.19170280667806883</v>
      </c>
    </row>
    <row r="2038" spans="1:2" x14ac:dyDescent="0.35">
      <c r="A2038">
        <v>2037</v>
      </c>
      <c r="B2038">
        <v>0.19154800589517487</v>
      </c>
    </row>
    <row r="2039" spans="1:2" x14ac:dyDescent="0.35">
      <c r="A2039">
        <v>2038</v>
      </c>
      <c r="B2039">
        <v>0.19139352266680026</v>
      </c>
    </row>
    <row r="2040" spans="1:2" x14ac:dyDescent="0.35">
      <c r="A2040">
        <v>2039</v>
      </c>
      <c r="B2040">
        <v>0.19123934913974497</v>
      </c>
    </row>
    <row r="2041" spans="1:2" x14ac:dyDescent="0.35">
      <c r="A2041">
        <v>2040</v>
      </c>
      <c r="B2041">
        <v>0.19108551986739317</v>
      </c>
    </row>
    <row r="2042" spans="1:2" x14ac:dyDescent="0.35">
      <c r="A2042">
        <v>2041</v>
      </c>
      <c r="B2042">
        <v>0.19093203382137761</v>
      </c>
    </row>
    <row r="2043" spans="1:2" x14ac:dyDescent="0.35">
      <c r="A2043">
        <v>2042</v>
      </c>
      <c r="B2043">
        <v>0.19077888997667622</v>
      </c>
    </row>
    <row r="2044" spans="1:2" x14ac:dyDescent="0.35">
      <c r="A2044">
        <v>2043</v>
      </c>
      <c r="B2044">
        <v>0.19062608731159683</v>
      </c>
    </row>
    <row r="2045" spans="1:2" x14ac:dyDescent="0.35">
      <c r="A2045">
        <v>2044</v>
      </c>
      <c r="B2045">
        <v>0.19047352045855864</v>
      </c>
    </row>
    <row r="2046" spans="1:2" x14ac:dyDescent="0.35">
      <c r="A2046">
        <v>2045</v>
      </c>
      <c r="B2046">
        <v>0.19032116999319754</v>
      </c>
    </row>
    <row r="2047" spans="1:2" x14ac:dyDescent="0.35">
      <c r="A2047">
        <v>2046</v>
      </c>
      <c r="B2047">
        <v>0.19016915699844353</v>
      </c>
    </row>
    <row r="2048" spans="1:2" x14ac:dyDescent="0.35">
      <c r="A2048">
        <v>2047</v>
      </c>
      <c r="B2048">
        <v>0.19001748046904982</v>
      </c>
    </row>
    <row r="2049" spans="1:2" x14ac:dyDescent="0.35">
      <c r="A2049">
        <v>2048</v>
      </c>
      <c r="B2049">
        <v>0.18986613940301025</v>
      </c>
    </row>
    <row r="2050" spans="1:2" x14ac:dyDescent="0.35">
      <c r="A2050">
        <v>2049</v>
      </c>
      <c r="B2050">
        <v>0.18971513280155158</v>
      </c>
    </row>
    <row r="2051" spans="1:2" x14ac:dyDescent="0.35">
      <c r="A2051">
        <v>2050</v>
      </c>
      <c r="B2051">
        <v>0.18956445966911459</v>
      </c>
    </row>
    <row r="2052" spans="1:2" x14ac:dyDescent="0.35">
      <c r="A2052">
        <v>2051</v>
      </c>
      <c r="B2052">
        <v>0.18941411901334651</v>
      </c>
    </row>
    <row r="2053" spans="1:2" x14ac:dyDescent="0.35">
      <c r="A2053">
        <v>2052</v>
      </c>
      <c r="B2053">
        <v>0.1892641098450841</v>
      </c>
    </row>
    <row r="2054" spans="1:2" x14ac:dyDescent="0.35">
      <c r="A2054">
        <v>2053</v>
      </c>
      <c r="B2054">
        <v>0.18911443117834417</v>
      </c>
    </row>
    <row r="2055" spans="1:2" x14ac:dyDescent="0.35">
      <c r="A2055">
        <v>2054</v>
      </c>
      <c r="B2055">
        <v>0.1889650820303086</v>
      </c>
    </row>
    <row r="2056" spans="1:2" x14ac:dyDescent="0.35">
      <c r="A2056">
        <v>2055</v>
      </c>
      <c r="B2056">
        <v>0.18881606142131399</v>
      </c>
    </row>
    <row r="2057" spans="1:2" x14ac:dyDescent="0.35">
      <c r="A2057">
        <v>2056</v>
      </c>
      <c r="B2057">
        <v>0.18866736837483788</v>
      </c>
    </row>
    <row r="2058" spans="1:2" x14ac:dyDescent="0.35">
      <c r="A2058">
        <v>2057</v>
      </c>
      <c r="B2058">
        <v>0.18851900191748786</v>
      </c>
    </row>
    <row r="2059" spans="1:2" x14ac:dyDescent="0.35">
      <c r="A2059">
        <v>2058</v>
      </c>
      <c r="B2059">
        <v>0.18837096107898837</v>
      </c>
    </row>
    <row r="2060" spans="1:2" x14ac:dyDescent="0.35">
      <c r="A2060">
        <v>2059</v>
      </c>
      <c r="B2060">
        <v>0.18822324489217002</v>
      </c>
    </row>
    <row r="2061" spans="1:2" x14ac:dyDescent="0.35">
      <c r="A2061">
        <v>2060</v>
      </c>
      <c r="B2061">
        <v>0.18807585239295799</v>
      </c>
    </row>
    <row r="2062" spans="1:2" x14ac:dyDescent="0.35">
      <c r="A2062">
        <v>2061</v>
      </c>
      <c r="B2062">
        <v>0.1879287826203577</v>
      </c>
    </row>
    <row r="2063" spans="1:2" x14ac:dyDescent="0.35">
      <c r="A2063">
        <v>2062</v>
      </c>
      <c r="B2063">
        <v>0.18778203461644669</v>
      </c>
    </row>
    <row r="2064" spans="1:2" x14ac:dyDescent="0.35">
      <c r="A2064">
        <v>2063</v>
      </c>
      <c r="B2064">
        <v>0.18763560742636232</v>
      </c>
    </row>
    <row r="2065" spans="1:2" x14ac:dyDescent="0.35">
      <c r="A2065">
        <v>2064</v>
      </c>
      <c r="B2065">
        <v>0.18748950009828771</v>
      </c>
    </row>
    <row r="2066" spans="1:2" x14ac:dyDescent="0.35">
      <c r="A2066">
        <v>2065</v>
      </c>
      <c r="B2066">
        <v>0.18734371168344399</v>
      </c>
    </row>
    <row r="2067" spans="1:2" x14ac:dyDescent="0.35">
      <c r="A2067">
        <v>2066</v>
      </c>
      <c r="B2067">
        <v>0.18719824123607751</v>
      </c>
    </row>
    <row r="2068" spans="1:2" x14ac:dyDescent="0.35">
      <c r="A2068">
        <v>2067</v>
      </c>
      <c r="B2068">
        <v>0.18705296859988527</v>
      </c>
    </row>
    <row r="2069" spans="1:2" x14ac:dyDescent="0.35">
      <c r="A2069">
        <v>2068</v>
      </c>
      <c r="B2069">
        <v>0.18690765200649115</v>
      </c>
    </row>
    <row r="2070" spans="1:2" x14ac:dyDescent="0.35">
      <c r="A2070">
        <v>2069</v>
      </c>
      <c r="B2070">
        <v>0.18676265024060854</v>
      </c>
    </row>
    <row r="2071" spans="1:2" x14ac:dyDescent="0.35">
      <c r="A2071">
        <v>2070</v>
      </c>
      <c r="B2071">
        <v>0.18661796237217521</v>
      </c>
    </row>
    <row r="2072" spans="1:2" x14ac:dyDescent="0.35">
      <c r="A2072">
        <v>2071</v>
      </c>
      <c r="B2072">
        <v>0.18647358747407441</v>
      </c>
    </row>
    <row r="2073" spans="1:2" x14ac:dyDescent="0.35">
      <c r="A2073">
        <v>2072</v>
      </c>
      <c r="B2073">
        <v>0.18632918695970502</v>
      </c>
    </row>
    <row r="2074" spans="1:2" x14ac:dyDescent="0.35">
      <c r="A2074">
        <v>2073</v>
      </c>
      <c r="B2074">
        <v>0.18618394073551822</v>
      </c>
    </row>
    <row r="2075" spans="1:2" x14ac:dyDescent="0.35">
      <c r="A2075">
        <v>2074</v>
      </c>
      <c r="B2075">
        <v>0.18603900802522597</v>
      </c>
    </row>
    <row r="2076" spans="1:2" x14ac:dyDescent="0.35">
      <c r="A2076">
        <v>2075</v>
      </c>
      <c r="B2076">
        <v>0.18589438789918961</v>
      </c>
    </row>
    <row r="2077" spans="1:2" x14ac:dyDescent="0.35">
      <c r="A2077">
        <v>2076</v>
      </c>
      <c r="B2077">
        <v>0.18575007943094893</v>
      </c>
    </row>
    <row r="2078" spans="1:2" x14ac:dyDescent="0.35">
      <c r="A2078">
        <v>2077</v>
      </c>
      <c r="B2078">
        <v>0.1856060816972005</v>
      </c>
    </row>
    <row r="2079" spans="1:2" x14ac:dyDescent="0.35">
      <c r="A2079">
        <v>2078</v>
      </c>
      <c r="B2079">
        <v>0.18546239377777846</v>
      </c>
    </row>
    <row r="2080" spans="1:2" x14ac:dyDescent="0.35">
      <c r="A2080">
        <v>2079</v>
      </c>
      <c r="B2080">
        <v>0.18531901475563353</v>
      </c>
    </row>
    <row r="2081" spans="1:2" x14ac:dyDescent="0.35">
      <c r="A2081">
        <v>2080</v>
      </c>
      <c r="B2081">
        <v>0.18517594371681309</v>
      </c>
    </row>
    <row r="2082" spans="1:2" x14ac:dyDescent="0.35">
      <c r="A2082">
        <v>2081</v>
      </c>
      <c r="B2082">
        <v>0.18503317975044403</v>
      </c>
    </row>
    <row r="2083" spans="1:2" x14ac:dyDescent="0.35">
      <c r="A2083">
        <v>2082</v>
      </c>
      <c r="B2083">
        <v>0.1848902472228075</v>
      </c>
    </row>
    <row r="2084" spans="1:2" x14ac:dyDescent="0.35">
      <c r="A2084">
        <v>2083</v>
      </c>
      <c r="B2084">
        <v>0.18474677738360618</v>
      </c>
    </row>
    <row r="2085" spans="1:2" x14ac:dyDescent="0.35">
      <c r="A2085">
        <v>2084</v>
      </c>
      <c r="B2085">
        <v>0.18460331610533012</v>
      </c>
    </row>
    <row r="2086" spans="1:2" x14ac:dyDescent="0.35">
      <c r="A2086">
        <v>2085</v>
      </c>
      <c r="B2086">
        <v>0.18445966819306739</v>
      </c>
    </row>
    <row r="2087" spans="1:2" x14ac:dyDescent="0.35">
      <c r="A2087">
        <v>2086</v>
      </c>
      <c r="B2087">
        <v>0.18431632156151456</v>
      </c>
    </row>
    <row r="2088" spans="1:2" x14ac:dyDescent="0.35">
      <c r="A2088">
        <v>2087</v>
      </c>
      <c r="B2088">
        <v>0.18417315467822043</v>
      </c>
    </row>
    <row r="2089" spans="1:2" x14ac:dyDescent="0.35">
      <c r="A2089">
        <v>2088</v>
      </c>
      <c r="B2089">
        <v>0.18403008160395767</v>
      </c>
    </row>
    <row r="2090" spans="1:2" x14ac:dyDescent="0.35">
      <c r="A2090">
        <v>2089</v>
      </c>
      <c r="B2090">
        <v>0.18388730663557995</v>
      </c>
    </row>
    <row r="2091" spans="1:2" x14ac:dyDescent="0.35">
      <c r="A2091">
        <v>2090</v>
      </c>
      <c r="B2091">
        <v>0.18374482891142263</v>
      </c>
    </row>
    <row r="2092" spans="1:2" x14ac:dyDescent="0.35">
      <c r="A2092">
        <v>2091</v>
      </c>
      <c r="B2092">
        <v>0.18360264757254155</v>
      </c>
    </row>
    <row r="2093" spans="1:2" x14ac:dyDescent="0.35">
      <c r="A2093">
        <v>2092</v>
      </c>
      <c r="B2093">
        <v>0.18346076176270495</v>
      </c>
    </row>
    <row r="2094" spans="1:2" x14ac:dyDescent="0.35">
      <c r="A2094">
        <v>2093</v>
      </c>
      <c r="B2094">
        <v>0.18331917062838102</v>
      </c>
    </row>
    <row r="2095" spans="1:2" x14ac:dyDescent="0.35">
      <c r="A2095">
        <v>2094</v>
      </c>
      <c r="B2095">
        <v>0.18317787331872823</v>
      </c>
    </row>
    <row r="2096" spans="1:2" x14ac:dyDescent="0.35">
      <c r="A2096">
        <v>2095</v>
      </c>
      <c r="B2096">
        <v>0.18303686898558516</v>
      </c>
    </row>
    <row r="2097" spans="1:2" x14ac:dyDescent="0.35">
      <c r="A2097">
        <v>2096</v>
      </c>
      <c r="B2097">
        <v>0.18289615678345672</v>
      </c>
    </row>
    <row r="2098" spans="1:2" x14ac:dyDescent="0.35">
      <c r="A2098">
        <v>2097</v>
      </c>
      <c r="B2098">
        <v>0.18275573586950788</v>
      </c>
    </row>
    <row r="2099" spans="1:2" x14ac:dyDescent="0.35">
      <c r="A2099">
        <v>2098</v>
      </c>
      <c r="B2099">
        <v>0.18261560540355096</v>
      </c>
    </row>
    <row r="2100" spans="1:2" x14ac:dyDescent="0.35">
      <c r="A2100">
        <v>2099</v>
      </c>
      <c r="B2100">
        <v>0.18247576454803635</v>
      </c>
    </row>
    <row r="2101" spans="1:2" x14ac:dyDescent="0.35">
      <c r="A2101">
        <v>2100</v>
      </c>
      <c r="B2101">
        <v>0.18233621246804227</v>
      </c>
    </row>
    <row r="2102" spans="1:2" x14ac:dyDescent="0.35">
      <c r="A2102">
        <v>2101</v>
      </c>
      <c r="B2102">
        <v>0.18219694833126274</v>
      </c>
    </row>
    <row r="2103" spans="1:2" x14ac:dyDescent="0.35">
      <c r="A2103">
        <v>2102</v>
      </c>
      <c r="B2103">
        <v>0.18205797130800236</v>
      </c>
    </row>
    <row r="2104" spans="1:2" x14ac:dyDescent="0.35">
      <c r="A2104">
        <v>2103</v>
      </c>
      <c r="B2104">
        <v>0.18191928057116202</v>
      </c>
    </row>
    <row r="2105" spans="1:2" x14ac:dyDescent="0.35">
      <c r="A2105">
        <v>2104</v>
      </c>
      <c r="B2105">
        <v>0.18178087529623133</v>
      </c>
    </row>
    <row r="2106" spans="1:2" x14ac:dyDescent="0.35">
      <c r="A2106">
        <v>2105</v>
      </c>
      <c r="B2106">
        <v>0.18164275466127736</v>
      </c>
    </row>
    <row r="2107" spans="1:2" x14ac:dyDescent="0.35">
      <c r="A2107">
        <v>2106</v>
      </c>
      <c r="B2107">
        <v>0.18150491784693862</v>
      </c>
    </row>
    <row r="2108" spans="1:2" x14ac:dyDescent="0.35">
      <c r="A2108">
        <v>2107</v>
      </c>
      <c r="B2108">
        <v>0.18136736403641171</v>
      </c>
    </row>
    <row r="2109" spans="1:2" x14ac:dyDescent="0.35">
      <c r="A2109">
        <v>2108</v>
      </c>
      <c r="B2109">
        <v>0.18123009241544344</v>
      </c>
    </row>
    <row r="2110" spans="1:2" x14ac:dyDescent="0.35">
      <c r="A2110">
        <v>2109</v>
      </c>
      <c r="B2110">
        <v>0.18109310217232275</v>
      </c>
    </row>
    <row r="2111" spans="1:2" x14ac:dyDescent="0.35">
      <c r="A2111">
        <v>2110</v>
      </c>
      <c r="B2111">
        <v>0.18095639249786985</v>
      </c>
    </row>
    <row r="2112" spans="1:2" x14ac:dyDescent="0.35">
      <c r="A2112">
        <v>2111</v>
      </c>
      <c r="B2112">
        <v>0.18081983508259472</v>
      </c>
    </row>
    <row r="2113" spans="1:2" x14ac:dyDescent="0.35">
      <c r="A2113">
        <v>2112</v>
      </c>
      <c r="B2113">
        <v>0.18068309716190251</v>
      </c>
    </row>
    <row r="2114" spans="1:2" x14ac:dyDescent="0.35">
      <c r="A2114">
        <v>2113</v>
      </c>
      <c r="B2114">
        <v>0.18054664134604947</v>
      </c>
    </row>
    <row r="2115" spans="1:2" x14ac:dyDescent="0.35">
      <c r="A2115">
        <v>2114</v>
      </c>
      <c r="B2115">
        <v>0.18041043358297681</v>
      </c>
    </row>
    <row r="2116" spans="1:2" x14ac:dyDescent="0.35">
      <c r="A2116">
        <v>2115</v>
      </c>
      <c r="B2116">
        <v>0.18027429290015159</v>
      </c>
    </row>
    <row r="2117" spans="1:2" x14ac:dyDescent="0.35">
      <c r="A2117">
        <v>2116</v>
      </c>
      <c r="B2117">
        <v>0.18013843112163141</v>
      </c>
    </row>
    <row r="2118" spans="1:2" x14ac:dyDescent="0.35">
      <c r="A2118">
        <v>2117</v>
      </c>
      <c r="B2118">
        <v>0.18000273787317914</v>
      </c>
    </row>
    <row r="2119" spans="1:2" x14ac:dyDescent="0.35">
      <c r="A2119">
        <v>2118</v>
      </c>
      <c r="B2119">
        <v>0.1798670268613605</v>
      </c>
    </row>
    <row r="2120" spans="1:2" x14ac:dyDescent="0.35">
      <c r="A2120">
        <v>2119</v>
      </c>
      <c r="B2120">
        <v>0.17973159634886704</v>
      </c>
    </row>
    <row r="2121" spans="1:2" x14ac:dyDescent="0.35">
      <c r="A2121">
        <v>2120</v>
      </c>
      <c r="B2121">
        <v>0.17959644552843601</v>
      </c>
    </row>
    <row r="2122" spans="1:2" x14ac:dyDescent="0.35">
      <c r="A2122">
        <v>2121</v>
      </c>
      <c r="B2122">
        <v>0.17946139490551724</v>
      </c>
    </row>
    <row r="2123" spans="1:2" x14ac:dyDescent="0.35">
      <c r="A2123">
        <v>2122</v>
      </c>
      <c r="B2123">
        <v>0.17932639098301736</v>
      </c>
    </row>
    <row r="2124" spans="1:2" x14ac:dyDescent="0.35">
      <c r="A2124">
        <v>2123</v>
      </c>
      <c r="B2124">
        <v>0.17919166380807641</v>
      </c>
    </row>
    <row r="2125" spans="1:2" x14ac:dyDescent="0.35">
      <c r="A2125">
        <v>2124</v>
      </c>
      <c r="B2125">
        <v>0.1790572125868696</v>
      </c>
    </row>
    <row r="2126" spans="1:2" x14ac:dyDescent="0.35">
      <c r="A2126">
        <v>2125</v>
      </c>
      <c r="B2126">
        <v>0.17892303652800373</v>
      </c>
    </row>
    <row r="2127" spans="1:2" x14ac:dyDescent="0.35">
      <c r="A2127">
        <v>2126</v>
      </c>
      <c r="B2127">
        <v>0.17878913484251432</v>
      </c>
    </row>
    <row r="2128" spans="1:2" x14ac:dyDescent="0.35">
      <c r="A2128">
        <v>2127</v>
      </c>
      <c r="B2128">
        <v>0.17865532938489334</v>
      </c>
    </row>
    <row r="2129" spans="1:2" x14ac:dyDescent="0.35">
      <c r="A2129">
        <v>2128</v>
      </c>
      <c r="B2129">
        <v>0.17852115506617777</v>
      </c>
    </row>
    <row r="2130" spans="1:2" x14ac:dyDescent="0.35">
      <c r="A2130">
        <v>2129</v>
      </c>
      <c r="B2130">
        <v>0.17838725267028369</v>
      </c>
    </row>
    <row r="2131" spans="1:2" x14ac:dyDescent="0.35">
      <c r="A2131">
        <v>2130</v>
      </c>
      <c r="B2131">
        <v>0.17825362142245171</v>
      </c>
    </row>
    <row r="2132" spans="1:2" x14ac:dyDescent="0.35">
      <c r="A2132">
        <v>2131</v>
      </c>
      <c r="B2132">
        <v>0.17812026055028829</v>
      </c>
    </row>
    <row r="2133" spans="1:2" x14ac:dyDescent="0.35">
      <c r="A2133">
        <v>2132</v>
      </c>
      <c r="B2133">
        <v>0.17798716928376118</v>
      </c>
    </row>
    <row r="2134" spans="1:2" x14ac:dyDescent="0.35">
      <c r="A2134">
        <v>2133</v>
      </c>
      <c r="B2134">
        <v>0.17785434685518847</v>
      </c>
    </row>
    <row r="2135" spans="1:2" x14ac:dyDescent="0.35">
      <c r="A2135">
        <v>2134</v>
      </c>
      <c r="B2135">
        <v>0.17772179249923409</v>
      </c>
    </row>
    <row r="2136" spans="1:2" x14ac:dyDescent="0.35">
      <c r="A2136">
        <v>2135</v>
      </c>
      <c r="B2136">
        <v>0.17758950545289817</v>
      </c>
    </row>
    <row r="2137" spans="1:2" x14ac:dyDescent="0.35">
      <c r="A2137">
        <v>2136</v>
      </c>
      <c r="B2137">
        <v>0.17745748495551097</v>
      </c>
    </row>
    <row r="2138" spans="1:2" x14ac:dyDescent="0.35">
      <c r="A2138">
        <v>2137</v>
      </c>
      <c r="B2138">
        <v>0.17732573024872428</v>
      </c>
    </row>
    <row r="2139" spans="1:2" x14ac:dyDescent="0.35">
      <c r="A2139">
        <v>2138</v>
      </c>
      <c r="B2139">
        <v>0.17719401102691093</v>
      </c>
    </row>
    <row r="2140" spans="1:2" x14ac:dyDescent="0.35">
      <c r="A2140">
        <v>2139</v>
      </c>
      <c r="B2140">
        <v>0.17706177019082545</v>
      </c>
    </row>
    <row r="2141" spans="1:2" x14ac:dyDescent="0.35">
      <c r="A2141">
        <v>2140</v>
      </c>
      <c r="B2141">
        <v>0.17692979636828834</v>
      </c>
    </row>
    <row r="2142" spans="1:2" x14ac:dyDescent="0.35">
      <c r="A2142">
        <v>2141</v>
      </c>
      <c r="B2142">
        <v>0.17679808879229048</v>
      </c>
    </row>
    <row r="2143" spans="1:2" x14ac:dyDescent="0.35">
      <c r="A2143">
        <v>2142</v>
      </c>
      <c r="B2143">
        <v>0.17666664669834181</v>
      </c>
    </row>
    <row r="2144" spans="1:2" x14ac:dyDescent="0.35">
      <c r="A2144">
        <v>2143</v>
      </c>
      <c r="B2144">
        <v>0.17653546932445294</v>
      </c>
    </row>
    <row r="2145" spans="1:2" x14ac:dyDescent="0.35">
      <c r="A2145">
        <v>2144</v>
      </c>
      <c r="B2145">
        <v>0.17640455591112317</v>
      </c>
    </row>
    <row r="2146" spans="1:2" x14ac:dyDescent="0.35">
      <c r="A2146">
        <v>2145</v>
      </c>
      <c r="B2146">
        <v>0.17627390570132326</v>
      </c>
    </row>
    <row r="2147" spans="1:2" x14ac:dyDescent="0.35">
      <c r="A2147">
        <v>2146</v>
      </c>
      <c r="B2147">
        <v>0.176143517940483</v>
      </c>
    </row>
    <row r="2148" spans="1:2" x14ac:dyDescent="0.35">
      <c r="A2148">
        <v>2147</v>
      </c>
      <c r="B2148">
        <v>0.17601339187647913</v>
      </c>
    </row>
    <row r="2149" spans="1:2" x14ac:dyDescent="0.35">
      <c r="A2149">
        <v>2148</v>
      </c>
      <c r="B2149">
        <v>0.17588352675961894</v>
      </c>
    </row>
    <row r="2150" spans="1:2" x14ac:dyDescent="0.35">
      <c r="A2150">
        <v>2149</v>
      </c>
      <c r="B2150">
        <v>0.1757539218426287</v>
      </c>
    </row>
    <row r="2151" spans="1:2" x14ac:dyDescent="0.35">
      <c r="A2151">
        <v>2150</v>
      </c>
      <c r="B2151">
        <v>0.17562457638064174</v>
      </c>
    </row>
    <row r="2152" spans="1:2" x14ac:dyDescent="0.35">
      <c r="A2152">
        <v>2151</v>
      </c>
      <c r="B2152">
        <v>0.17549548963118419</v>
      </c>
    </row>
    <row r="2153" spans="1:2" x14ac:dyDescent="0.35">
      <c r="A2153">
        <v>2152</v>
      </c>
      <c r="B2153">
        <v>0.17536666085416491</v>
      </c>
    </row>
    <row r="2154" spans="1:2" x14ac:dyDescent="0.35">
      <c r="A2154">
        <v>2153</v>
      </c>
      <c r="B2154">
        <v>0.17523808931186047</v>
      </c>
    </row>
    <row r="2155" spans="1:2" x14ac:dyDescent="0.35">
      <c r="A2155">
        <v>2154</v>
      </c>
      <c r="B2155">
        <v>0.17510977426890717</v>
      </c>
    </row>
    <row r="2156" spans="1:2" x14ac:dyDescent="0.35">
      <c r="A2156">
        <v>2155</v>
      </c>
      <c r="B2156">
        <v>0.17498171499228651</v>
      </c>
    </row>
    <row r="2157" spans="1:2" x14ac:dyDescent="0.35">
      <c r="A2157">
        <v>2156</v>
      </c>
      <c r="B2157">
        <v>0.17485391075131557</v>
      </c>
    </row>
    <row r="2158" spans="1:2" x14ac:dyDescent="0.35">
      <c r="A2158">
        <v>2157</v>
      </c>
      <c r="B2158">
        <v>0.1747263608176354</v>
      </c>
    </row>
    <row r="2159" spans="1:2" x14ac:dyDescent="0.35">
      <c r="A2159">
        <v>2158</v>
      </c>
      <c r="B2159">
        <v>0.17459906446520113</v>
      </c>
    </row>
    <row r="2160" spans="1:2" x14ac:dyDescent="0.35">
      <c r="A2160">
        <v>2159</v>
      </c>
      <c r="B2160">
        <v>0.17447202097026812</v>
      </c>
    </row>
    <row r="2161" spans="1:2" x14ac:dyDescent="0.35">
      <c r="A2161">
        <v>2160</v>
      </c>
      <c r="B2161">
        <v>0.17434522961138674</v>
      </c>
    </row>
    <row r="2162" spans="1:2" x14ac:dyDescent="0.35">
      <c r="A2162">
        <v>2161</v>
      </c>
      <c r="B2162">
        <v>0.17421868966938719</v>
      </c>
    </row>
    <row r="2163" spans="1:2" x14ac:dyDescent="0.35">
      <c r="A2163">
        <v>2162</v>
      </c>
      <c r="B2163">
        <v>0.17409240042737276</v>
      </c>
    </row>
    <row r="2164" spans="1:2" x14ac:dyDescent="0.35">
      <c r="A2164">
        <v>2163</v>
      </c>
      <c r="B2164">
        <v>0.17396636117070818</v>
      </c>
    </row>
    <row r="2165" spans="1:2" x14ac:dyDescent="0.35">
      <c r="A2165">
        <v>2164</v>
      </c>
      <c r="B2165">
        <v>0.17384057118700882</v>
      </c>
    </row>
    <row r="2166" spans="1:2" x14ac:dyDescent="0.35">
      <c r="A2166">
        <v>2165</v>
      </c>
      <c r="B2166">
        <v>0.17371502976613543</v>
      </c>
    </row>
    <row r="2167" spans="1:2" x14ac:dyDescent="0.35">
      <c r="A2167">
        <v>2166</v>
      </c>
      <c r="B2167">
        <v>0.17358973620017928</v>
      </c>
    </row>
    <row r="2168" spans="1:2" x14ac:dyDescent="0.35">
      <c r="A2168">
        <v>2167</v>
      </c>
      <c r="B2168">
        <v>0.17346468978345672</v>
      </c>
    </row>
    <row r="2169" spans="1:2" x14ac:dyDescent="0.35">
      <c r="A2169">
        <v>2168</v>
      </c>
      <c r="B2169">
        <v>0.17333988981249718</v>
      </c>
    </row>
    <row r="2170" spans="1:2" x14ac:dyDescent="0.35">
      <c r="A2170">
        <v>2169</v>
      </c>
      <c r="B2170">
        <v>0.17321533558603752</v>
      </c>
    </row>
    <row r="2171" spans="1:2" x14ac:dyDescent="0.35">
      <c r="A2171">
        <v>2170</v>
      </c>
      <c r="B2171">
        <v>0.17309102640500953</v>
      </c>
    </row>
    <row r="2172" spans="1:2" x14ac:dyDescent="0.35">
      <c r="A2172">
        <v>2171</v>
      </c>
      <c r="B2172">
        <v>0.17296696157253327</v>
      </c>
    </row>
    <row r="2173" spans="1:2" x14ac:dyDescent="0.35">
      <c r="A2173">
        <v>2172</v>
      </c>
      <c r="B2173">
        <v>0.17284314039390741</v>
      </c>
    </row>
    <row r="2174" spans="1:2" x14ac:dyDescent="0.35">
      <c r="A2174">
        <v>2173</v>
      </c>
      <c r="B2174">
        <v>0.17271956217660195</v>
      </c>
    </row>
    <row r="2175" spans="1:2" x14ac:dyDescent="0.35">
      <c r="A2175">
        <v>2174</v>
      </c>
      <c r="B2175">
        <v>0.17259622623024773</v>
      </c>
    </row>
    <row r="2176" spans="1:2" x14ac:dyDescent="0.35">
      <c r="A2176">
        <v>2175</v>
      </c>
      <c r="B2176">
        <v>0.17247313186663016</v>
      </c>
    </row>
    <row r="2177" spans="1:2" x14ac:dyDescent="0.35">
      <c r="A2177">
        <v>2176</v>
      </c>
      <c r="B2177">
        <v>0.17235027839968009</v>
      </c>
    </row>
    <row r="2178" spans="1:2" x14ac:dyDescent="0.35">
      <c r="A2178">
        <v>2177</v>
      </c>
      <c r="B2178">
        <v>0.17222766514546387</v>
      </c>
    </row>
    <row r="2179" spans="1:2" x14ac:dyDescent="0.35">
      <c r="A2179">
        <v>2178</v>
      </c>
      <c r="B2179">
        <v>0.17210529142217956</v>
      </c>
    </row>
    <row r="2180" spans="1:2" x14ac:dyDescent="0.35">
      <c r="A2180">
        <v>2179</v>
      </c>
      <c r="B2180">
        <v>0.17198315655014357</v>
      </c>
    </row>
    <row r="2181" spans="1:2" x14ac:dyDescent="0.35">
      <c r="A2181">
        <v>2180</v>
      </c>
      <c r="B2181">
        <v>0.17186125985178793</v>
      </c>
    </row>
    <row r="2182" spans="1:2" x14ac:dyDescent="0.35">
      <c r="A2182">
        <v>2181</v>
      </c>
      <c r="B2182">
        <v>0.17173960065164834</v>
      </c>
    </row>
    <row r="2183" spans="1:2" x14ac:dyDescent="0.35">
      <c r="A2183">
        <v>2182</v>
      </c>
      <c r="B2183">
        <v>0.17161817827635931</v>
      </c>
    </row>
    <row r="2184" spans="1:2" x14ac:dyDescent="0.35">
      <c r="A2184">
        <v>2183</v>
      </c>
      <c r="B2184">
        <v>0.17149699205464503</v>
      </c>
    </row>
    <row r="2185" spans="1:2" x14ac:dyDescent="0.35">
      <c r="A2185">
        <v>2184</v>
      </c>
      <c r="B2185">
        <v>0.17137604131731235</v>
      </c>
    </row>
    <row r="2186" spans="1:2" x14ac:dyDescent="0.35">
      <c r="A2186">
        <v>2185</v>
      </c>
      <c r="B2186">
        <v>0.17125532539724267</v>
      </c>
    </row>
    <row r="2187" spans="1:2" x14ac:dyDescent="0.35">
      <c r="A2187">
        <v>2186</v>
      </c>
      <c r="B2187">
        <v>0.17113484362938511</v>
      </c>
    </row>
    <row r="2188" spans="1:2" x14ac:dyDescent="0.35">
      <c r="A2188">
        <v>2187</v>
      </c>
      <c r="B2188">
        <v>0.17101459535074856</v>
      </c>
    </row>
    <row r="2189" spans="1:2" x14ac:dyDescent="0.35">
      <c r="A2189">
        <v>2188</v>
      </c>
      <c r="B2189">
        <v>0.1708945799003965</v>
      </c>
    </row>
    <row r="2190" spans="1:2" x14ac:dyDescent="0.35">
      <c r="A2190">
        <v>2189</v>
      </c>
      <c r="B2190">
        <v>0.17077479661943593</v>
      </c>
    </row>
    <row r="2191" spans="1:2" x14ac:dyDescent="0.35">
      <c r="A2191">
        <v>2190</v>
      </c>
      <c r="B2191">
        <v>0.17065524485101352</v>
      </c>
    </row>
    <row r="2192" spans="1:2" x14ac:dyDescent="0.35">
      <c r="A2192">
        <v>2191</v>
      </c>
      <c r="B2192">
        <v>0.17053592394030645</v>
      </c>
    </row>
    <row r="2193" spans="1:2" x14ac:dyDescent="0.35">
      <c r="A2193">
        <v>2192</v>
      </c>
      <c r="B2193">
        <v>0.17041683323451695</v>
      </c>
    </row>
    <row r="2194" spans="1:2" x14ac:dyDescent="0.35">
      <c r="A2194">
        <v>2193</v>
      </c>
      <c r="B2194">
        <v>0.17029797208286557</v>
      </c>
    </row>
    <row r="2195" spans="1:2" x14ac:dyDescent="0.35">
      <c r="A2195">
        <v>2194</v>
      </c>
      <c r="B2195">
        <v>0.17017933983658037</v>
      </c>
    </row>
    <row r="2196" spans="1:2" x14ac:dyDescent="0.35">
      <c r="A2196">
        <v>2195</v>
      </c>
      <c r="B2196">
        <v>0.17006093584889598</v>
      </c>
    </row>
    <row r="2197" spans="1:2" x14ac:dyDescent="0.35">
      <c r="A2197">
        <v>2196</v>
      </c>
      <c r="B2197">
        <v>0.16994275947504209</v>
      </c>
    </row>
    <row r="2198" spans="1:2" x14ac:dyDescent="0.35">
      <c r="A2198">
        <v>2197</v>
      </c>
      <c r="B2198">
        <v>0.1698248100722381</v>
      </c>
    </row>
    <row r="2199" spans="1:2" x14ac:dyDescent="0.35">
      <c r="A2199">
        <v>2198</v>
      </c>
      <c r="B2199">
        <v>0.16970708699968773</v>
      </c>
    </row>
    <row r="2200" spans="1:2" x14ac:dyDescent="0.35">
      <c r="A2200">
        <v>2199</v>
      </c>
      <c r="B2200">
        <v>0.16958958961856985</v>
      </c>
    </row>
    <row r="2201" spans="1:2" x14ac:dyDescent="0.35">
      <c r="A2201">
        <v>2200</v>
      </c>
      <c r="B2201">
        <v>0.16947221967417023</v>
      </c>
    </row>
    <row r="2202" spans="1:2" x14ac:dyDescent="0.35">
      <c r="A2202">
        <v>2201</v>
      </c>
      <c r="B2202">
        <v>0.16935466968736118</v>
      </c>
    </row>
    <row r="2203" spans="1:2" x14ac:dyDescent="0.35">
      <c r="A2203">
        <v>2202</v>
      </c>
      <c r="B2203">
        <v>0.16923734712151131</v>
      </c>
    </row>
    <row r="2204" spans="1:2" x14ac:dyDescent="0.35">
      <c r="A2204">
        <v>2203</v>
      </c>
      <c r="B2204">
        <v>0.16912025132679021</v>
      </c>
    </row>
    <row r="2205" spans="1:2" x14ac:dyDescent="0.35">
      <c r="A2205">
        <v>2204</v>
      </c>
      <c r="B2205">
        <v>0.16900338165555792</v>
      </c>
    </row>
    <row r="2206" spans="1:2" x14ac:dyDescent="0.35">
      <c r="A2206">
        <v>2205</v>
      </c>
      <c r="B2206">
        <v>0.16888673746235205</v>
      </c>
    </row>
    <row r="2207" spans="1:2" x14ac:dyDescent="0.35">
      <c r="A2207">
        <v>2206</v>
      </c>
      <c r="B2207">
        <v>0.16877031810387172</v>
      </c>
    </row>
    <row r="2208" spans="1:2" x14ac:dyDescent="0.35">
      <c r="A2208">
        <v>2207</v>
      </c>
      <c r="B2208">
        <v>0.16865401605090929</v>
      </c>
    </row>
    <row r="2209" spans="1:2" x14ac:dyDescent="0.35">
      <c r="A2209">
        <v>2208</v>
      </c>
      <c r="B2209">
        <v>0.16853778624272306</v>
      </c>
    </row>
    <row r="2210" spans="1:2" x14ac:dyDescent="0.35">
      <c r="A2210">
        <v>2209</v>
      </c>
      <c r="B2210">
        <v>0.16842177871825018</v>
      </c>
    </row>
    <row r="2211" spans="1:2" x14ac:dyDescent="0.35">
      <c r="A2211">
        <v>2210</v>
      </c>
      <c r="B2211">
        <v>0.16830599284624023</v>
      </c>
    </row>
    <row r="2212" spans="1:2" x14ac:dyDescent="0.35">
      <c r="A2212">
        <v>2211</v>
      </c>
      <c r="B2212">
        <v>0.16819042799751685</v>
      </c>
    </row>
    <row r="2213" spans="1:2" x14ac:dyDescent="0.35">
      <c r="A2213">
        <v>2212</v>
      </c>
      <c r="B2213">
        <v>0.1680750835449637</v>
      </c>
    </row>
    <row r="2214" spans="1:2" x14ac:dyDescent="0.35">
      <c r="A2214">
        <v>2213</v>
      </c>
      <c r="B2214">
        <v>0.16795995886351278</v>
      </c>
    </row>
    <row r="2215" spans="1:2" x14ac:dyDescent="0.35">
      <c r="A2215">
        <v>2214</v>
      </c>
      <c r="B2215">
        <v>0.16784505333013552</v>
      </c>
    </row>
    <row r="2216" spans="1:2" x14ac:dyDescent="0.35">
      <c r="A2216">
        <v>2215</v>
      </c>
      <c r="B2216">
        <v>0.16773036632382721</v>
      </c>
    </row>
    <row r="2217" spans="1:2" x14ac:dyDescent="0.35">
      <c r="A2217">
        <v>2216</v>
      </c>
      <c r="B2217">
        <v>0.16761589722559841</v>
      </c>
    </row>
    <row r="2218" spans="1:2" x14ac:dyDescent="0.35">
      <c r="A2218">
        <v>2217</v>
      </c>
      <c r="B2218">
        <v>0.16750164541846424</v>
      </c>
    </row>
    <row r="2219" spans="1:2" x14ac:dyDescent="0.35">
      <c r="A2219">
        <v>2218</v>
      </c>
      <c r="B2219">
        <v>0.1673876102874329</v>
      </c>
    </row>
    <row r="2220" spans="1:2" x14ac:dyDescent="0.35">
      <c r="A2220">
        <v>2219</v>
      </c>
      <c r="B2220">
        <v>0.16727379121949451</v>
      </c>
    </row>
    <row r="2221" spans="1:2" x14ac:dyDescent="0.35">
      <c r="A2221">
        <v>2220</v>
      </c>
      <c r="B2221">
        <v>0.1671601876036147</v>
      </c>
    </row>
    <row r="2222" spans="1:2" x14ac:dyDescent="0.35">
      <c r="A2222">
        <v>2221</v>
      </c>
      <c r="B2222">
        <v>0.16704679883071821</v>
      </c>
    </row>
    <row r="2223" spans="1:2" x14ac:dyDescent="0.35">
      <c r="A2223">
        <v>2222</v>
      </c>
      <c r="B2223">
        <v>0.16693362429368638</v>
      </c>
    </row>
    <row r="2224" spans="1:2" x14ac:dyDescent="0.35">
      <c r="A2224">
        <v>2223</v>
      </c>
      <c r="B2224">
        <v>0.16682066338734214</v>
      </c>
    </row>
    <row r="2225" spans="1:2" x14ac:dyDescent="0.35">
      <c r="A2225">
        <v>2224</v>
      </c>
      <c r="B2225">
        <v>0.16670791550844338</v>
      </c>
    </row>
    <row r="2226" spans="1:2" x14ac:dyDescent="0.35">
      <c r="A2226">
        <v>2225</v>
      </c>
      <c r="B2226">
        <v>0.16659538005567329</v>
      </c>
    </row>
    <row r="2227" spans="1:2" x14ac:dyDescent="0.35">
      <c r="A2227">
        <v>2226</v>
      </c>
      <c r="B2227">
        <v>0.16648305642963027</v>
      </c>
    </row>
    <row r="2228" spans="1:2" x14ac:dyDescent="0.35">
      <c r="A2228">
        <v>2227</v>
      </c>
      <c r="B2228">
        <v>0.16637094403282104</v>
      </c>
    </row>
    <row r="2229" spans="1:2" x14ac:dyDescent="0.35">
      <c r="A2229">
        <v>2228</v>
      </c>
      <c r="B2229">
        <v>0.16625904226965027</v>
      </c>
    </row>
    <row r="2230" spans="1:2" x14ac:dyDescent="0.35">
      <c r="A2230">
        <v>2229</v>
      </c>
      <c r="B2230">
        <v>0.16614735054641261</v>
      </c>
    </row>
    <row r="2231" spans="1:2" x14ac:dyDescent="0.35">
      <c r="A2231">
        <v>2230</v>
      </c>
      <c r="B2231">
        <v>0.1660358682712853</v>
      </c>
    </row>
    <row r="2232" spans="1:2" x14ac:dyDescent="0.35">
      <c r="A2232">
        <v>2231</v>
      </c>
      <c r="B2232">
        <v>0.16592459485431799</v>
      </c>
    </row>
    <row r="2233" spans="1:2" x14ac:dyDescent="0.35">
      <c r="A2233">
        <v>2232</v>
      </c>
      <c r="B2233">
        <v>0.16581352970742644</v>
      </c>
    </row>
    <row r="2234" spans="1:2" x14ac:dyDescent="0.35">
      <c r="A2234">
        <v>2233</v>
      </c>
      <c r="B2234">
        <v>0.16570267224438401</v>
      </c>
    </row>
    <row r="2235" spans="1:2" x14ac:dyDescent="0.35">
      <c r="A2235">
        <v>2234</v>
      </c>
      <c r="B2235">
        <v>0.16559202188081201</v>
      </c>
    </row>
    <row r="2236" spans="1:2" x14ac:dyDescent="0.35">
      <c r="A2236">
        <v>2235</v>
      </c>
      <c r="B2236">
        <v>0.16548157803417593</v>
      </c>
    </row>
    <row r="2237" spans="1:2" x14ac:dyDescent="0.35">
      <c r="A2237">
        <v>2236</v>
      </c>
      <c r="B2237">
        <v>0.16537134012377369</v>
      </c>
    </row>
    <row r="2238" spans="1:2" x14ac:dyDescent="0.35">
      <c r="A2238">
        <v>2237</v>
      </c>
      <c r="B2238">
        <v>0.16526130757073071</v>
      </c>
    </row>
    <row r="2239" spans="1:2" x14ac:dyDescent="0.35">
      <c r="A2239">
        <v>2238</v>
      </c>
      <c r="B2239">
        <v>0.16515147979799208</v>
      </c>
    </row>
    <row r="2240" spans="1:2" x14ac:dyDescent="0.35">
      <c r="A2240">
        <v>2239</v>
      </c>
      <c r="B2240">
        <v>0.16504185623031359</v>
      </c>
    </row>
    <row r="2241" spans="1:2" x14ac:dyDescent="0.35">
      <c r="A2241">
        <v>2240</v>
      </c>
      <c r="B2241">
        <v>0.16493243629425791</v>
      </c>
    </row>
    <row r="2242" spans="1:2" x14ac:dyDescent="0.35">
      <c r="A2242">
        <v>2241</v>
      </c>
      <c r="B2242">
        <v>0.16482321941818356</v>
      </c>
    </row>
    <row r="2243" spans="1:2" x14ac:dyDescent="0.35">
      <c r="A2243">
        <v>2242</v>
      </c>
      <c r="B2243">
        <v>0.16471420503224052</v>
      </c>
    </row>
    <row r="2244" spans="1:2" x14ac:dyDescent="0.35">
      <c r="A2244">
        <v>2243</v>
      </c>
      <c r="B2244">
        <v>0.1646053925683634</v>
      </c>
    </row>
    <row r="2245" spans="1:2" x14ac:dyDescent="0.35">
      <c r="A2245">
        <v>2244</v>
      </c>
      <c r="B2245">
        <v>0.16449678146026298</v>
      </c>
    </row>
    <row r="2246" spans="1:2" x14ac:dyDescent="0.35">
      <c r="A2246">
        <v>2245</v>
      </c>
      <c r="B2246">
        <v>0.16438832985548724</v>
      </c>
    </row>
    <row r="2247" spans="1:2" x14ac:dyDescent="0.35">
      <c r="A2247">
        <v>2246</v>
      </c>
      <c r="B2247">
        <v>0.16427979927980726</v>
      </c>
    </row>
    <row r="2248" spans="1:2" x14ac:dyDescent="0.35">
      <c r="A2248">
        <v>2247</v>
      </c>
      <c r="B2248">
        <v>0.16417146807969643</v>
      </c>
    </row>
    <row r="2249" spans="1:2" x14ac:dyDescent="0.35">
      <c r="A2249">
        <v>2248</v>
      </c>
      <c r="B2249">
        <v>0.16406333569755824</v>
      </c>
    </row>
    <row r="2250" spans="1:2" x14ac:dyDescent="0.35">
      <c r="A2250">
        <v>2249</v>
      </c>
      <c r="B2250">
        <v>0.16395540157753608</v>
      </c>
    </row>
    <row r="2251" spans="1:2" x14ac:dyDescent="0.35">
      <c r="A2251">
        <v>2250</v>
      </c>
      <c r="B2251">
        <v>0.16384752003590602</v>
      </c>
    </row>
    <row r="2252" spans="1:2" x14ac:dyDescent="0.35">
      <c r="A2252">
        <v>2251</v>
      </c>
      <c r="B2252">
        <v>0.1637393498360078</v>
      </c>
    </row>
    <row r="2253" spans="1:2" x14ac:dyDescent="0.35">
      <c r="A2253">
        <v>2252</v>
      </c>
      <c r="B2253">
        <v>0.16363100326208438</v>
      </c>
    </row>
    <row r="2254" spans="1:2" x14ac:dyDescent="0.35">
      <c r="A2254">
        <v>2253</v>
      </c>
      <c r="B2254">
        <v>0.16352285214468046</v>
      </c>
    </row>
    <row r="2255" spans="1:2" x14ac:dyDescent="0.35">
      <c r="A2255">
        <v>2254</v>
      </c>
      <c r="B2255">
        <v>0.16341489594294928</v>
      </c>
    </row>
    <row r="2256" spans="1:2" x14ac:dyDescent="0.35">
      <c r="A2256">
        <v>2255</v>
      </c>
      <c r="B2256">
        <v>0.16330713411770756</v>
      </c>
    </row>
    <row r="2257" spans="1:2" x14ac:dyDescent="0.35">
      <c r="A2257">
        <v>2256</v>
      </c>
      <c r="B2257">
        <v>0.1631995661314305</v>
      </c>
    </row>
    <row r="2258" spans="1:2" x14ac:dyDescent="0.35">
      <c r="A2258">
        <v>2257</v>
      </c>
      <c r="B2258">
        <v>0.16309219144824605</v>
      </c>
    </row>
    <row r="2259" spans="1:2" x14ac:dyDescent="0.35">
      <c r="A2259">
        <v>2258</v>
      </c>
      <c r="B2259">
        <v>0.1629850095339285</v>
      </c>
    </row>
    <row r="2260" spans="1:2" x14ac:dyDescent="0.35">
      <c r="A2260">
        <v>2259</v>
      </c>
      <c r="B2260">
        <v>0.16287801985589531</v>
      </c>
    </row>
    <row r="2261" spans="1:2" x14ac:dyDescent="0.35">
      <c r="A2261">
        <v>2260</v>
      </c>
      <c r="B2261">
        <v>0.16277122188320101</v>
      </c>
    </row>
    <row r="2262" spans="1:2" x14ac:dyDescent="0.35">
      <c r="A2262">
        <v>2261</v>
      </c>
      <c r="B2262">
        <v>0.16266461508653043</v>
      </c>
    </row>
    <row r="2263" spans="1:2" x14ac:dyDescent="0.35">
      <c r="A2263">
        <v>2262</v>
      </c>
      <c r="B2263">
        <v>0.16255819893819476</v>
      </c>
    </row>
    <row r="2264" spans="1:2" x14ac:dyDescent="0.35">
      <c r="A2264">
        <v>2263</v>
      </c>
      <c r="B2264">
        <v>0.16245197291212643</v>
      </c>
    </row>
    <row r="2265" spans="1:2" x14ac:dyDescent="0.35">
      <c r="A2265">
        <v>2264</v>
      </c>
      <c r="B2265">
        <v>0.16234593648387377</v>
      </c>
    </row>
    <row r="2266" spans="1:2" x14ac:dyDescent="0.35">
      <c r="A2266">
        <v>2265</v>
      </c>
      <c r="B2266">
        <v>0.16224008913059473</v>
      </c>
    </row>
    <row r="2267" spans="1:2" x14ac:dyDescent="0.35">
      <c r="A2267">
        <v>2266</v>
      </c>
      <c r="B2267">
        <v>0.16213443033105354</v>
      </c>
    </row>
    <row r="2268" spans="1:2" x14ac:dyDescent="0.35">
      <c r="A2268">
        <v>2267</v>
      </c>
      <c r="B2268">
        <v>0.16202895956561433</v>
      </c>
    </row>
    <row r="2269" spans="1:2" x14ac:dyDescent="0.35">
      <c r="A2269">
        <v>2268</v>
      </c>
      <c r="B2269">
        <v>0.16192367631623544</v>
      </c>
    </row>
    <row r="2270" spans="1:2" x14ac:dyDescent="0.35">
      <c r="A2270">
        <v>2269</v>
      </c>
      <c r="B2270">
        <v>0.16181858006646671</v>
      </c>
    </row>
    <row r="2271" spans="1:2" x14ac:dyDescent="0.35">
      <c r="A2271">
        <v>2270</v>
      </c>
      <c r="B2271">
        <v>0.16171367030144071</v>
      </c>
    </row>
    <row r="2272" spans="1:2" x14ac:dyDescent="0.35">
      <c r="A2272">
        <v>2271</v>
      </c>
      <c r="B2272">
        <v>0.16160894650787247</v>
      </c>
    </row>
    <row r="2273" spans="1:2" x14ac:dyDescent="0.35">
      <c r="A2273">
        <v>2272</v>
      </c>
      <c r="B2273">
        <v>0.16150440817404976</v>
      </c>
    </row>
    <row r="2274" spans="1:2" x14ac:dyDescent="0.35">
      <c r="A2274">
        <v>2273</v>
      </c>
      <c r="B2274">
        <v>0.1614000547898311</v>
      </c>
    </row>
    <row r="2275" spans="1:2" x14ac:dyDescent="0.35">
      <c r="A2275">
        <v>2274</v>
      </c>
      <c r="B2275">
        <v>0.16129588584663984</v>
      </c>
    </row>
    <row r="2276" spans="1:2" x14ac:dyDescent="0.35">
      <c r="A2276">
        <v>2275</v>
      </c>
      <c r="B2276">
        <v>0.1611917020237566</v>
      </c>
    </row>
    <row r="2277" spans="1:2" x14ac:dyDescent="0.35">
      <c r="A2277">
        <v>2276</v>
      </c>
      <c r="B2277">
        <v>0.16108712866491387</v>
      </c>
    </row>
    <row r="2278" spans="1:2" x14ac:dyDescent="0.35">
      <c r="A2278">
        <v>2277</v>
      </c>
      <c r="B2278">
        <v>0.16098273843343266</v>
      </c>
    </row>
    <row r="2279" spans="1:2" x14ac:dyDescent="0.35">
      <c r="A2279">
        <v>2278</v>
      </c>
      <c r="B2279">
        <v>0.16087853082905942</v>
      </c>
    </row>
    <row r="2280" spans="1:2" x14ac:dyDescent="0.35">
      <c r="A2280">
        <v>2279</v>
      </c>
      <c r="B2280">
        <v>0.1607745053530695</v>
      </c>
    </row>
    <row r="2281" spans="1:2" x14ac:dyDescent="0.35">
      <c r="A2281">
        <v>2280</v>
      </c>
      <c r="B2281">
        <v>0.16067066150826292</v>
      </c>
    </row>
    <row r="2282" spans="1:2" x14ac:dyDescent="0.35">
      <c r="A2282">
        <v>2281</v>
      </c>
      <c r="B2282">
        <v>0.16056699879896155</v>
      </c>
    </row>
    <row r="2283" spans="1:2" x14ac:dyDescent="0.35">
      <c r="A2283">
        <v>2282</v>
      </c>
      <c r="B2283">
        <v>0.16046351673100034</v>
      </c>
    </row>
    <row r="2284" spans="1:2" x14ac:dyDescent="0.35">
      <c r="A2284">
        <v>2283</v>
      </c>
      <c r="B2284">
        <v>0.16036021481172716</v>
      </c>
    </row>
    <row r="2285" spans="1:2" x14ac:dyDescent="0.35">
      <c r="A2285">
        <v>2284</v>
      </c>
      <c r="B2285">
        <v>0.16025709254999468</v>
      </c>
    </row>
    <row r="2286" spans="1:2" x14ac:dyDescent="0.35">
      <c r="A2286">
        <v>2285</v>
      </c>
      <c r="B2286">
        <v>0.16015414945615708</v>
      </c>
    </row>
    <row r="2287" spans="1:2" x14ac:dyDescent="0.35">
      <c r="A2287">
        <v>2286</v>
      </c>
      <c r="B2287">
        <v>0.16005138504206567</v>
      </c>
    </row>
    <row r="2288" spans="1:2" x14ac:dyDescent="0.35">
      <c r="A2288">
        <v>2287</v>
      </c>
      <c r="B2288">
        <v>0.15994879882106267</v>
      </c>
    </row>
    <row r="2289" spans="1:2" x14ac:dyDescent="0.35">
      <c r="A2289">
        <v>2288</v>
      </c>
      <c r="B2289">
        <v>0.15984639030797904</v>
      </c>
    </row>
    <row r="2290" spans="1:2" x14ac:dyDescent="0.35">
      <c r="A2290">
        <v>2289</v>
      </c>
      <c r="B2290">
        <v>0.15974415901912625</v>
      </c>
    </row>
    <row r="2291" spans="1:2" x14ac:dyDescent="0.35">
      <c r="A2291">
        <v>2290</v>
      </c>
      <c r="B2291">
        <v>0.15964194328386369</v>
      </c>
    </row>
    <row r="2292" spans="1:2" x14ac:dyDescent="0.35">
      <c r="A2292">
        <v>2291</v>
      </c>
      <c r="B2292">
        <v>0.15953955946204113</v>
      </c>
    </row>
    <row r="2293" spans="1:2" x14ac:dyDescent="0.35">
      <c r="A2293">
        <v>2292</v>
      </c>
      <c r="B2293">
        <v>0.15943735115074251</v>
      </c>
    </row>
    <row r="2294" spans="1:2" x14ac:dyDescent="0.35">
      <c r="A2294">
        <v>2293</v>
      </c>
      <c r="B2294">
        <v>0.15933531787522537</v>
      </c>
    </row>
    <row r="2295" spans="1:2" x14ac:dyDescent="0.35">
      <c r="A2295">
        <v>2294</v>
      </c>
      <c r="B2295">
        <v>0.15923345916219395</v>
      </c>
    </row>
    <row r="2296" spans="1:2" x14ac:dyDescent="0.35">
      <c r="A2296">
        <v>2295</v>
      </c>
      <c r="B2296">
        <v>0.15913177453979505</v>
      </c>
    </row>
    <row r="2297" spans="1:2" x14ac:dyDescent="0.35">
      <c r="A2297">
        <v>2296</v>
      </c>
      <c r="B2297">
        <v>0.15903026353761299</v>
      </c>
    </row>
    <row r="2298" spans="1:2" x14ac:dyDescent="0.35">
      <c r="A2298">
        <v>2297</v>
      </c>
      <c r="B2298">
        <v>0.15892892568666528</v>
      </c>
    </row>
    <row r="2299" spans="1:2" x14ac:dyDescent="0.35">
      <c r="A2299">
        <v>2298</v>
      </c>
      <c r="B2299">
        <v>0.15882776051939801</v>
      </c>
    </row>
    <row r="2300" spans="1:2" x14ac:dyDescent="0.35">
      <c r="A2300">
        <v>2299</v>
      </c>
      <c r="B2300">
        <v>0.15872676756968102</v>
      </c>
    </row>
    <row r="2301" spans="1:2" x14ac:dyDescent="0.35">
      <c r="A2301">
        <v>2300</v>
      </c>
      <c r="B2301">
        <v>0.15862594637280525</v>
      </c>
    </row>
    <row r="2302" spans="1:2" x14ac:dyDescent="0.35">
      <c r="A2302">
        <v>2301</v>
      </c>
      <c r="B2302">
        <v>0.15852529646547542</v>
      </c>
    </row>
    <row r="2303" spans="1:2" x14ac:dyDescent="0.35">
      <c r="A2303">
        <v>2302</v>
      </c>
      <c r="B2303">
        <v>0.15842481738580755</v>
      </c>
    </row>
    <row r="2304" spans="1:2" x14ac:dyDescent="0.35">
      <c r="A2304">
        <v>2303</v>
      </c>
      <c r="B2304">
        <v>0.15832450867332445</v>
      </c>
    </row>
    <row r="2305" spans="1:2" x14ac:dyDescent="0.35">
      <c r="A2305">
        <v>2304</v>
      </c>
      <c r="B2305">
        <v>0.15822436986895067</v>
      </c>
    </row>
    <row r="2306" spans="1:2" x14ac:dyDescent="0.35">
      <c r="A2306">
        <v>2305</v>
      </c>
      <c r="B2306">
        <v>0.15812440051500798</v>
      </c>
    </row>
    <row r="2307" spans="1:2" x14ac:dyDescent="0.35">
      <c r="A2307">
        <v>2306</v>
      </c>
      <c r="B2307">
        <v>0.15802460015521239</v>
      </c>
    </row>
    <row r="2308" spans="1:2" x14ac:dyDescent="0.35">
      <c r="A2308">
        <v>2307</v>
      </c>
      <c r="B2308">
        <v>0.15792496833466702</v>
      </c>
    </row>
    <row r="2309" spans="1:2" x14ac:dyDescent="0.35">
      <c r="A2309">
        <v>2308</v>
      </c>
      <c r="B2309">
        <v>0.15782550459986161</v>
      </c>
    </row>
    <row r="2310" spans="1:2" x14ac:dyDescent="0.35">
      <c r="A2310">
        <v>2309</v>
      </c>
      <c r="B2310">
        <v>0.15772620849866498</v>
      </c>
    </row>
    <row r="2311" spans="1:2" x14ac:dyDescent="0.35">
      <c r="A2311">
        <v>2310</v>
      </c>
      <c r="B2311">
        <v>0.15762707958032188</v>
      </c>
    </row>
    <row r="2312" spans="1:2" x14ac:dyDescent="0.35">
      <c r="A2312">
        <v>2311</v>
      </c>
      <c r="B2312">
        <v>0.15752811739544928</v>
      </c>
    </row>
    <row r="2313" spans="1:2" x14ac:dyDescent="0.35">
      <c r="A2313">
        <v>2312</v>
      </c>
      <c r="B2313">
        <v>0.15742932149603053</v>
      </c>
    </row>
    <row r="2314" spans="1:2" x14ac:dyDescent="0.35">
      <c r="A2314">
        <v>2313</v>
      </c>
      <c r="B2314">
        <v>0.15733069143541323</v>
      </c>
    </row>
    <row r="2315" spans="1:2" x14ac:dyDescent="0.35">
      <c r="A2315">
        <v>2314</v>
      </c>
      <c r="B2315">
        <v>0.15723222676830267</v>
      </c>
    </row>
    <row r="2316" spans="1:2" x14ac:dyDescent="0.35">
      <c r="A2316">
        <v>2315</v>
      </c>
      <c r="B2316">
        <v>0.15713392705076012</v>
      </c>
    </row>
    <row r="2317" spans="1:2" x14ac:dyDescent="0.35">
      <c r="A2317">
        <v>2316</v>
      </c>
      <c r="B2317">
        <v>0.15703579184019659</v>
      </c>
    </row>
    <row r="2318" spans="1:2" x14ac:dyDescent="0.35">
      <c r="A2318">
        <v>2317</v>
      </c>
      <c r="B2318">
        <v>0.15693774857844706</v>
      </c>
    </row>
    <row r="2319" spans="1:2" x14ac:dyDescent="0.35">
      <c r="A2319">
        <v>2318</v>
      </c>
      <c r="B2319">
        <v>0.15683968152567726</v>
      </c>
    </row>
    <row r="2320" spans="1:2" x14ac:dyDescent="0.35">
      <c r="A2320">
        <v>2319</v>
      </c>
      <c r="B2320">
        <v>0.15674177725568106</v>
      </c>
    </row>
    <row r="2321" spans="1:2" x14ac:dyDescent="0.35">
      <c r="A2321">
        <v>2320</v>
      </c>
      <c r="B2321">
        <v>0.15664403533297785</v>
      </c>
    </row>
    <row r="2322" spans="1:2" x14ac:dyDescent="0.35">
      <c r="A2322">
        <v>2321</v>
      </c>
      <c r="B2322">
        <v>0.15654645532341688</v>
      </c>
    </row>
    <row r="2323" spans="1:2" x14ac:dyDescent="0.35">
      <c r="A2323">
        <v>2322</v>
      </c>
      <c r="B2323">
        <v>0.15644903679416727</v>
      </c>
    </row>
    <row r="2324" spans="1:2" x14ac:dyDescent="0.35">
      <c r="A2324">
        <v>2323</v>
      </c>
      <c r="B2324">
        <v>0.15635177931371652</v>
      </c>
    </row>
    <row r="2325" spans="1:2" x14ac:dyDescent="0.35">
      <c r="A2325">
        <v>2324</v>
      </c>
      <c r="B2325">
        <v>0.15625468245186519</v>
      </c>
    </row>
    <row r="2326" spans="1:2" x14ac:dyDescent="0.35">
      <c r="A2326">
        <v>2325</v>
      </c>
      <c r="B2326">
        <v>0.15615774577972472</v>
      </c>
    </row>
    <row r="2327" spans="1:2" x14ac:dyDescent="0.35">
      <c r="A2327">
        <v>2326</v>
      </c>
      <c r="B2327">
        <v>0.15606096886971077</v>
      </c>
    </row>
    <row r="2328" spans="1:2" x14ac:dyDescent="0.35">
      <c r="A2328">
        <v>2327</v>
      </c>
      <c r="B2328">
        <v>0.15596435129554154</v>
      </c>
    </row>
    <row r="2329" spans="1:2" x14ac:dyDescent="0.35">
      <c r="A2329">
        <v>2328</v>
      </c>
      <c r="B2329">
        <v>0.15586789263223141</v>
      </c>
    </row>
    <row r="2330" spans="1:2" x14ac:dyDescent="0.35">
      <c r="A2330">
        <v>2329</v>
      </c>
      <c r="B2330">
        <v>0.15577159245608882</v>
      </c>
    </row>
    <row r="2331" spans="1:2" x14ac:dyDescent="0.35">
      <c r="A2331">
        <v>2330</v>
      </c>
      <c r="B2331">
        <v>0.1556754152872214</v>
      </c>
    </row>
    <row r="2332" spans="1:2" x14ac:dyDescent="0.35">
      <c r="A2332">
        <v>2331</v>
      </c>
      <c r="B2332">
        <v>0.15557910196269206</v>
      </c>
    </row>
    <row r="2333" spans="1:2" x14ac:dyDescent="0.35">
      <c r="A2333">
        <v>2332</v>
      </c>
      <c r="B2333">
        <v>0.15548294548149955</v>
      </c>
    </row>
    <row r="2334" spans="1:2" x14ac:dyDescent="0.35">
      <c r="A2334">
        <v>2333</v>
      </c>
      <c r="B2334">
        <v>0.15538694542746195</v>
      </c>
    </row>
    <row r="2335" spans="1:2" x14ac:dyDescent="0.35">
      <c r="A2335">
        <v>2334</v>
      </c>
      <c r="B2335">
        <v>0.15529110138566354</v>
      </c>
    </row>
    <row r="2336" spans="1:2" x14ac:dyDescent="0.35">
      <c r="A2336">
        <v>2335</v>
      </c>
      <c r="B2336">
        <v>0.15519541294244657</v>
      </c>
    </row>
    <row r="2337" spans="1:2" x14ac:dyDescent="0.35">
      <c r="A2337">
        <v>2336</v>
      </c>
      <c r="B2337">
        <v>0.15509987968541136</v>
      </c>
    </row>
    <row r="2338" spans="1:2" x14ac:dyDescent="0.35">
      <c r="A2338">
        <v>2337</v>
      </c>
      <c r="B2338">
        <v>0.15500450120340942</v>
      </c>
    </row>
    <row r="2339" spans="1:2" x14ac:dyDescent="0.35">
      <c r="A2339">
        <v>2338</v>
      </c>
      <c r="B2339">
        <v>0.15490927708654156</v>
      </c>
    </row>
    <row r="2340" spans="1:2" x14ac:dyDescent="0.35">
      <c r="A2340">
        <v>2339</v>
      </c>
      <c r="B2340">
        <v>0.15481420692615275</v>
      </c>
    </row>
    <row r="2341" spans="1:2" x14ac:dyDescent="0.35">
      <c r="A2341">
        <v>2340</v>
      </c>
      <c r="B2341">
        <v>0.15471929031482951</v>
      </c>
    </row>
    <row r="2342" spans="1:2" x14ac:dyDescent="0.35">
      <c r="A2342">
        <v>2341</v>
      </c>
      <c r="B2342">
        <v>0.15462452684639416</v>
      </c>
    </row>
    <row r="2343" spans="1:2" x14ac:dyDescent="0.35">
      <c r="A2343">
        <v>2342</v>
      </c>
      <c r="B2343">
        <v>0.15452991611590366</v>
      </c>
    </row>
    <row r="2344" spans="1:2" x14ac:dyDescent="0.35">
      <c r="A2344">
        <v>2343</v>
      </c>
      <c r="B2344">
        <v>0.15443545771964173</v>
      </c>
    </row>
    <row r="2345" spans="1:2" x14ac:dyDescent="0.35">
      <c r="A2345">
        <v>2344</v>
      </c>
      <c r="B2345">
        <v>0.15434115125512018</v>
      </c>
    </row>
    <row r="2346" spans="1:2" x14ac:dyDescent="0.35">
      <c r="A2346">
        <v>2345</v>
      </c>
      <c r="B2346">
        <v>0.15424699632107058</v>
      </c>
    </row>
    <row r="2347" spans="1:2" x14ac:dyDescent="0.35">
      <c r="A2347">
        <v>2346</v>
      </c>
      <c r="B2347">
        <v>0.15415299251744394</v>
      </c>
    </row>
    <row r="2348" spans="1:2" x14ac:dyDescent="0.35">
      <c r="A2348">
        <v>2347</v>
      </c>
      <c r="B2348">
        <v>0.15405913944540345</v>
      </c>
    </row>
    <row r="2349" spans="1:2" x14ac:dyDescent="0.35">
      <c r="A2349">
        <v>2348</v>
      </c>
      <c r="B2349">
        <v>0.15396543670732404</v>
      </c>
    </row>
    <row r="2350" spans="1:2" x14ac:dyDescent="0.35">
      <c r="A2350">
        <v>2349</v>
      </c>
      <c r="B2350">
        <v>0.1538718839067863</v>
      </c>
    </row>
    <row r="2351" spans="1:2" x14ac:dyDescent="0.35">
      <c r="A2351">
        <v>2350</v>
      </c>
      <c r="B2351">
        <v>0.15377848064857455</v>
      </c>
    </row>
    <row r="2352" spans="1:2" x14ac:dyDescent="0.35">
      <c r="A2352">
        <v>2351</v>
      </c>
      <c r="B2352">
        <v>0.15368522653867137</v>
      </c>
    </row>
    <row r="2353" spans="1:2" x14ac:dyDescent="0.35">
      <c r="A2353">
        <v>2352</v>
      </c>
      <c r="B2353">
        <v>0.15359212118425508</v>
      </c>
    </row>
    <row r="2354" spans="1:2" x14ac:dyDescent="0.35">
      <c r="A2354">
        <v>2353</v>
      </c>
      <c r="B2354">
        <v>0.15349916419369589</v>
      </c>
    </row>
    <row r="2355" spans="1:2" x14ac:dyDescent="0.35">
      <c r="A2355">
        <v>2354</v>
      </c>
      <c r="B2355">
        <v>0.15340635517655141</v>
      </c>
    </row>
    <row r="2356" spans="1:2" x14ac:dyDescent="0.35">
      <c r="A2356">
        <v>2355</v>
      </c>
      <c r="B2356">
        <v>0.15331354842910763</v>
      </c>
    </row>
    <row r="2357" spans="1:2" x14ac:dyDescent="0.35">
      <c r="A2357">
        <v>2356</v>
      </c>
      <c r="B2357">
        <v>0.15322058346722958</v>
      </c>
    </row>
    <row r="2358" spans="1:2" x14ac:dyDescent="0.35">
      <c r="A2358">
        <v>2357</v>
      </c>
      <c r="B2358">
        <v>0.15312776532676448</v>
      </c>
    </row>
    <row r="2359" spans="1:2" x14ac:dyDescent="0.35">
      <c r="A2359">
        <v>2358</v>
      </c>
      <c r="B2359">
        <v>0.15303509362280243</v>
      </c>
    </row>
    <row r="2360" spans="1:2" x14ac:dyDescent="0.35">
      <c r="A2360">
        <v>2359</v>
      </c>
      <c r="B2360">
        <v>0.15294256797160144</v>
      </c>
    </row>
    <row r="2361" spans="1:2" x14ac:dyDescent="0.35">
      <c r="A2361">
        <v>2360</v>
      </c>
      <c r="B2361">
        <v>0.15285018799058192</v>
      </c>
    </row>
    <row r="2362" spans="1:2" x14ac:dyDescent="0.35">
      <c r="A2362">
        <v>2361</v>
      </c>
      <c r="B2362">
        <v>0.15275795329832559</v>
      </c>
    </row>
    <row r="2363" spans="1:2" x14ac:dyDescent="0.35">
      <c r="A2363">
        <v>2362</v>
      </c>
      <c r="B2363">
        <v>0.15266586351456896</v>
      </c>
    </row>
    <row r="2364" spans="1:2" x14ac:dyDescent="0.35">
      <c r="A2364">
        <v>2363</v>
      </c>
      <c r="B2364">
        <v>0.15257391826020314</v>
      </c>
    </row>
    <row r="2365" spans="1:2" x14ac:dyDescent="0.35">
      <c r="A2365">
        <v>2364</v>
      </c>
      <c r="B2365">
        <v>0.15248211715726753</v>
      </c>
    </row>
    <row r="2366" spans="1:2" x14ac:dyDescent="0.35">
      <c r="A2366">
        <v>2365</v>
      </c>
      <c r="B2366">
        <v>0.15239045982894781</v>
      </c>
    </row>
    <row r="2367" spans="1:2" x14ac:dyDescent="0.35">
      <c r="A2367">
        <v>2366</v>
      </c>
      <c r="B2367">
        <v>0.15229894589957099</v>
      </c>
    </row>
    <row r="2368" spans="1:2" x14ac:dyDescent="0.35">
      <c r="A2368">
        <v>2367</v>
      </c>
      <c r="B2368">
        <v>0.15220757499460413</v>
      </c>
    </row>
    <row r="2369" spans="1:2" x14ac:dyDescent="0.35">
      <c r="A2369">
        <v>2368</v>
      </c>
      <c r="B2369">
        <v>0.15211634674064775</v>
      </c>
    </row>
    <row r="2370" spans="1:2" x14ac:dyDescent="0.35">
      <c r="A2370">
        <v>2369</v>
      </c>
      <c r="B2370">
        <v>0.15202526076543579</v>
      </c>
    </row>
    <row r="2371" spans="1:2" x14ac:dyDescent="0.35">
      <c r="A2371">
        <v>2370</v>
      </c>
      <c r="B2371">
        <v>0.15193431669782867</v>
      </c>
    </row>
    <row r="2372" spans="1:2" x14ac:dyDescent="0.35">
      <c r="A2372">
        <v>2371</v>
      </c>
      <c r="B2372">
        <v>0.15184351416781253</v>
      </c>
    </row>
    <row r="2373" spans="1:2" x14ac:dyDescent="0.35">
      <c r="A2373">
        <v>2372</v>
      </c>
      <c r="B2373">
        <v>0.15175285280649475</v>
      </c>
    </row>
    <row r="2374" spans="1:2" x14ac:dyDescent="0.35">
      <c r="A2374">
        <v>2373</v>
      </c>
      <c r="B2374">
        <v>0.15166233224610037</v>
      </c>
    </row>
    <row r="2375" spans="1:2" x14ac:dyDescent="0.35">
      <c r="A2375">
        <v>2374</v>
      </c>
      <c r="B2375">
        <v>0.15157195211996846</v>
      </c>
    </row>
    <row r="2376" spans="1:2" x14ac:dyDescent="0.35">
      <c r="A2376">
        <v>2375</v>
      </c>
      <c r="B2376">
        <v>0.1514817120625489</v>
      </c>
    </row>
    <row r="2377" spans="1:2" x14ac:dyDescent="0.35">
      <c r="A2377">
        <v>2376</v>
      </c>
      <c r="B2377">
        <v>0.1513916117093993</v>
      </c>
    </row>
    <row r="2378" spans="1:2" x14ac:dyDescent="0.35">
      <c r="A2378">
        <v>2377</v>
      </c>
      <c r="B2378">
        <v>0.15130165069718196</v>
      </c>
    </row>
    <row r="2379" spans="1:2" x14ac:dyDescent="0.35">
      <c r="A2379">
        <v>2378</v>
      </c>
      <c r="B2379">
        <v>0.15121182866365868</v>
      </c>
    </row>
    <row r="2380" spans="1:2" x14ac:dyDescent="0.35">
      <c r="A2380">
        <v>2379</v>
      </c>
      <c r="B2380">
        <v>0.15112214524768944</v>
      </c>
    </row>
    <row r="2381" spans="1:2" x14ac:dyDescent="0.35">
      <c r="A2381">
        <v>2380</v>
      </c>
      <c r="B2381">
        <v>0.15103255500804924</v>
      </c>
    </row>
    <row r="2382" spans="1:2" x14ac:dyDescent="0.35">
      <c r="A2382">
        <v>2381</v>
      </c>
      <c r="B2382">
        <v>0.15094289286817833</v>
      </c>
    </row>
    <row r="2383" spans="1:2" x14ac:dyDescent="0.35">
      <c r="A2383">
        <v>2382</v>
      </c>
      <c r="B2383">
        <v>0.15085336788870762</v>
      </c>
    </row>
    <row r="2384" spans="1:2" x14ac:dyDescent="0.35">
      <c r="A2384">
        <v>2383</v>
      </c>
      <c r="B2384">
        <v>0.15076397971462946</v>
      </c>
    </row>
    <row r="2385" spans="1:2" x14ac:dyDescent="0.35">
      <c r="A2385">
        <v>2384</v>
      </c>
      <c r="B2385">
        <v>0.15067472799201448</v>
      </c>
    </row>
    <row r="2386" spans="1:2" x14ac:dyDescent="0.35">
      <c r="A2386">
        <v>2385</v>
      </c>
      <c r="B2386">
        <v>0.15058561236800289</v>
      </c>
    </row>
    <row r="2387" spans="1:2" x14ac:dyDescent="0.35">
      <c r="A2387">
        <v>2386</v>
      </c>
      <c r="B2387">
        <v>0.15049663249080572</v>
      </c>
    </row>
    <row r="2388" spans="1:2" x14ac:dyDescent="0.35">
      <c r="A2388">
        <v>2387</v>
      </c>
      <c r="B2388">
        <v>0.15040770268703593</v>
      </c>
    </row>
    <row r="2389" spans="1:2" x14ac:dyDescent="0.35">
      <c r="A2389">
        <v>2388</v>
      </c>
      <c r="B2389">
        <v>0.15031855820653595</v>
      </c>
    </row>
    <row r="2390" spans="1:2" x14ac:dyDescent="0.35">
      <c r="A2390">
        <v>2389</v>
      </c>
      <c r="B2390">
        <v>0.15022954835580415</v>
      </c>
    </row>
    <row r="2391" spans="1:2" x14ac:dyDescent="0.35">
      <c r="A2391">
        <v>2390</v>
      </c>
      <c r="B2391">
        <v>0.15014067278795246</v>
      </c>
    </row>
    <row r="2392" spans="1:2" x14ac:dyDescent="0.35">
      <c r="A2392">
        <v>2391</v>
      </c>
      <c r="B2392">
        <v>0.15005193115714638</v>
      </c>
    </row>
    <row r="2393" spans="1:2" x14ac:dyDescent="0.35">
      <c r="A2393">
        <v>2392</v>
      </c>
      <c r="B2393">
        <v>0.1499633231186033</v>
      </c>
    </row>
    <row r="2394" spans="1:2" x14ac:dyDescent="0.35">
      <c r="A2394">
        <v>2393</v>
      </c>
      <c r="B2394">
        <v>0.14987484832858802</v>
      </c>
    </row>
    <row r="2395" spans="1:2" x14ac:dyDescent="0.35">
      <c r="A2395">
        <v>2394</v>
      </c>
      <c r="B2395">
        <v>0.14978650644440991</v>
      </c>
    </row>
    <row r="2396" spans="1:2" x14ac:dyDescent="0.35">
      <c r="A2396">
        <v>2395</v>
      </c>
      <c r="B2396">
        <v>0.14969829712441945</v>
      </c>
    </row>
    <row r="2397" spans="1:2" x14ac:dyDescent="0.35">
      <c r="A2397">
        <v>2396</v>
      </c>
      <c r="B2397">
        <v>0.14961017522682349</v>
      </c>
    </row>
    <row r="2398" spans="1:2" x14ac:dyDescent="0.35">
      <c r="A2398">
        <v>2397</v>
      </c>
      <c r="B2398">
        <v>0.14952167409360348</v>
      </c>
    </row>
    <row r="2399" spans="1:2" x14ac:dyDescent="0.35">
      <c r="A2399">
        <v>2398</v>
      </c>
      <c r="B2399">
        <v>0.14943330450701728</v>
      </c>
    </row>
    <row r="2400" spans="1:2" x14ac:dyDescent="0.35">
      <c r="A2400">
        <v>2399</v>
      </c>
      <c r="B2400">
        <v>0.14934506613102197</v>
      </c>
    </row>
    <row r="2401" spans="1:2" x14ac:dyDescent="0.35">
      <c r="A2401">
        <v>2400</v>
      </c>
      <c r="B2401">
        <v>0.14925695450176674</v>
      </c>
    </row>
    <row r="2402" spans="1:2" x14ac:dyDescent="0.35">
      <c r="A2402">
        <v>2401</v>
      </c>
      <c r="B2402">
        <v>0.14916876422943365</v>
      </c>
    </row>
    <row r="2403" spans="1:2" x14ac:dyDescent="0.35">
      <c r="A2403">
        <v>2402</v>
      </c>
      <c r="B2403">
        <v>0.14908070507377158</v>
      </c>
    </row>
    <row r="2404" spans="1:2" x14ac:dyDescent="0.35">
      <c r="A2404">
        <v>2403</v>
      </c>
      <c r="B2404">
        <v>0.14899277669856631</v>
      </c>
    </row>
    <row r="2405" spans="1:2" x14ac:dyDescent="0.35">
      <c r="A2405">
        <v>2404</v>
      </c>
      <c r="B2405">
        <v>0.14890497876868308</v>
      </c>
    </row>
    <row r="2406" spans="1:2" x14ac:dyDescent="0.35">
      <c r="A2406">
        <v>2405</v>
      </c>
      <c r="B2406">
        <v>0.14881731095005904</v>
      </c>
    </row>
    <row r="2407" spans="1:2" x14ac:dyDescent="0.35">
      <c r="A2407">
        <v>2406</v>
      </c>
      <c r="B2407">
        <v>0.14872977290969844</v>
      </c>
    </row>
    <row r="2408" spans="1:2" x14ac:dyDescent="0.35">
      <c r="A2408">
        <v>2407</v>
      </c>
      <c r="B2408">
        <v>0.14864236431566555</v>
      </c>
    </row>
    <row r="2409" spans="1:2" x14ac:dyDescent="0.35">
      <c r="A2409">
        <v>2408</v>
      </c>
      <c r="B2409">
        <v>0.1485550848370818</v>
      </c>
    </row>
    <row r="2410" spans="1:2" x14ac:dyDescent="0.35">
      <c r="A2410">
        <v>2409</v>
      </c>
      <c r="B2410">
        <v>0.14846793414411716</v>
      </c>
    </row>
    <row r="2411" spans="1:2" x14ac:dyDescent="0.35">
      <c r="A2411">
        <v>2410</v>
      </c>
      <c r="B2411">
        <v>0.14838091190798669</v>
      </c>
    </row>
    <row r="2412" spans="1:2" x14ac:dyDescent="0.35">
      <c r="A2412">
        <v>2411</v>
      </c>
      <c r="B2412">
        <v>0.14829401780094437</v>
      </c>
    </row>
    <row r="2413" spans="1:2" x14ac:dyDescent="0.35">
      <c r="A2413">
        <v>2412</v>
      </c>
      <c r="B2413">
        <v>0.14820725149627992</v>
      </c>
    </row>
    <row r="2414" spans="1:2" x14ac:dyDescent="0.35">
      <c r="A2414">
        <v>2413</v>
      </c>
      <c r="B2414">
        <v>0.14812061266830998</v>
      </c>
    </row>
    <row r="2415" spans="1:2" x14ac:dyDescent="0.35">
      <c r="A2415">
        <v>2414</v>
      </c>
      <c r="B2415">
        <v>0.14803410099237713</v>
      </c>
    </row>
    <row r="2416" spans="1:2" x14ac:dyDescent="0.35">
      <c r="A2416">
        <v>2415</v>
      </c>
      <c r="B2416">
        <v>0.14794771614484295</v>
      </c>
    </row>
    <row r="2417" spans="1:2" x14ac:dyDescent="0.35">
      <c r="A2417">
        <v>2416</v>
      </c>
      <c r="B2417">
        <v>0.14786145780308327</v>
      </c>
    </row>
    <row r="2418" spans="1:2" x14ac:dyDescent="0.35">
      <c r="A2418">
        <v>2417</v>
      </c>
      <c r="B2418">
        <v>0.14777532564548446</v>
      </c>
    </row>
    <row r="2419" spans="1:2" x14ac:dyDescent="0.35">
      <c r="A2419">
        <v>2418</v>
      </c>
      <c r="B2419">
        <v>0.147689319351438</v>
      </c>
    </row>
    <row r="2420" spans="1:2" x14ac:dyDescent="0.35">
      <c r="A2420">
        <v>2419</v>
      </c>
      <c r="B2420">
        <v>0.14760343860133662</v>
      </c>
    </row>
    <row r="2421" spans="1:2" x14ac:dyDescent="0.35">
      <c r="A2421">
        <v>2420</v>
      </c>
      <c r="B2421">
        <v>0.1475176830765694</v>
      </c>
    </row>
    <row r="2422" spans="1:2" x14ac:dyDescent="0.35">
      <c r="A2422">
        <v>2421</v>
      </c>
      <c r="B2422">
        <v>0.1474319790289344</v>
      </c>
    </row>
    <row r="2423" spans="1:2" x14ac:dyDescent="0.35">
      <c r="A2423">
        <v>2422</v>
      </c>
      <c r="B2423">
        <v>0.1473457274381608</v>
      </c>
    </row>
    <row r="2424" spans="1:2" x14ac:dyDescent="0.35">
      <c r="A2424">
        <v>2423</v>
      </c>
      <c r="B2424">
        <v>0.14725960080094305</v>
      </c>
    </row>
    <row r="2425" spans="1:2" x14ac:dyDescent="0.35">
      <c r="A2425">
        <v>2424</v>
      </c>
      <c r="B2425">
        <v>0.14717359880197362</v>
      </c>
    </row>
    <row r="2426" spans="1:2" x14ac:dyDescent="0.35">
      <c r="A2426">
        <v>2425</v>
      </c>
      <c r="B2426">
        <v>0.14708772112691959</v>
      </c>
    </row>
    <row r="2427" spans="1:2" x14ac:dyDescent="0.35">
      <c r="A2427">
        <v>2426</v>
      </c>
      <c r="B2427">
        <v>0.14700196746242111</v>
      </c>
    </row>
    <row r="2428" spans="1:2" x14ac:dyDescent="0.35">
      <c r="A2428">
        <v>2427</v>
      </c>
      <c r="B2428">
        <v>0.14691633749608382</v>
      </c>
    </row>
    <row r="2429" spans="1:2" x14ac:dyDescent="0.35">
      <c r="A2429">
        <v>2428</v>
      </c>
      <c r="B2429">
        <v>0.14683083091647819</v>
      </c>
    </row>
    <row r="2430" spans="1:2" x14ac:dyDescent="0.35">
      <c r="A2430">
        <v>2429</v>
      </c>
      <c r="B2430">
        <v>0.14674544741313342</v>
      </c>
    </row>
    <row r="2431" spans="1:2" x14ac:dyDescent="0.35">
      <c r="A2431">
        <v>2430</v>
      </c>
      <c r="B2431">
        <v>0.14666018667653491</v>
      </c>
    </row>
    <row r="2432" spans="1:2" x14ac:dyDescent="0.35">
      <c r="A2432">
        <v>2431</v>
      </c>
      <c r="B2432">
        <v>0.14657504839812074</v>
      </c>
    </row>
    <row r="2433" spans="1:2" x14ac:dyDescent="0.35">
      <c r="A2433">
        <v>2432</v>
      </c>
      <c r="B2433">
        <v>0.14649003227027682</v>
      </c>
    </row>
    <row r="2434" spans="1:2" x14ac:dyDescent="0.35">
      <c r="A2434">
        <v>2433</v>
      </c>
      <c r="B2434">
        <v>0.14640513798633353</v>
      </c>
    </row>
    <row r="2435" spans="1:2" x14ac:dyDescent="0.35">
      <c r="A2435">
        <v>2434</v>
      </c>
      <c r="B2435">
        <v>0.14632036524056308</v>
      </c>
    </row>
    <row r="2436" spans="1:2" x14ac:dyDescent="0.35">
      <c r="A2436">
        <v>2435</v>
      </c>
      <c r="B2436">
        <v>0.14623571372817529</v>
      </c>
    </row>
    <row r="2437" spans="1:2" x14ac:dyDescent="0.35">
      <c r="A2437">
        <v>2436</v>
      </c>
      <c r="B2437">
        <v>0.14615118314531392</v>
      </c>
    </row>
    <row r="2438" spans="1:2" x14ac:dyDescent="0.35">
      <c r="A2438">
        <v>2437</v>
      </c>
      <c r="B2438">
        <v>0.14606677318905345</v>
      </c>
    </row>
    <row r="2439" spans="1:2" x14ac:dyDescent="0.35">
      <c r="A2439">
        <v>2438</v>
      </c>
      <c r="B2439">
        <v>0.14598248355739576</v>
      </c>
    </row>
    <row r="2440" spans="1:2" x14ac:dyDescent="0.35">
      <c r="A2440">
        <v>2439</v>
      </c>
      <c r="B2440">
        <v>0.14589831394926617</v>
      </c>
    </row>
    <row r="2441" spans="1:2" x14ac:dyDescent="0.35">
      <c r="A2441">
        <v>2440</v>
      </c>
      <c r="B2441">
        <v>0.1458142640645107</v>
      </c>
    </row>
    <row r="2442" spans="1:2" x14ac:dyDescent="0.35">
      <c r="A2442">
        <v>2441</v>
      </c>
      <c r="B2442">
        <v>0.14573033360389151</v>
      </c>
    </row>
    <row r="2443" spans="1:2" x14ac:dyDescent="0.35">
      <c r="A2443">
        <v>2442</v>
      </c>
      <c r="B2443">
        <v>0.14564652226908753</v>
      </c>
    </row>
    <row r="2444" spans="1:2" x14ac:dyDescent="0.35">
      <c r="A2444">
        <v>2443</v>
      </c>
      <c r="B2444">
        <v>0.14556282976268409</v>
      </c>
    </row>
    <row r="2445" spans="1:2" x14ac:dyDescent="0.35">
      <c r="A2445">
        <v>2444</v>
      </c>
      <c r="B2445">
        <v>0.14547917045050565</v>
      </c>
    </row>
    <row r="2446" spans="1:2" x14ac:dyDescent="0.35">
      <c r="A2446">
        <v>2445</v>
      </c>
      <c r="B2446">
        <v>0.14539543151080175</v>
      </c>
    </row>
    <row r="2447" spans="1:2" x14ac:dyDescent="0.35">
      <c r="A2447">
        <v>2446</v>
      </c>
      <c r="B2447">
        <v>0.14531181022275705</v>
      </c>
    </row>
    <row r="2448" spans="1:2" x14ac:dyDescent="0.35">
      <c r="A2448">
        <v>2447</v>
      </c>
      <c r="B2448">
        <v>0.14522830629398786</v>
      </c>
    </row>
    <row r="2449" spans="1:2" x14ac:dyDescent="0.35">
      <c r="A2449">
        <v>2448</v>
      </c>
      <c r="B2449">
        <v>0.14514489081611956</v>
      </c>
    </row>
    <row r="2450" spans="1:2" x14ac:dyDescent="0.35">
      <c r="A2450">
        <v>2449</v>
      </c>
      <c r="B2450">
        <v>0.14506122504252278</v>
      </c>
    </row>
    <row r="2451" spans="1:2" x14ac:dyDescent="0.35">
      <c r="A2451">
        <v>2450</v>
      </c>
      <c r="B2451">
        <v>0.14497767553015486</v>
      </c>
    </row>
    <row r="2452" spans="1:2" x14ac:dyDescent="0.35">
      <c r="A2452">
        <v>2451</v>
      </c>
      <c r="B2452">
        <v>0.1448942419920565</v>
      </c>
    </row>
    <row r="2453" spans="1:2" x14ac:dyDescent="0.35">
      <c r="A2453">
        <v>2452</v>
      </c>
      <c r="B2453">
        <v>0.14481092414214045</v>
      </c>
    </row>
    <row r="2454" spans="1:2" x14ac:dyDescent="0.35">
      <c r="A2454">
        <v>2453</v>
      </c>
      <c r="B2454">
        <v>0.14472772169518505</v>
      </c>
    </row>
    <row r="2455" spans="1:2" x14ac:dyDescent="0.35">
      <c r="A2455">
        <v>2454</v>
      </c>
      <c r="B2455">
        <v>0.14464463436683425</v>
      </c>
    </row>
    <row r="2456" spans="1:2" x14ac:dyDescent="0.35">
      <c r="A2456">
        <v>2455</v>
      </c>
      <c r="B2456">
        <v>0.14456166187359343</v>
      </c>
    </row>
    <row r="2457" spans="1:2" x14ac:dyDescent="0.35">
      <c r="A2457">
        <v>2456</v>
      </c>
      <c r="B2457">
        <v>0.14447880393282511</v>
      </c>
    </row>
    <row r="2458" spans="1:2" x14ac:dyDescent="0.35">
      <c r="A2458">
        <v>2457</v>
      </c>
      <c r="B2458">
        <v>0.14439606026274981</v>
      </c>
    </row>
    <row r="2459" spans="1:2" x14ac:dyDescent="0.35">
      <c r="A2459">
        <v>2458</v>
      </c>
      <c r="B2459">
        <v>0.14431343058243903</v>
      </c>
    </row>
    <row r="2460" spans="1:2" x14ac:dyDescent="0.35">
      <c r="A2460">
        <v>2459</v>
      </c>
      <c r="B2460">
        <v>0.14423091461181567</v>
      </c>
    </row>
    <row r="2461" spans="1:2" x14ac:dyDescent="0.35">
      <c r="A2461">
        <v>2460</v>
      </c>
      <c r="B2461">
        <v>0.14414851207164986</v>
      </c>
    </row>
    <row r="2462" spans="1:2" x14ac:dyDescent="0.35">
      <c r="A2462">
        <v>2461</v>
      </c>
      <c r="B2462">
        <v>0.14406622268355626</v>
      </c>
    </row>
    <row r="2463" spans="1:2" x14ac:dyDescent="0.35">
      <c r="A2463">
        <v>2462</v>
      </c>
      <c r="B2463">
        <v>0.14398404616999072</v>
      </c>
    </row>
    <row r="2464" spans="1:2" x14ac:dyDescent="0.35">
      <c r="A2464">
        <v>2463</v>
      </c>
      <c r="B2464">
        <v>0.14390198225424847</v>
      </c>
    </row>
    <row r="2465" spans="1:2" x14ac:dyDescent="0.35">
      <c r="A2465">
        <v>2464</v>
      </c>
      <c r="B2465">
        <v>0.14382003066046184</v>
      </c>
    </row>
    <row r="2466" spans="1:2" x14ac:dyDescent="0.35">
      <c r="A2466">
        <v>2465</v>
      </c>
      <c r="B2466">
        <v>0.14373819111359554</v>
      </c>
    </row>
    <row r="2467" spans="1:2" x14ac:dyDescent="0.35">
      <c r="A2467">
        <v>2466</v>
      </c>
      <c r="B2467">
        <v>0.14365646333944571</v>
      </c>
    </row>
    <row r="2468" spans="1:2" x14ac:dyDescent="0.35">
      <c r="A2468">
        <v>2467</v>
      </c>
      <c r="B2468">
        <v>0.14357484706463663</v>
      </c>
    </row>
    <row r="2469" spans="1:2" x14ac:dyDescent="0.35">
      <c r="A2469">
        <v>2468</v>
      </c>
      <c r="B2469">
        <v>0.14349334201661818</v>
      </c>
    </row>
    <row r="2470" spans="1:2" x14ac:dyDescent="0.35">
      <c r="A2470">
        <v>2469</v>
      </c>
      <c r="B2470">
        <v>0.14341194792366302</v>
      </c>
    </row>
    <row r="2471" spans="1:2" x14ac:dyDescent="0.35">
      <c r="A2471">
        <v>2470</v>
      </c>
      <c r="B2471">
        <v>0.1433306645148637</v>
      </c>
    </row>
    <row r="2472" spans="1:2" x14ac:dyDescent="0.35">
      <c r="A2472">
        <v>2471</v>
      </c>
      <c r="B2472">
        <v>0.14324949152013045</v>
      </c>
    </row>
    <row r="2473" spans="1:2" x14ac:dyDescent="0.35">
      <c r="A2473">
        <v>2472</v>
      </c>
      <c r="B2473">
        <v>0.14316842867018856</v>
      </c>
    </row>
    <row r="2474" spans="1:2" x14ac:dyDescent="0.35">
      <c r="A2474">
        <v>2473</v>
      </c>
      <c r="B2474">
        <v>0.14308747569657468</v>
      </c>
    </row>
    <row r="2475" spans="1:2" x14ac:dyDescent="0.35">
      <c r="A2475">
        <v>2474</v>
      </c>
      <c r="B2475">
        <v>0.1430066323316368</v>
      </c>
    </row>
    <row r="2476" spans="1:2" x14ac:dyDescent="0.35">
      <c r="A2476">
        <v>2475</v>
      </c>
      <c r="B2476">
        <v>0.14292583525439051</v>
      </c>
    </row>
    <row r="2477" spans="1:2" x14ac:dyDescent="0.35">
      <c r="A2477">
        <v>2476</v>
      </c>
      <c r="B2477">
        <v>0.14284471305055338</v>
      </c>
    </row>
    <row r="2478" spans="1:2" x14ac:dyDescent="0.35">
      <c r="A2478">
        <v>2477</v>
      </c>
      <c r="B2478">
        <v>0.14276369968121852</v>
      </c>
    </row>
    <row r="2479" spans="1:2" x14ac:dyDescent="0.35">
      <c r="A2479">
        <v>2478</v>
      </c>
      <c r="B2479">
        <v>0.14268279488300806</v>
      </c>
    </row>
    <row r="2480" spans="1:2" x14ac:dyDescent="0.35">
      <c r="A2480">
        <v>2479</v>
      </c>
      <c r="B2480">
        <v>0.14260199839333793</v>
      </c>
    </row>
    <row r="2481" spans="1:2" x14ac:dyDescent="0.35">
      <c r="A2481">
        <v>2480</v>
      </c>
      <c r="B2481">
        <v>0.14252130995041495</v>
      </c>
    </row>
    <row r="2482" spans="1:2" x14ac:dyDescent="0.35">
      <c r="A2482">
        <v>2481</v>
      </c>
      <c r="B2482">
        <v>0.14244068217761391</v>
      </c>
    </row>
    <row r="2483" spans="1:2" x14ac:dyDescent="0.35">
      <c r="A2483">
        <v>2482</v>
      </c>
      <c r="B2483">
        <v>0.14236006337316137</v>
      </c>
    </row>
    <row r="2484" spans="1:2" x14ac:dyDescent="0.35">
      <c r="A2484">
        <v>2483</v>
      </c>
      <c r="B2484">
        <v>0.14227955136401646</v>
      </c>
    </row>
    <row r="2485" spans="1:2" x14ac:dyDescent="0.35">
      <c r="A2485">
        <v>2484</v>
      </c>
      <c r="B2485">
        <v>0.14219914589288477</v>
      </c>
    </row>
    <row r="2486" spans="1:2" x14ac:dyDescent="0.35">
      <c r="A2486">
        <v>2485</v>
      </c>
      <c r="B2486">
        <v>0.14211877713219942</v>
      </c>
    </row>
    <row r="2487" spans="1:2" x14ac:dyDescent="0.35">
      <c r="A2487">
        <v>2486</v>
      </c>
      <c r="B2487">
        <v>0.14203841764027519</v>
      </c>
    </row>
    <row r="2488" spans="1:2" x14ac:dyDescent="0.35">
      <c r="A2488">
        <v>2487</v>
      </c>
      <c r="B2488">
        <v>0.14195816348373577</v>
      </c>
    </row>
    <row r="2489" spans="1:2" x14ac:dyDescent="0.35">
      <c r="A2489">
        <v>2488</v>
      </c>
      <c r="B2489">
        <v>0.14187801440968928</v>
      </c>
    </row>
    <row r="2490" spans="1:2" x14ac:dyDescent="0.35">
      <c r="A2490">
        <v>2489</v>
      </c>
      <c r="B2490">
        <v>0.14179797016601156</v>
      </c>
    </row>
    <row r="2491" spans="1:2" x14ac:dyDescent="0.35">
      <c r="A2491">
        <v>2490</v>
      </c>
      <c r="B2491">
        <v>0.14171803050134313</v>
      </c>
    </row>
    <row r="2492" spans="1:2" x14ac:dyDescent="0.35">
      <c r="A2492">
        <v>2491</v>
      </c>
      <c r="B2492">
        <v>0.14163819516508783</v>
      </c>
    </row>
    <row r="2493" spans="1:2" x14ac:dyDescent="0.35">
      <c r="A2493">
        <v>2492</v>
      </c>
      <c r="B2493">
        <v>0.14155846390740873</v>
      </c>
    </row>
    <row r="2494" spans="1:2" x14ac:dyDescent="0.35">
      <c r="A2494">
        <v>2493</v>
      </c>
      <c r="B2494">
        <v>0.14147883647922746</v>
      </c>
    </row>
    <row r="2495" spans="1:2" x14ac:dyDescent="0.35">
      <c r="A2495">
        <v>2494</v>
      </c>
      <c r="B2495">
        <v>0.14139931263221975</v>
      </c>
    </row>
    <row r="2496" spans="1:2" x14ac:dyDescent="0.35">
      <c r="A2496">
        <v>2495</v>
      </c>
      <c r="B2496">
        <v>0.14131989211881438</v>
      </c>
    </row>
    <row r="2497" spans="1:2" x14ac:dyDescent="0.35">
      <c r="A2497">
        <v>2496</v>
      </c>
      <c r="B2497">
        <v>0.14124057469219101</v>
      </c>
    </row>
    <row r="2498" spans="1:2" x14ac:dyDescent="0.35">
      <c r="A2498">
        <v>2497</v>
      </c>
      <c r="B2498">
        <v>0.14116136010627545</v>
      </c>
    </row>
    <row r="2499" spans="1:2" x14ac:dyDescent="0.35">
      <c r="A2499">
        <v>2498</v>
      </c>
      <c r="B2499">
        <v>0.14108224811574044</v>
      </c>
    </row>
    <row r="2500" spans="1:2" x14ac:dyDescent="0.35">
      <c r="A2500">
        <v>2499</v>
      </c>
      <c r="B2500">
        <v>0.14100323847600069</v>
      </c>
    </row>
    <row r="2501" spans="1:2" x14ac:dyDescent="0.35">
      <c r="A2501">
        <v>2500</v>
      </c>
      <c r="B2501">
        <v>0.14092433094321175</v>
      </c>
    </row>
    <row r="2502" spans="1:2" x14ac:dyDescent="0.35">
      <c r="A2502">
        <v>2501</v>
      </c>
      <c r="B2502">
        <v>0.14084552527426683</v>
      </c>
    </row>
    <row r="2503" spans="1:2" x14ac:dyDescent="0.35">
      <c r="A2503">
        <v>2502</v>
      </c>
      <c r="B2503">
        <v>0.14076682122679582</v>
      </c>
    </row>
    <row r="2504" spans="1:2" x14ac:dyDescent="0.35">
      <c r="A2504">
        <v>2503</v>
      </c>
      <c r="B2504">
        <v>0.14068821855916083</v>
      </c>
    </row>
    <row r="2505" spans="1:2" x14ac:dyDescent="0.35">
      <c r="A2505">
        <v>2504</v>
      </c>
      <c r="B2505">
        <v>0.14060971703045488</v>
      </c>
    </row>
    <row r="2506" spans="1:2" x14ac:dyDescent="0.35">
      <c r="A2506">
        <v>2505</v>
      </c>
      <c r="B2506">
        <v>0.14053131640050057</v>
      </c>
    </row>
    <row r="2507" spans="1:2" x14ac:dyDescent="0.35">
      <c r="A2507">
        <v>2506</v>
      </c>
      <c r="B2507">
        <v>0.14045301642984645</v>
      </c>
    </row>
    <row r="2508" spans="1:2" x14ac:dyDescent="0.35">
      <c r="A2508">
        <v>2507</v>
      </c>
      <c r="B2508">
        <v>0.14037481687976383</v>
      </c>
    </row>
    <row r="2509" spans="1:2" x14ac:dyDescent="0.35">
      <c r="A2509">
        <v>2508</v>
      </c>
      <c r="B2509">
        <v>0.14029671751224704</v>
      </c>
    </row>
    <row r="2510" spans="1:2" x14ac:dyDescent="0.35">
      <c r="A2510">
        <v>2509</v>
      </c>
      <c r="B2510">
        <v>0.14021871809000927</v>
      </c>
    </row>
    <row r="2511" spans="1:2" x14ac:dyDescent="0.35">
      <c r="A2511">
        <v>2510</v>
      </c>
      <c r="B2511">
        <v>0.14014081837647971</v>
      </c>
    </row>
    <row r="2512" spans="1:2" x14ac:dyDescent="0.35">
      <c r="A2512">
        <v>2511</v>
      </c>
      <c r="B2512">
        <v>0.14006301813580321</v>
      </c>
    </row>
    <row r="2513" spans="1:2" x14ac:dyDescent="0.35">
      <c r="A2513">
        <v>2512</v>
      </c>
      <c r="B2513">
        <v>0.13998531713283699</v>
      </c>
    </row>
    <row r="2514" spans="1:2" x14ac:dyDescent="0.35">
      <c r="A2514">
        <v>2513</v>
      </c>
      <c r="B2514">
        <v>0.13990771513314781</v>
      </c>
    </row>
    <row r="2515" spans="1:2" x14ac:dyDescent="0.35">
      <c r="A2515">
        <v>2514</v>
      </c>
      <c r="B2515">
        <v>0.13983021190300995</v>
      </c>
    </row>
    <row r="2516" spans="1:2" x14ac:dyDescent="0.35">
      <c r="A2516">
        <v>2515</v>
      </c>
      <c r="B2516">
        <v>0.13975280720940411</v>
      </c>
    </row>
    <row r="2517" spans="1:2" x14ac:dyDescent="0.35">
      <c r="A2517">
        <v>2516</v>
      </c>
      <c r="B2517">
        <v>0.1396755008200134</v>
      </c>
    </row>
    <row r="2518" spans="1:2" x14ac:dyDescent="0.35">
      <c r="A2518">
        <v>2517</v>
      </c>
      <c r="B2518">
        <v>0.13959829250322256</v>
      </c>
    </row>
    <row r="2519" spans="1:2" x14ac:dyDescent="0.35">
      <c r="A2519">
        <v>2518</v>
      </c>
      <c r="B2519">
        <v>0.13952114886757228</v>
      </c>
    </row>
    <row r="2520" spans="1:2" x14ac:dyDescent="0.35">
      <c r="A2520">
        <v>2519</v>
      </c>
      <c r="B2520">
        <v>0.13944372749784942</v>
      </c>
    </row>
    <row r="2521" spans="1:2" x14ac:dyDescent="0.35">
      <c r="A2521">
        <v>2520</v>
      </c>
      <c r="B2521">
        <v>0.13936635188451588</v>
      </c>
    </row>
    <row r="2522" spans="1:2" x14ac:dyDescent="0.35">
      <c r="A2522">
        <v>2521</v>
      </c>
      <c r="B2522">
        <v>0.139288956749965</v>
      </c>
    </row>
    <row r="2523" spans="1:2" x14ac:dyDescent="0.35">
      <c r="A2523">
        <v>2522</v>
      </c>
      <c r="B2523">
        <v>0.13921166050515835</v>
      </c>
    </row>
    <row r="2524" spans="1:2" x14ac:dyDescent="0.35">
      <c r="A2524">
        <v>2523</v>
      </c>
      <c r="B2524">
        <v>0.13913446291602802</v>
      </c>
    </row>
    <row r="2525" spans="1:2" x14ac:dyDescent="0.35">
      <c r="A2525">
        <v>2524</v>
      </c>
      <c r="B2525">
        <v>0.13905736374923736</v>
      </c>
    </row>
    <row r="2526" spans="1:2" x14ac:dyDescent="0.35">
      <c r="A2526">
        <v>2525</v>
      </c>
      <c r="B2526">
        <v>0.1389803627721794</v>
      </c>
    </row>
    <row r="2527" spans="1:2" x14ac:dyDescent="0.35">
      <c r="A2527">
        <v>2526</v>
      </c>
      <c r="B2527">
        <v>0.13890345975297275</v>
      </c>
    </row>
    <row r="2528" spans="1:2" x14ac:dyDescent="0.35">
      <c r="A2528">
        <v>2527</v>
      </c>
      <c r="B2528">
        <v>0.13882665446045983</v>
      </c>
    </row>
    <row r="2529" spans="1:2" x14ac:dyDescent="0.35">
      <c r="A2529">
        <v>2528</v>
      </c>
      <c r="B2529">
        <v>0.13874994666420282</v>
      </c>
    </row>
    <row r="2530" spans="1:2" x14ac:dyDescent="0.35">
      <c r="A2530">
        <v>2529</v>
      </c>
      <c r="B2530">
        <v>0.13867312113986302</v>
      </c>
    </row>
    <row r="2531" spans="1:2" x14ac:dyDescent="0.35">
      <c r="A2531">
        <v>2530</v>
      </c>
      <c r="B2531">
        <v>0.13859615507331682</v>
      </c>
    </row>
    <row r="2532" spans="1:2" x14ac:dyDescent="0.35">
      <c r="A2532">
        <v>2531</v>
      </c>
      <c r="B2532">
        <v>0.13851928574122024</v>
      </c>
    </row>
    <row r="2533" spans="1:2" x14ac:dyDescent="0.35">
      <c r="A2533">
        <v>2532</v>
      </c>
      <c r="B2533">
        <v>0.13844251291707191</v>
      </c>
    </row>
    <row r="2534" spans="1:2" x14ac:dyDescent="0.35">
      <c r="A2534">
        <v>2533</v>
      </c>
      <c r="B2534">
        <v>0.13836583637507593</v>
      </c>
    </row>
    <row r="2535" spans="1:2" x14ac:dyDescent="0.35">
      <c r="A2535">
        <v>2534</v>
      </c>
      <c r="B2535">
        <v>0.13828925589014088</v>
      </c>
    </row>
    <row r="2536" spans="1:2" x14ac:dyDescent="0.35">
      <c r="A2536">
        <v>2535</v>
      </c>
      <c r="B2536">
        <v>0.13821277123787493</v>
      </c>
    </row>
    <row r="2537" spans="1:2" x14ac:dyDescent="0.35">
      <c r="A2537">
        <v>2536</v>
      </c>
      <c r="B2537">
        <v>0.13813638219458621</v>
      </c>
    </row>
    <row r="2538" spans="1:2" x14ac:dyDescent="0.35">
      <c r="A2538">
        <v>2537</v>
      </c>
      <c r="B2538">
        <v>0.1380600885372775</v>
      </c>
    </row>
    <row r="2539" spans="1:2" x14ac:dyDescent="0.35">
      <c r="A2539">
        <v>2538</v>
      </c>
      <c r="B2539">
        <v>0.13798389004364447</v>
      </c>
    </row>
    <row r="2540" spans="1:2" x14ac:dyDescent="0.35">
      <c r="A2540">
        <v>2539</v>
      </c>
      <c r="B2540">
        <v>0.13790778649207322</v>
      </c>
    </row>
    <row r="2541" spans="1:2" x14ac:dyDescent="0.35">
      <c r="A2541">
        <v>2540</v>
      </c>
      <c r="B2541">
        <v>0.13783177766163687</v>
      </c>
    </row>
    <row r="2542" spans="1:2" x14ac:dyDescent="0.35">
      <c r="A2542">
        <v>2541</v>
      </c>
      <c r="B2542">
        <v>0.13775586333209525</v>
      </c>
    </row>
    <row r="2543" spans="1:2" x14ac:dyDescent="0.35">
      <c r="A2543">
        <v>2542</v>
      </c>
      <c r="B2543">
        <v>0.13768004328388886</v>
      </c>
    </row>
    <row r="2544" spans="1:2" x14ac:dyDescent="0.35">
      <c r="A2544">
        <v>2543</v>
      </c>
      <c r="B2544">
        <v>0.13760431729813882</v>
      </c>
    </row>
    <row r="2545" spans="1:2" x14ac:dyDescent="0.35">
      <c r="A2545">
        <v>2544</v>
      </c>
      <c r="B2545">
        <v>0.13752868515664435</v>
      </c>
    </row>
    <row r="2546" spans="1:2" x14ac:dyDescent="0.35">
      <c r="A2546">
        <v>2545</v>
      </c>
      <c r="B2546">
        <v>0.13745314664187816</v>
      </c>
    </row>
    <row r="2547" spans="1:2" x14ac:dyDescent="0.35">
      <c r="A2547">
        <v>2546</v>
      </c>
      <c r="B2547">
        <v>0.13737770153698636</v>
      </c>
    </row>
    <row r="2548" spans="1:2" x14ac:dyDescent="0.35">
      <c r="A2548">
        <v>2547</v>
      </c>
      <c r="B2548">
        <v>0.13730234962578428</v>
      </c>
    </row>
    <row r="2549" spans="1:2" x14ac:dyDescent="0.35">
      <c r="A2549">
        <v>2548</v>
      </c>
      <c r="B2549">
        <v>0.13722709069275502</v>
      </c>
    </row>
    <row r="2550" spans="1:2" x14ac:dyDescent="0.35">
      <c r="A2550">
        <v>2549</v>
      </c>
      <c r="B2550">
        <v>0.13715192452304689</v>
      </c>
    </row>
    <row r="2551" spans="1:2" x14ac:dyDescent="0.35">
      <c r="A2551">
        <v>2550</v>
      </c>
      <c r="B2551">
        <v>0.13707685090246907</v>
      </c>
    </row>
    <row r="2552" spans="1:2" x14ac:dyDescent="0.35">
      <c r="A2552">
        <v>2551</v>
      </c>
      <c r="B2552">
        <v>0.13700186961749342</v>
      </c>
    </row>
    <row r="2553" spans="1:2" x14ac:dyDescent="0.35">
      <c r="A2553">
        <v>2552</v>
      </c>
      <c r="B2553">
        <v>0.13692698045524701</v>
      </c>
    </row>
    <row r="2554" spans="1:2" x14ac:dyDescent="0.35">
      <c r="A2554">
        <v>2553</v>
      </c>
      <c r="B2554">
        <v>0.13685218320351358</v>
      </c>
    </row>
    <row r="2555" spans="1:2" x14ac:dyDescent="0.35">
      <c r="A2555">
        <v>2554</v>
      </c>
      <c r="B2555">
        <v>0.13677747765072934</v>
      </c>
    </row>
    <row r="2556" spans="1:2" x14ac:dyDescent="0.35">
      <c r="A2556">
        <v>2555</v>
      </c>
      <c r="B2556">
        <v>0.13670286358598063</v>
      </c>
    </row>
    <row r="2557" spans="1:2" x14ac:dyDescent="0.35">
      <c r="A2557">
        <v>2556</v>
      </c>
      <c r="B2557">
        <v>0.1366283407990023</v>
      </c>
    </row>
    <row r="2558" spans="1:2" x14ac:dyDescent="0.35">
      <c r="A2558">
        <v>2557</v>
      </c>
      <c r="B2558">
        <v>0.13655390908017548</v>
      </c>
    </row>
    <row r="2559" spans="1:2" x14ac:dyDescent="0.35">
      <c r="A2559">
        <v>2558</v>
      </c>
      <c r="B2559">
        <v>0.13647956822052351</v>
      </c>
    </row>
    <row r="2560" spans="1:2" x14ac:dyDescent="0.35">
      <c r="A2560">
        <v>2559</v>
      </c>
      <c r="B2560">
        <v>0.13640531801171196</v>
      </c>
    </row>
    <row r="2561" spans="1:2" x14ac:dyDescent="0.35">
      <c r="A2561">
        <v>2560</v>
      </c>
      <c r="B2561">
        <v>0.13633115824604522</v>
      </c>
    </row>
    <row r="2562" spans="1:2" x14ac:dyDescent="0.35">
      <c r="A2562">
        <v>2561</v>
      </c>
      <c r="B2562">
        <v>0.13625708871646339</v>
      </c>
    </row>
    <row r="2563" spans="1:2" x14ac:dyDescent="0.35">
      <c r="A2563">
        <v>2562</v>
      </c>
      <c r="B2563">
        <v>0.13618310921654189</v>
      </c>
    </row>
    <row r="2564" spans="1:2" x14ac:dyDescent="0.35">
      <c r="A2564">
        <v>2563</v>
      </c>
      <c r="B2564">
        <v>0.1361092195404878</v>
      </c>
    </row>
    <row r="2565" spans="1:2" x14ac:dyDescent="0.35">
      <c r="A2565">
        <v>2564</v>
      </c>
      <c r="B2565">
        <v>0.13603541948313777</v>
      </c>
    </row>
    <row r="2566" spans="1:2" x14ac:dyDescent="0.35">
      <c r="A2566">
        <v>2565</v>
      </c>
      <c r="B2566">
        <v>0.13596170883995623</v>
      </c>
    </row>
    <row r="2567" spans="1:2" x14ac:dyDescent="0.35">
      <c r="A2567">
        <v>2566</v>
      </c>
      <c r="B2567">
        <v>0.13588808745652289</v>
      </c>
    </row>
    <row r="2568" spans="1:2" x14ac:dyDescent="0.35">
      <c r="A2568">
        <v>2567</v>
      </c>
      <c r="B2568">
        <v>0.13581455518782073</v>
      </c>
    </row>
    <row r="2569" spans="1:2" x14ac:dyDescent="0.35">
      <c r="A2569">
        <v>2568</v>
      </c>
      <c r="B2569">
        <v>0.13574111172316314</v>
      </c>
    </row>
    <row r="2570" spans="1:2" x14ac:dyDescent="0.35">
      <c r="A2570">
        <v>2569</v>
      </c>
      <c r="B2570">
        <v>0.13566775686050297</v>
      </c>
    </row>
    <row r="2571" spans="1:2" x14ac:dyDescent="0.35">
      <c r="A2571">
        <v>2570</v>
      </c>
      <c r="B2571">
        <v>0.13559449039840843</v>
      </c>
    </row>
    <row r="2572" spans="1:2" x14ac:dyDescent="0.35">
      <c r="A2572">
        <v>2571</v>
      </c>
      <c r="B2572">
        <v>0.13552131213606358</v>
      </c>
    </row>
    <row r="2573" spans="1:2" x14ac:dyDescent="0.35">
      <c r="A2573">
        <v>2572</v>
      </c>
      <c r="B2573">
        <v>0.13544822187326355</v>
      </c>
    </row>
    <row r="2574" spans="1:2" x14ac:dyDescent="0.35">
      <c r="A2574">
        <v>2573</v>
      </c>
      <c r="B2574">
        <v>0.13537521941041428</v>
      </c>
    </row>
    <row r="2575" spans="1:2" x14ac:dyDescent="0.35">
      <c r="A2575">
        <v>2574</v>
      </c>
      <c r="B2575">
        <v>0.13530230454852957</v>
      </c>
    </row>
    <row r="2576" spans="1:2" x14ac:dyDescent="0.35">
      <c r="A2576">
        <v>2575</v>
      </c>
      <c r="B2576">
        <v>0.13522947708922928</v>
      </c>
    </row>
    <row r="2577" spans="1:2" x14ac:dyDescent="0.35">
      <c r="A2577">
        <v>2576</v>
      </c>
      <c r="B2577">
        <v>0.13515673683473642</v>
      </c>
    </row>
    <row r="2578" spans="1:2" x14ac:dyDescent="0.35">
      <c r="A2578">
        <v>2577</v>
      </c>
      <c r="B2578">
        <v>0.13508408358787699</v>
      </c>
    </row>
    <row r="2579" spans="1:2" x14ac:dyDescent="0.35">
      <c r="A2579">
        <v>2578</v>
      </c>
      <c r="B2579">
        <v>0.13501151715207527</v>
      </c>
    </row>
    <row r="2580" spans="1:2" x14ac:dyDescent="0.35">
      <c r="A2580">
        <v>2579</v>
      </c>
      <c r="B2580">
        <v>0.13493903733135401</v>
      </c>
    </row>
    <row r="2581" spans="1:2" x14ac:dyDescent="0.35">
      <c r="A2581">
        <v>2580</v>
      </c>
      <c r="B2581">
        <v>0.13486664393033065</v>
      </c>
    </row>
    <row r="2582" spans="1:2" x14ac:dyDescent="0.35">
      <c r="A2582">
        <v>2581</v>
      </c>
      <c r="B2582">
        <v>0.13479433675421673</v>
      </c>
    </row>
    <row r="2583" spans="1:2" x14ac:dyDescent="0.35">
      <c r="A2583">
        <v>2582</v>
      </c>
      <c r="B2583">
        <v>0.13472211560881475</v>
      </c>
    </row>
    <row r="2584" spans="1:2" x14ac:dyDescent="0.35">
      <c r="A2584">
        <v>2583</v>
      </c>
      <c r="B2584">
        <v>0.13464998030051697</v>
      </c>
    </row>
    <row r="2585" spans="1:2" x14ac:dyDescent="0.35">
      <c r="A2585">
        <v>2584</v>
      </c>
      <c r="B2585">
        <v>0.13457788885218019</v>
      </c>
    </row>
    <row r="2586" spans="1:2" x14ac:dyDescent="0.35">
      <c r="A2586">
        <v>2585</v>
      </c>
      <c r="B2586">
        <v>0.13450567377347325</v>
      </c>
    </row>
    <row r="2587" spans="1:2" x14ac:dyDescent="0.35">
      <c r="A2587">
        <v>2586</v>
      </c>
      <c r="B2587">
        <v>0.13443354371056901</v>
      </c>
    </row>
    <row r="2588" spans="1:2" x14ac:dyDescent="0.35">
      <c r="A2588">
        <v>2587</v>
      </c>
      <c r="B2588">
        <v>0.13436149847317941</v>
      </c>
    </row>
    <row r="2589" spans="1:2" x14ac:dyDescent="0.35">
      <c r="A2589">
        <v>2588</v>
      </c>
      <c r="B2589">
        <v>0.13428953787159423</v>
      </c>
    </row>
    <row r="2590" spans="1:2" x14ac:dyDescent="0.35">
      <c r="A2590">
        <v>2589</v>
      </c>
      <c r="B2590">
        <v>0.13421766171667929</v>
      </c>
    </row>
    <row r="2591" spans="1:2" x14ac:dyDescent="0.35">
      <c r="A2591">
        <v>2590</v>
      </c>
      <c r="B2591">
        <v>0.13414586981987656</v>
      </c>
    </row>
    <row r="2592" spans="1:2" x14ac:dyDescent="0.35">
      <c r="A2592">
        <v>2591</v>
      </c>
      <c r="B2592">
        <v>0.13407416199319799</v>
      </c>
    </row>
    <row r="2593" spans="1:2" x14ac:dyDescent="0.35">
      <c r="A2593">
        <v>2592</v>
      </c>
      <c r="B2593">
        <v>0.13400253804922893</v>
      </c>
    </row>
    <row r="2594" spans="1:2" x14ac:dyDescent="0.35">
      <c r="A2594">
        <v>2593</v>
      </c>
      <c r="B2594">
        <v>0.1339309978011213</v>
      </c>
    </row>
    <row r="2595" spans="1:2" x14ac:dyDescent="0.35">
      <c r="A2595">
        <v>2594</v>
      </c>
      <c r="B2595">
        <v>0.13385954106259421</v>
      </c>
    </row>
    <row r="2596" spans="1:2" x14ac:dyDescent="0.35">
      <c r="A2596">
        <v>2595</v>
      </c>
      <c r="B2596">
        <v>0.13378798785521084</v>
      </c>
    </row>
    <row r="2597" spans="1:2" x14ac:dyDescent="0.35">
      <c r="A2597">
        <v>2596</v>
      </c>
      <c r="B2597">
        <v>0.13371538966957205</v>
      </c>
    </row>
    <row r="2598" spans="1:2" x14ac:dyDescent="0.35">
      <c r="A2598">
        <v>2597</v>
      </c>
      <c r="B2598">
        <v>0.13364287662586558</v>
      </c>
    </row>
    <row r="2599" spans="1:2" x14ac:dyDescent="0.35">
      <c r="A2599">
        <v>2598</v>
      </c>
      <c r="B2599">
        <v>0.13357044853329275</v>
      </c>
    </row>
    <row r="2600" spans="1:2" x14ac:dyDescent="0.35">
      <c r="A2600">
        <v>2599</v>
      </c>
      <c r="B2600">
        <v>0.13349810520165376</v>
      </c>
    </row>
    <row r="2601" spans="1:2" x14ac:dyDescent="0.35">
      <c r="A2601">
        <v>2600</v>
      </c>
      <c r="B2601">
        <v>0.13342584644134431</v>
      </c>
    </row>
    <row r="2602" spans="1:2" x14ac:dyDescent="0.35">
      <c r="A2602">
        <v>2601</v>
      </c>
      <c r="B2602">
        <v>0.13335367206335361</v>
      </c>
    </row>
    <row r="2603" spans="1:2" x14ac:dyDescent="0.35">
      <c r="A2603">
        <v>2602</v>
      </c>
      <c r="B2603">
        <v>0.13328158187926217</v>
      </c>
    </row>
    <row r="2604" spans="1:2" x14ac:dyDescent="0.35">
      <c r="A2604">
        <v>2603</v>
      </c>
      <c r="B2604">
        <v>0.13320957570123809</v>
      </c>
    </row>
    <row r="2605" spans="1:2" x14ac:dyDescent="0.35">
      <c r="A2605">
        <v>2604</v>
      </c>
      <c r="B2605">
        <v>0.13313765334203681</v>
      </c>
    </row>
    <row r="2606" spans="1:2" x14ac:dyDescent="0.35">
      <c r="A2606">
        <v>2605</v>
      </c>
      <c r="B2606">
        <v>0.13306581461499717</v>
      </c>
    </row>
    <row r="2607" spans="1:2" x14ac:dyDescent="0.35">
      <c r="A2607">
        <v>2606</v>
      </c>
      <c r="B2607">
        <v>0.13299405933403879</v>
      </c>
    </row>
    <row r="2608" spans="1:2" x14ac:dyDescent="0.35">
      <c r="A2608">
        <v>2607</v>
      </c>
      <c r="B2608">
        <v>0.13292238731366202</v>
      </c>
    </row>
    <row r="2609" spans="1:2" x14ac:dyDescent="0.35">
      <c r="A2609">
        <v>2608</v>
      </c>
      <c r="B2609">
        <v>0.13285079836894265</v>
      </c>
    </row>
    <row r="2610" spans="1:2" x14ac:dyDescent="0.35">
      <c r="A2610">
        <v>2609</v>
      </c>
      <c r="B2610">
        <v>0.13277929231553134</v>
      </c>
    </row>
    <row r="2611" spans="1:2" x14ac:dyDescent="0.35">
      <c r="A2611">
        <v>2610</v>
      </c>
      <c r="B2611">
        <v>0.13270786896965239</v>
      </c>
    </row>
    <row r="2612" spans="1:2" x14ac:dyDescent="0.35">
      <c r="A2612">
        <v>2611</v>
      </c>
      <c r="B2612">
        <v>0.13263652814809812</v>
      </c>
    </row>
    <row r="2613" spans="1:2" x14ac:dyDescent="0.35">
      <c r="A2613">
        <v>2612</v>
      </c>
      <c r="B2613">
        <v>0.1325652696682309</v>
      </c>
    </row>
    <row r="2614" spans="1:2" x14ac:dyDescent="0.35">
      <c r="A2614">
        <v>2613</v>
      </c>
      <c r="B2614">
        <v>0.1324940933479769</v>
      </c>
    </row>
    <row r="2615" spans="1:2" x14ac:dyDescent="0.35">
      <c r="A2615">
        <v>2614</v>
      </c>
      <c r="B2615">
        <v>0.1324229990058273</v>
      </c>
    </row>
    <row r="2616" spans="1:2" x14ac:dyDescent="0.35">
      <c r="A2616">
        <v>2615</v>
      </c>
      <c r="B2616">
        <v>0.1323519864608336</v>
      </c>
    </row>
    <row r="2617" spans="1:2" x14ac:dyDescent="0.35">
      <c r="A2617">
        <v>2616</v>
      </c>
      <c r="B2617">
        <v>0.13228105553260716</v>
      </c>
    </row>
    <row r="2618" spans="1:2" x14ac:dyDescent="0.35">
      <c r="A2618">
        <v>2617</v>
      </c>
      <c r="B2618">
        <v>0.13221020604131573</v>
      </c>
    </row>
    <row r="2619" spans="1:2" x14ac:dyDescent="0.35">
      <c r="A2619">
        <v>2618</v>
      </c>
      <c r="B2619">
        <v>0.13213943780768195</v>
      </c>
    </row>
    <row r="2620" spans="1:2" x14ac:dyDescent="0.35">
      <c r="A2620">
        <v>2619</v>
      </c>
      <c r="B2620">
        <v>0.13206875065298226</v>
      </c>
    </row>
    <row r="2621" spans="1:2" x14ac:dyDescent="0.35">
      <c r="A2621">
        <v>2620</v>
      </c>
      <c r="B2621">
        <v>0.13199814439904195</v>
      </c>
    </row>
    <row r="2622" spans="1:2" x14ac:dyDescent="0.35">
      <c r="A2622">
        <v>2621</v>
      </c>
      <c r="B2622">
        <v>0.13192761886823726</v>
      </c>
    </row>
    <row r="2623" spans="1:2" x14ac:dyDescent="0.35">
      <c r="A2623">
        <v>2622</v>
      </c>
      <c r="B2623">
        <v>0.13185717388348911</v>
      </c>
    </row>
    <row r="2624" spans="1:2" x14ac:dyDescent="0.35">
      <c r="A2624">
        <v>2623</v>
      </c>
      <c r="B2624">
        <v>0.13178680926826325</v>
      </c>
    </row>
    <row r="2625" spans="1:2" x14ac:dyDescent="0.35">
      <c r="A2625">
        <v>2624</v>
      </c>
      <c r="B2625">
        <v>0.13171652484656851</v>
      </c>
    </row>
    <row r="2626" spans="1:2" x14ac:dyDescent="0.35">
      <c r="A2626">
        <v>2625</v>
      </c>
      <c r="B2626">
        <v>0.13164632044295366</v>
      </c>
    </row>
    <row r="2627" spans="1:2" x14ac:dyDescent="0.35">
      <c r="A2627">
        <v>2626</v>
      </c>
      <c r="B2627">
        <v>0.13157619588250563</v>
      </c>
    </row>
    <row r="2628" spans="1:2" x14ac:dyDescent="0.35">
      <c r="A2628">
        <v>2627</v>
      </c>
      <c r="B2628">
        <v>0.13150615099084845</v>
      </c>
    </row>
    <row r="2629" spans="1:2" x14ac:dyDescent="0.35">
      <c r="A2629">
        <v>2628</v>
      </c>
      <c r="B2629">
        <v>0.13143618559414022</v>
      </c>
    </row>
    <row r="2630" spans="1:2" x14ac:dyDescent="0.35">
      <c r="A2630">
        <v>2629</v>
      </c>
      <c r="B2630">
        <v>0.13136629951907128</v>
      </c>
    </row>
    <row r="2631" spans="1:2" x14ac:dyDescent="0.35">
      <c r="A2631">
        <v>2630</v>
      </c>
      <c r="B2631">
        <v>0.13129649259286241</v>
      </c>
    </row>
    <row r="2632" spans="1:2" x14ac:dyDescent="0.35">
      <c r="A2632">
        <v>2631</v>
      </c>
      <c r="B2632">
        <v>0.13122676464326358</v>
      </c>
    </row>
    <row r="2633" spans="1:2" x14ac:dyDescent="0.35">
      <c r="A2633">
        <v>2632</v>
      </c>
      <c r="B2633">
        <v>0.13115711549855016</v>
      </c>
    </row>
    <row r="2634" spans="1:2" x14ac:dyDescent="0.35">
      <c r="A2634">
        <v>2633</v>
      </c>
      <c r="B2634">
        <v>0.13108754498752337</v>
      </c>
    </row>
    <row r="2635" spans="1:2" x14ac:dyDescent="0.35">
      <c r="A2635">
        <v>2634</v>
      </c>
      <c r="B2635">
        <v>0.13101795757837961</v>
      </c>
    </row>
    <row r="2636" spans="1:2" x14ac:dyDescent="0.35">
      <c r="A2636">
        <v>2635</v>
      </c>
      <c r="B2636">
        <v>0.13094828179699652</v>
      </c>
    </row>
    <row r="2637" spans="1:2" x14ac:dyDescent="0.35">
      <c r="A2637">
        <v>2636</v>
      </c>
      <c r="B2637">
        <v>0.13087868398959274</v>
      </c>
    </row>
    <row r="2638" spans="1:2" x14ac:dyDescent="0.35">
      <c r="A2638">
        <v>2637</v>
      </c>
      <c r="B2638">
        <v>0.13080916398784273</v>
      </c>
    </row>
    <row r="2639" spans="1:2" x14ac:dyDescent="0.35">
      <c r="A2639">
        <v>2638</v>
      </c>
      <c r="B2639">
        <v>0.1307397216239351</v>
      </c>
    </row>
    <row r="2640" spans="1:2" x14ac:dyDescent="0.35">
      <c r="A2640">
        <v>2639</v>
      </c>
      <c r="B2640">
        <v>0.13067035673057087</v>
      </c>
    </row>
    <row r="2641" spans="1:2" x14ac:dyDescent="0.35">
      <c r="A2641">
        <v>2640</v>
      </c>
      <c r="B2641">
        <v>0.13060106914096017</v>
      </c>
    </row>
    <row r="2642" spans="1:2" x14ac:dyDescent="0.35">
      <c r="A2642">
        <v>2641</v>
      </c>
      <c r="B2642">
        <v>0.13053185868882194</v>
      </c>
    </row>
    <row r="2643" spans="1:2" x14ac:dyDescent="0.35">
      <c r="A2643">
        <v>2642</v>
      </c>
      <c r="B2643">
        <v>0.13046272520838131</v>
      </c>
    </row>
    <row r="2644" spans="1:2" x14ac:dyDescent="0.35">
      <c r="A2644">
        <v>2643</v>
      </c>
      <c r="B2644">
        <v>0.13039365964602553</v>
      </c>
    </row>
    <row r="2645" spans="1:2" x14ac:dyDescent="0.35">
      <c r="A2645">
        <v>2644</v>
      </c>
      <c r="B2645">
        <v>0.13032444225125525</v>
      </c>
    </row>
    <row r="2646" spans="1:2" x14ac:dyDescent="0.35">
      <c r="A2646">
        <v>2645</v>
      </c>
      <c r="B2646">
        <v>0.13025530278215927</v>
      </c>
    </row>
    <row r="2647" spans="1:2" x14ac:dyDescent="0.35">
      <c r="A2647">
        <v>2646</v>
      </c>
      <c r="B2647">
        <v>0.13018624106799381</v>
      </c>
    </row>
    <row r="2648" spans="1:2" x14ac:dyDescent="0.35">
      <c r="A2648">
        <v>2647</v>
      </c>
      <c r="B2648">
        <v>0.13011725693859849</v>
      </c>
    </row>
    <row r="2649" spans="1:2" x14ac:dyDescent="0.35">
      <c r="A2649">
        <v>2648</v>
      </c>
      <c r="B2649">
        <v>0.13004835022439376</v>
      </c>
    </row>
    <row r="2650" spans="1:2" x14ac:dyDescent="0.35">
      <c r="A2650">
        <v>2649</v>
      </c>
      <c r="B2650">
        <v>0.12997952075637362</v>
      </c>
    </row>
    <row r="2651" spans="1:2" x14ac:dyDescent="0.35">
      <c r="A2651">
        <v>2650</v>
      </c>
      <c r="B2651">
        <v>0.12991076836610252</v>
      </c>
    </row>
    <row r="2652" spans="1:2" x14ac:dyDescent="0.35">
      <c r="A2652">
        <v>2651</v>
      </c>
      <c r="B2652">
        <v>0.12984209288571147</v>
      </c>
    </row>
    <row r="2653" spans="1:2" x14ac:dyDescent="0.35">
      <c r="A2653">
        <v>2652</v>
      </c>
      <c r="B2653">
        <v>0.12977349414789291</v>
      </c>
    </row>
    <row r="2654" spans="1:2" x14ac:dyDescent="0.35">
      <c r="A2654">
        <v>2653</v>
      </c>
      <c r="B2654">
        <v>0.12970497198589748</v>
      </c>
    </row>
    <row r="2655" spans="1:2" x14ac:dyDescent="0.35">
      <c r="A2655">
        <v>2654</v>
      </c>
      <c r="B2655">
        <v>0.12963652623352961</v>
      </c>
    </row>
    <row r="2656" spans="1:2" x14ac:dyDescent="0.35">
      <c r="A2656">
        <v>2655</v>
      </c>
      <c r="B2656">
        <v>0.12956815672514368</v>
      </c>
    </row>
    <row r="2657" spans="1:2" x14ac:dyDescent="0.35">
      <c r="A2657">
        <v>2656</v>
      </c>
      <c r="B2657">
        <v>0.12949986329564006</v>
      </c>
    </row>
    <row r="2658" spans="1:2" x14ac:dyDescent="0.35">
      <c r="A2658">
        <v>2657</v>
      </c>
      <c r="B2658">
        <v>0.12943164578046265</v>
      </c>
    </row>
    <row r="2659" spans="1:2" x14ac:dyDescent="0.35">
      <c r="A2659">
        <v>2658</v>
      </c>
      <c r="B2659">
        <v>0.12936350401559263</v>
      </c>
    </row>
    <row r="2660" spans="1:2" x14ac:dyDescent="0.35">
      <c r="A2660">
        <v>2659</v>
      </c>
      <c r="B2660">
        <v>0.12929543783754924</v>
      </c>
    </row>
    <row r="2661" spans="1:2" x14ac:dyDescent="0.35">
      <c r="A2661">
        <v>2660</v>
      </c>
      <c r="B2661">
        <v>0.12922744708338238</v>
      </c>
    </row>
    <row r="2662" spans="1:2" x14ac:dyDescent="0.35">
      <c r="A2662">
        <v>2661</v>
      </c>
      <c r="B2662">
        <v>0.12915953159067112</v>
      </c>
    </row>
    <row r="2663" spans="1:2" x14ac:dyDescent="0.35">
      <c r="A2663">
        <v>2662</v>
      </c>
      <c r="B2663">
        <v>0.12909169119752051</v>
      </c>
    </row>
    <row r="2664" spans="1:2" x14ac:dyDescent="0.35">
      <c r="A2664">
        <v>2663</v>
      </c>
      <c r="B2664">
        <v>0.12902392574255789</v>
      </c>
    </row>
    <row r="2665" spans="1:2" x14ac:dyDescent="0.35">
      <c r="A2665">
        <v>2664</v>
      </c>
      <c r="B2665">
        <v>0.12895623506493073</v>
      </c>
    </row>
    <row r="2666" spans="1:2" x14ac:dyDescent="0.35">
      <c r="A2666">
        <v>2665</v>
      </c>
      <c r="B2666">
        <v>0.1288886190043024</v>
      </c>
    </row>
    <row r="2667" spans="1:2" x14ac:dyDescent="0.35">
      <c r="A2667">
        <v>2666</v>
      </c>
      <c r="B2667">
        <v>0.12882107740084947</v>
      </c>
    </row>
    <row r="2668" spans="1:2" x14ac:dyDescent="0.35">
      <c r="A2668">
        <v>2667</v>
      </c>
      <c r="B2668">
        <v>0.12875361009526051</v>
      </c>
    </row>
    <row r="2669" spans="1:2" x14ac:dyDescent="0.35">
      <c r="A2669">
        <v>2668</v>
      </c>
      <c r="B2669">
        <v>0.12868621692873103</v>
      </c>
    </row>
    <row r="2670" spans="1:2" x14ac:dyDescent="0.35">
      <c r="A2670">
        <v>2669</v>
      </c>
      <c r="B2670">
        <v>0.12861889774296131</v>
      </c>
    </row>
    <row r="2671" spans="1:2" x14ac:dyDescent="0.35">
      <c r="A2671">
        <v>2670</v>
      </c>
      <c r="B2671">
        <v>0.1285516523801554</v>
      </c>
    </row>
    <row r="2672" spans="1:2" x14ac:dyDescent="0.35">
      <c r="A2672">
        <v>2671</v>
      </c>
      <c r="B2672">
        <v>0.12848448068301585</v>
      </c>
    </row>
    <row r="2673" spans="1:2" x14ac:dyDescent="0.35">
      <c r="A2673">
        <v>2672</v>
      </c>
      <c r="B2673">
        <v>0.12841723902315152</v>
      </c>
    </row>
    <row r="2674" spans="1:2" x14ac:dyDescent="0.35">
      <c r="A2674">
        <v>2673</v>
      </c>
      <c r="B2674">
        <v>0.12834973129444854</v>
      </c>
    </row>
    <row r="2675" spans="1:2" x14ac:dyDescent="0.35">
      <c r="A2675">
        <v>2674</v>
      </c>
      <c r="B2675">
        <v>0.12828229683582107</v>
      </c>
    </row>
    <row r="2676" spans="1:2" x14ac:dyDescent="0.35">
      <c r="A2676">
        <v>2675</v>
      </c>
      <c r="B2676">
        <v>0.12821493549224033</v>
      </c>
    </row>
    <row r="2677" spans="1:2" x14ac:dyDescent="0.35">
      <c r="A2677">
        <v>2676</v>
      </c>
      <c r="B2677">
        <v>0.12814764710916879</v>
      </c>
    </row>
    <row r="2678" spans="1:2" x14ac:dyDescent="0.35">
      <c r="A2678">
        <v>2677</v>
      </c>
      <c r="B2678">
        <v>0.12808043153255555</v>
      </c>
    </row>
    <row r="2679" spans="1:2" x14ac:dyDescent="0.35">
      <c r="A2679">
        <v>2678</v>
      </c>
      <c r="B2679">
        <v>0.1280132886088356</v>
      </c>
    </row>
    <row r="2680" spans="1:2" x14ac:dyDescent="0.35">
      <c r="A2680">
        <v>2679</v>
      </c>
      <c r="B2680">
        <v>0.1279462181849266</v>
      </c>
    </row>
    <row r="2681" spans="1:2" x14ac:dyDescent="0.35">
      <c r="A2681">
        <v>2680</v>
      </c>
      <c r="B2681">
        <v>0.12787922010822805</v>
      </c>
    </row>
    <row r="2682" spans="1:2" x14ac:dyDescent="0.35">
      <c r="A2682">
        <v>2681</v>
      </c>
      <c r="B2682">
        <v>0.12781229422661705</v>
      </c>
    </row>
    <row r="2683" spans="1:2" x14ac:dyDescent="0.35">
      <c r="A2683">
        <v>2682</v>
      </c>
      <c r="B2683">
        <v>0.12774544038844757</v>
      </c>
    </row>
    <row r="2684" spans="1:2" x14ac:dyDescent="0.35">
      <c r="A2684">
        <v>2683</v>
      </c>
      <c r="B2684">
        <v>0.12767857725785881</v>
      </c>
    </row>
    <row r="2685" spans="1:2" x14ac:dyDescent="0.35">
      <c r="A2685">
        <v>2684</v>
      </c>
      <c r="B2685">
        <v>0.12761160814659325</v>
      </c>
    </row>
    <row r="2686" spans="1:2" x14ac:dyDescent="0.35">
      <c r="A2686">
        <v>2685</v>
      </c>
      <c r="B2686">
        <v>0.12754471046439386</v>
      </c>
    </row>
    <row r="2687" spans="1:2" x14ac:dyDescent="0.35">
      <c r="A2687">
        <v>2686</v>
      </c>
      <c r="B2687">
        <v>0.1274778840622327</v>
      </c>
    </row>
    <row r="2688" spans="1:2" x14ac:dyDescent="0.35">
      <c r="A2688">
        <v>2687</v>
      </c>
      <c r="B2688">
        <v>0.12741112879154826</v>
      </c>
    </row>
    <row r="2689" spans="1:2" x14ac:dyDescent="0.35">
      <c r="A2689">
        <v>2688</v>
      </c>
      <c r="B2689">
        <v>0.12734444450424157</v>
      </c>
    </row>
    <row r="2690" spans="1:2" x14ac:dyDescent="0.35">
      <c r="A2690">
        <v>2689</v>
      </c>
      <c r="B2690">
        <v>0.12727783105267604</v>
      </c>
    </row>
    <row r="2691" spans="1:2" x14ac:dyDescent="0.35">
      <c r="A2691">
        <v>2690</v>
      </c>
      <c r="B2691">
        <v>0.12721128828967435</v>
      </c>
    </row>
    <row r="2692" spans="1:2" x14ac:dyDescent="0.35">
      <c r="A2692">
        <v>2691</v>
      </c>
      <c r="B2692">
        <v>0.12714481606851746</v>
      </c>
    </row>
    <row r="2693" spans="1:2" x14ac:dyDescent="0.35">
      <c r="A2693">
        <v>2692</v>
      </c>
      <c r="B2693">
        <v>0.12707841424294145</v>
      </c>
    </row>
    <row r="2694" spans="1:2" x14ac:dyDescent="0.35">
      <c r="A2694">
        <v>2693</v>
      </c>
      <c r="B2694">
        <v>0.12701208266713576</v>
      </c>
    </row>
    <row r="2695" spans="1:2" x14ac:dyDescent="0.35">
      <c r="A2695">
        <v>2694</v>
      </c>
      <c r="B2695">
        <v>0.12694582119574238</v>
      </c>
    </row>
    <row r="2696" spans="1:2" x14ac:dyDescent="0.35">
      <c r="A2696">
        <v>2695</v>
      </c>
      <c r="B2696">
        <v>0.12687962968385247</v>
      </c>
    </row>
    <row r="2697" spans="1:2" x14ac:dyDescent="0.35">
      <c r="A2697">
        <v>2696</v>
      </c>
      <c r="B2697">
        <v>0.12681350798700614</v>
      </c>
    </row>
    <row r="2698" spans="1:2" x14ac:dyDescent="0.35">
      <c r="A2698">
        <v>2697</v>
      </c>
      <c r="B2698">
        <v>0.12674745596118914</v>
      </c>
    </row>
    <row r="2699" spans="1:2" x14ac:dyDescent="0.35">
      <c r="A2699">
        <v>2698</v>
      </c>
      <c r="B2699">
        <v>0.12668147346283049</v>
      </c>
    </row>
    <row r="2700" spans="1:2" x14ac:dyDescent="0.35">
      <c r="A2700">
        <v>2699</v>
      </c>
      <c r="B2700">
        <v>0.12661556034880414</v>
      </c>
    </row>
    <row r="2701" spans="1:2" x14ac:dyDescent="0.35">
      <c r="A2701">
        <v>2700</v>
      </c>
      <c r="B2701">
        <v>0.12654971647642271</v>
      </c>
    </row>
    <row r="2702" spans="1:2" x14ac:dyDescent="0.35">
      <c r="A2702">
        <v>2701</v>
      </c>
      <c r="B2702">
        <v>0.12648394170343868</v>
      </c>
    </row>
    <row r="2703" spans="1:2" x14ac:dyDescent="0.35">
      <c r="A2703">
        <v>2702</v>
      </c>
      <c r="B2703">
        <v>0.12641823588804088</v>
      </c>
    </row>
    <row r="2704" spans="1:2" x14ac:dyDescent="0.35">
      <c r="A2704">
        <v>2703</v>
      </c>
      <c r="B2704">
        <v>0.12635254679222033</v>
      </c>
    </row>
    <row r="2705" spans="1:2" x14ac:dyDescent="0.35">
      <c r="A2705">
        <v>2704</v>
      </c>
      <c r="B2705">
        <v>0.12628683287985121</v>
      </c>
    </row>
    <row r="2706" spans="1:2" x14ac:dyDescent="0.35">
      <c r="A2706">
        <v>2705</v>
      </c>
      <c r="B2706">
        <v>0.12622118720207376</v>
      </c>
    </row>
    <row r="2707" spans="1:2" x14ac:dyDescent="0.35">
      <c r="A2707">
        <v>2706</v>
      </c>
      <c r="B2707">
        <v>0.12615560961959893</v>
      </c>
    </row>
    <row r="2708" spans="1:2" x14ac:dyDescent="0.35">
      <c r="A2708">
        <v>2707</v>
      </c>
      <c r="B2708">
        <v>0.1260899536148373</v>
      </c>
    </row>
    <row r="2709" spans="1:2" x14ac:dyDescent="0.35">
      <c r="A2709">
        <v>2708</v>
      </c>
      <c r="B2709">
        <v>0.1260241904235779</v>
      </c>
    </row>
    <row r="2710" spans="1:2" x14ac:dyDescent="0.35">
      <c r="A2710">
        <v>2709</v>
      </c>
      <c r="B2710">
        <v>0.12595849488191857</v>
      </c>
    </row>
    <row r="2711" spans="1:2" x14ac:dyDescent="0.35">
      <c r="A2711">
        <v>2710</v>
      </c>
      <c r="B2711">
        <v>0.12589286685286094</v>
      </c>
    </row>
    <row r="2712" spans="1:2" x14ac:dyDescent="0.35">
      <c r="A2712">
        <v>2711</v>
      </c>
      <c r="B2712">
        <v>0.12582730619982793</v>
      </c>
    </row>
    <row r="2713" spans="1:2" x14ac:dyDescent="0.35">
      <c r="A2713">
        <v>2712</v>
      </c>
      <c r="B2713">
        <v>0.12576181278666165</v>
      </c>
    </row>
    <row r="2714" spans="1:2" x14ac:dyDescent="0.35">
      <c r="A2714">
        <v>2713</v>
      </c>
      <c r="B2714">
        <v>0.1256963864776231</v>
      </c>
    </row>
    <row r="2715" spans="1:2" x14ac:dyDescent="0.35">
      <c r="A2715">
        <v>2714</v>
      </c>
      <c r="B2715">
        <v>0.12563102713738911</v>
      </c>
    </row>
    <row r="2716" spans="1:2" x14ac:dyDescent="0.35">
      <c r="A2716">
        <v>2715</v>
      </c>
      <c r="B2716">
        <v>0.12556573463105203</v>
      </c>
    </row>
    <row r="2717" spans="1:2" x14ac:dyDescent="0.35">
      <c r="A2717">
        <v>2716</v>
      </c>
      <c r="B2717">
        <v>0.1255005088241172</v>
      </c>
    </row>
    <row r="2718" spans="1:2" x14ac:dyDescent="0.35">
      <c r="A2718">
        <v>2717</v>
      </c>
      <c r="B2718">
        <v>0.12543532445912195</v>
      </c>
    </row>
    <row r="2719" spans="1:2" x14ac:dyDescent="0.35">
      <c r="A2719">
        <v>2718</v>
      </c>
      <c r="B2719">
        <v>0.12536991475381234</v>
      </c>
    </row>
    <row r="2720" spans="1:2" x14ac:dyDescent="0.35">
      <c r="A2720">
        <v>2719</v>
      </c>
      <c r="B2720">
        <v>0.1253045712946374</v>
      </c>
    </row>
    <row r="2721" spans="1:2" x14ac:dyDescent="0.35">
      <c r="A2721">
        <v>2720</v>
      </c>
      <c r="B2721">
        <v>0.12523929394919689</v>
      </c>
    </row>
    <row r="2722" spans="1:2" x14ac:dyDescent="0.35">
      <c r="A2722">
        <v>2721</v>
      </c>
      <c r="B2722">
        <v>0.12517408258549723</v>
      </c>
    </row>
    <row r="2723" spans="1:2" x14ac:dyDescent="0.35">
      <c r="A2723">
        <v>2722</v>
      </c>
      <c r="B2723">
        <v>0.12510893707194964</v>
      </c>
    </row>
    <row r="2724" spans="1:2" x14ac:dyDescent="0.35">
      <c r="A2724">
        <v>2723</v>
      </c>
      <c r="B2724">
        <v>0.12504385727736883</v>
      </c>
    </row>
    <row r="2725" spans="1:2" x14ac:dyDescent="0.35">
      <c r="A2725">
        <v>2724</v>
      </c>
      <c r="B2725">
        <v>0.12497884307097079</v>
      </c>
    </row>
    <row r="2726" spans="1:2" x14ac:dyDescent="0.35">
      <c r="A2726">
        <v>2725</v>
      </c>
      <c r="B2726">
        <v>0.1249138943223719</v>
      </c>
    </row>
    <row r="2727" spans="1:2" x14ac:dyDescent="0.35">
      <c r="A2727">
        <v>2726</v>
      </c>
      <c r="B2727">
        <v>0.12484901090158761</v>
      </c>
    </row>
    <row r="2728" spans="1:2" x14ac:dyDescent="0.35">
      <c r="A2728">
        <v>2727</v>
      </c>
      <c r="B2728">
        <v>0.12478419267902983</v>
      </c>
    </row>
    <row r="2729" spans="1:2" x14ac:dyDescent="0.35">
      <c r="A2729">
        <v>2728</v>
      </c>
      <c r="B2729">
        <v>0.12471943952550668</v>
      </c>
    </row>
    <row r="2730" spans="1:2" x14ac:dyDescent="0.35">
      <c r="A2730">
        <v>2729</v>
      </c>
      <c r="B2730">
        <v>0.12465472553571476</v>
      </c>
    </row>
    <row r="2731" spans="1:2" x14ac:dyDescent="0.35">
      <c r="A2731">
        <v>2730</v>
      </c>
      <c r="B2731">
        <v>0.12458977956017131</v>
      </c>
    </row>
    <row r="2732" spans="1:2" x14ac:dyDescent="0.35">
      <c r="A2732">
        <v>2731</v>
      </c>
      <c r="B2732">
        <v>0.12452466374443415</v>
      </c>
    </row>
    <row r="2733" spans="1:2" x14ac:dyDescent="0.35">
      <c r="A2733">
        <v>2732</v>
      </c>
      <c r="B2733">
        <v>0.12445904117108691</v>
      </c>
    </row>
    <row r="2734" spans="1:2" x14ac:dyDescent="0.35">
      <c r="A2734">
        <v>2733</v>
      </c>
      <c r="B2734">
        <v>0.12439348234569951</v>
      </c>
    </row>
    <row r="2735" spans="1:2" x14ac:dyDescent="0.35">
      <c r="A2735">
        <v>2734</v>
      </c>
      <c r="B2735">
        <v>0.12432798714425936</v>
      </c>
    </row>
    <row r="2736" spans="1:2" x14ac:dyDescent="0.35">
      <c r="A2736">
        <v>2735</v>
      </c>
      <c r="B2736">
        <v>0.12426255544316757</v>
      </c>
    </row>
    <row r="2737" spans="1:2" x14ac:dyDescent="0.35">
      <c r="A2737">
        <v>2736</v>
      </c>
      <c r="B2737">
        <v>0.12419718711923738</v>
      </c>
    </row>
    <row r="2738" spans="1:2" x14ac:dyDescent="0.35">
      <c r="A2738">
        <v>2737</v>
      </c>
      <c r="B2738">
        <v>0.12413188204969082</v>
      </c>
    </row>
    <row r="2739" spans="1:2" x14ac:dyDescent="0.35">
      <c r="A2739">
        <v>2738</v>
      </c>
      <c r="B2739">
        <v>0.12406664011215733</v>
      </c>
    </row>
    <row r="2740" spans="1:2" x14ac:dyDescent="0.35">
      <c r="A2740">
        <v>2739</v>
      </c>
      <c r="B2740">
        <v>0.12400146118467027</v>
      </c>
    </row>
    <row r="2741" spans="1:2" x14ac:dyDescent="0.35">
      <c r="A2741">
        <v>2740</v>
      </c>
      <c r="B2741">
        <v>0.12393634514566575</v>
      </c>
    </row>
    <row r="2742" spans="1:2" x14ac:dyDescent="0.35">
      <c r="A2742">
        <v>2741</v>
      </c>
      <c r="B2742">
        <v>0.12387129187397908</v>
      </c>
    </row>
    <row r="2743" spans="1:2" x14ac:dyDescent="0.35">
      <c r="A2743">
        <v>2742</v>
      </c>
      <c r="B2743">
        <v>0.12380630124884358</v>
      </c>
    </row>
    <row r="2744" spans="1:2" x14ac:dyDescent="0.35">
      <c r="A2744">
        <v>2743</v>
      </c>
      <c r="B2744">
        <v>0.12374137314988738</v>
      </c>
    </row>
    <row r="2745" spans="1:2" x14ac:dyDescent="0.35">
      <c r="A2745">
        <v>2744</v>
      </c>
      <c r="B2745">
        <v>0.12367650745713198</v>
      </c>
    </row>
    <row r="2746" spans="1:2" x14ac:dyDescent="0.35">
      <c r="A2746">
        <v>2745</v>
      </c>
      <c r="B2746">
        <v>0.1236117040509902</v>
      </c>
    </row>
    <row r="2747" spans="1:2" x14ac:dyDescent="0.35">
      <c r="A2747">
        <v>2746</v>
      </c>
      <c r="B2747">
        <v>0.12354696281226372</v>
      </c>
    </row>
    <row r="2748" spans="1:2" x14ac:dyDescent="0.35">
      <c r="A2748">
        <v>2747</v>
      </c>
      <c r="B2748">
        <v>0.12348213906629232</v>
      </c>
    </row>
    <row r="2749" spans="1:2" x14ac:dyDescent="0.35">
      <c r="A2749">
        <v>2748</v>
      </c>
      <c r="B2749">
        <v>0.12341692201721591</v>
      </c>
    </row>
    <row r="2750" spans="1:2" x14ac:dyDescent="0.35">
      <c r="A2750">
        <v>2749</v>
      </c>
      <c r="B2750">
        <v>0.1233517672054423</v>
      </c>
    </row>
    <row r="2751" spans="1:2" x14ac:dyDescent="0.35">
      <c r="A2751">
        <v>2750</v>
      </c>
      <c r="B2751">
        <v>0.12328667451232986</v>
      </c>
    </row>
    <row r="2752" spans="1:2" x14ac:dyDescent="0.35">
      <c r="A2752">
        <v>2751</v>
      </c>
      <c r="B2752">
        <v>0.12322164381962611</v>
      </c>
    </row>
    <row r="2753" spans="1:2" x14ac:dyDescent="0.35">
      <c r="A2753">
        <v>2752</v>
      </c>
      <c r="B2753">
        <v>0.12315667500946696</v>
      </c>
    </row>
    <row r="2754" spans="1:2" x14ac:dyDescent="0.35">
      <c r="A2754">
        <v>2753</v>
      </c>
      <c r="B2754">
        <v>0.12309176796437332</v>
      </c>
    </row>
    <row r="2755" spans="1:2" x14ac:dyDescent="0.35">
      <c r="A2755">
        <v>2754</v>
      </c>
      <c r="B2755">
        <v>0.1230269225672512</v>
      </c>
    </row>
    <row r="2756" spans="1:2" x14ac:dyDescent="0.35">
      <c r="A2756">
        <v>2755</v>
      </c>
      <c r="B2756">
        <v>0.12296213870138729</v>
      </c>
    </row>
    <row r="2757" spans="1:2" x14ac:dyDescent="0.35">
      <c r="A2757">
        <v>2756</v>
      </c>
      <c r="B2757">
        <v>0.12289741625044842</v>
      </c>
    </row>
    <row r="2758" spans="1:2" x14ac:dyDescent="0.35">
      <c r="A2758">
        <v>2757</v>
      </c>
      <c r="B2758">
        <v>0.12283275509847977</v>
      </c>
    </row>
    <row r="2759" spans="1:2" x14ac:dyDescent="0.35">
      <c r="A2759">
        <v>2758</v>
      </c>
      <c r="B2759">
        <v>0.12276815512990083</v>
      </c>
    </row>
    <row r="2760" spans="1:2" x14ac:dyDescent="0.35">
      <c r="A2760">
        <v>2759</v>
      </c>
      <c r="B2760">
        <v>0.12270361622950657</v>
      </c>
    </row>
    <row r="2761" spans="1:2" x14ac:dyDescent="0.35">
      <c r="A2761">
        <v>2760</v>
      </c>
      <c r="B2761">
        <v>0.12263913828246331</v>
      </c>
    </row>
    <row r="2762" spans="1:2" x14ac:dyDescent="0.35">
      <c r="A2762">
        <v>2761</v>
      </c>
      <c r="B2762">
        <v>0.12257472117430759</v>
      </c>
    </row>
    <row r="2763" spans="1:2" x14ac:dyDescent="0.35">
      <c r="A2763">
        <v>2762</v>
      </c>
      <c r="B2763">
        <v>0.12251036479094388</v>
      </c>
    </row>
    <row r="2764" spans="1:2" x14ac:dyDescent="0.35">
      <c r="A2764">
        <v>2763</v>
      </c>
      <c r="B2764">
        <v>0.12244606901864391</v>
      </c>
    </row>
    <row r="2765" spans="1:2" x14ac:dyDescent="0.35">
      <c r="A2765">
        <v>2764</v>
      </c>
      <c r="B2765">
        <v>0.12238183374404307</v>
      </c>
    </row>
    <row r="2766" spans="1:2" x14ac:dyDescent="0.35">
      <c r="A2766">
        <v>2765</v>
      </c>
      <c r="B2766">
        <v>0.12231765885413998</v>
      </c>
    </row>
    <row r="2767" spans="1:2" x14ac:dyDescent="0.35">
      <c r="A2767">
        <v>2766</v>
      </c>
      <c r="B2767">
        <v>0.1222535442362947</v>
      </c>
    </row>
    <row r="2768" spans="1:2" x14ac:dyDescent="0.35">
      <c r="A2768">
        <v>2767</v>
      </c>
      <c r="B2768">
        <v>0.12218948977822601</v>
      </c>
    </row>
    <row r="2769" spans="1:2" x14ac:dyDescent="0.35">
      <c r="A2769">
        <v>2768</v>
      </c>
      <c r="B2769">
        <v>0.12212549536801066</v>
      </c>
    </row>
    <row r="2770" spans="1:2" x14ac:dyDescent="0.35">
      <c r="A2770">
        <v>2769</v>
      </c>
      <c r="B2770">
        <v>0.1220615608940806</v>
      </c>
    </row>
    <row r="2771" spans="1:2" x14ac:dyDescent="0.35">
      <c r="A2771">
        <v>2770</v>
      </c>
      <c r="B2771">
        <v>0.1219976862452226</v>
      </c>
    </row>
    <row r="2772" spans="1:2" x14ac:dyDescent="0.35">
      <c r="A2772">
        <v>2771</v>
      </c>
      <c r="B2772">
        <v>0.12193387131057576</v>
      </c>
    </row>
    <row r="2773" spans="1:2" x14ac:dyDescent="0.35">
      <c r="A2773">
        <v>2772</v>
      </c>
      <c r="B2773">
        <v>0.12187011597962984</v>
      </c>
    </row>
    <row r="2774" spans="1:2" x14ac:dyDescent="0.35">
      <c r="A2774">
        <v>2773</v>
      </c>
      <c r="B2774">
        <v>0.12180642014222345</v>
      </c>
    </row>
    <row r="2775" spans="1:2" x14ac:dyDescent="0.35">
      <c r="A2775">
        <v>2774</v>
      </c>
      <c r="B2775">
        <v>0.12174278368854306</v>
      </c>
    </row>
    <row r="2776" spans="1:2" x14ac:dyDescent="0.35">
      <c r="A2776">
        <v>2775</v>
      </c>
      <c r="B2776">
        <v>0.12167920650912102</v>
      </c>
    </row>
    <row r="2777" spans="1:2" x14ac:dyDescent="0.35">
      <c r="A2777">
        <v>2776</v>
      </c>
      <c r="B2777">
        <v>0.12161568849483369</v>
      </c>
    </row>
    <row r="2778" spans="1:2" x14ac:dyDescent="0.35">
      <c r="A2778">
        <v>2777</v>
      </c>
      <c r="B2778">
        <v>0.12155222953690104</v>
      </c>
    </row>
    <row r="2779" spans="1:2" x14ac:dyDescent="0.35">
      <c r="A2779">
        <v>2778</v>
      </c>
      <c r="B2779">
        <v>0.12148882952688275</v>
      </c>
    </row>
    <row r="2780" spans="1:2" x14ac:dyDescent="0.35">
      <c r="A2780">
        <v>2779</v>
      </c>
      <c r="B2780">
        <v>0.12142548835667924</v>
      </c>
    </row>
    <row r="2781" spans="1:2" x14ac:dyDescent="0.35">
      <c r="A2781">
        <v>2780</v>
      </c>
      <c r="B2781">
        <v>0.121362205918528</v>
      </c>
    </row>
    <row r="2782" spans="1:2" x14ac:dyDescent="0.35">
      <c r="A2782">
        <v>2781</v>
      </c>
      <c r="B2782">
        <v>0.12129898210500413</v>
      </c>
    </row>
    <row r="2783" spans="1:2" x14ac:dyDescent="0.35">
      <c r="A2783">
        <v>2782</v>
      </c>
      <c r="B2783">
        <v>0.12123581680901697</v>
      </c>
    </row>
    <row r="2784" spans="1:2" x14ac:dyDescent="0.35">
      <c r="A2784">
        <v>2783</v>
      </c>
      <c r="B2784">
        <v>0.1211727099238091</v>
      </c>
    </row>
    <row r="2785" spans="1:2" x14ac:dyDescent="0.35">
      <c r="A2785">
        <v>2784</v>
      </c>
      <c r="B2785">
        <v>0.12110966134295643</v>
      </c>
    </row>
    <row r="2786" spans="1:2" x14ac:dyDescent="0.35">
      <c r="A2786">
        <v>2785</v>
      </c>
      <c r="B2786">
        <v>0.12104667096036395</v>
      </c>
    </row>
    <row r="2787" spans="1:2" x14ac:dyDescent="0.35">
      <c r="A2787">
        <v>2786</v>
      </c>
      <c r="B2787">
        <v>0.1209837386702665</v>
      </c>
    </row>
    <row r="2788" spans="1:2" x14ac:dyDescent="0.35">
      <c r="A2788">
        <v>2787</v>
      </c>
      <c r="B2788">
        <v>0.12092086436722632</v>
      </c>
    </row>
    <row r="2789" spans="1:2" x14ac:dyDescent="0.35">
      <c r="A2789">
        <v>2788</v>
      </c>
      <c r="B2789">
        <v>0.12085804794613197</v>
      </c>
    </row>
    <row r="2790" spans="1:2" x14ac:dyDescent="0.35">
      <c r="A2790">
        <v>2789</v>
      </c>
      <c r="B2790">
        <v>0.12079528930219698</v>
      </c>
    </row>
    <row r="2791" spans="1:2" x14ac:dyDescent="0.35">
      <c r="A2791">
        <v>2790</v>
      </c>
      <c r="B2791">
        <v>0.12073258833095753</v>
      </c>
    </row>
    <row r="2792" spans="1:2" x14ac:dyDescent="0.35">
      <c r="A2792">
        <v>2791</v>
      </c>
      <c r="B2792">
        <v>0.12066994492827285</v>
      </c>
    </row>
    <row r="2793" spans="1:2" x14ac:dyDescent="0.35">
      <c r="A2793">
        <v>2792</v>
      </c>
      <c r="B2793">
        <v>0.12060735899032156</v>
      </c>
    </row>
    <row r="2794" spans="1:2" x14ac:dyDescent="0.35">
      <c r="A2794">
        <v>2793</v>
      </c>
      <c r="B2794">
        <v>0.12054483041360277</v>
      </c>
    </row>
    <row r="2795" spans="1:2" x14ac:dyDescent="0.35">
      <c r="A2795">
        <v>2794</v>
      </c>
      <c r="B2795">
        <v>0.12048235909493246</v>
      </c>
    </row>
    <row r="2796" spans="1:2" x14ac:dyDescent="0.35">
      <c r="A2796">
        <v>2795</v>
      </c>
      <c r="B2796">
        <v>0.12041994493144326</v>
      </c>
    </row>
    <row r="2797" spans="1:2" x14ac:dyDescent="0.35">
      <c r="A2797">
        <v>2796</v>
      </c>
      <c r="B2797">
        <v>0.12035758782058328</v>
      </c>
    </row>
    <row r="2798" spans="1:2" x14ac:dyDescent="0.35">
      <c r="A2798">
        <v>2797</v>
      </c>
      <c r="B2798">
        <v>0.1202952876601147</v>
      </c>
    </row>
    <row r="2799" spans="1:2" x14ac:dyDescent="0.35">
      <c r="A2799">
        <v>2798</v>
      </c>
      <c r="B2799">
        <v>0.12023304434811141</v>
      </c>
    </row>
    <row r="2800" spans="1:2" x14ac:dyDescent="0.35">
      <c r="A2800">
        <v>2799</v>
      </c>
      <c r="B2800">
        <v>0.12017085778295876</v>
      </c>
    </row>
    <row r="2801" spans="1:2" x14ac:dyDescent="0.35">
      <c r="A2801">
        <v>2800</v>
      </c>
      <c r="B2801">
        <v>0.12010872786335247</v>
      </c>
    </row>
    <row r="2802" spans="1:2" x14ac:dyDescent="0.35">
      <c r="A2802">
        <v>2801</v>
      </c>
      <c r="B2802">
        <v>0.12004665448829635</v>
      </c>
    </row>
    <row r="2803" spans="1:2" x14ac:dyDescent="0.35">
      <c r="A2803">
        <v>2802</v>
      </c>
      <c r="B2803">
        <v>0.11998440438947772</v>
      </c>
    </row>
    <row r="2804" spans="1:2" x14ac:dyDescent="0.35">
      <c r="A2804">
        <v>2803</v>
      </c>
      <c r="B2804">
        <v>0.11992190530395297</v>
      </c>
    </row>
    <row r="2805" spans="1:2" x14ac:dyDescent="0.35">
      <c r="A2805">
        <v>2804</v>
      </c>
      <c r="B2805">
        <v>0.11985946281214913</v>
      </c>
    </row>
    <row r="2806" spans="1:2" x14ac:dyDescent="0.35">
      <c r="A2806">
        <v>2805</v>
      </c>
      <c r="B2806">
        <v>0.11979707681377651</v>
      </c>
    </row>
    <row r="2807" spans="1:2" x14ac:dyDescent="0.35">
      <c r="A2807">
        <v>2806</v>
      </c>
      <c r="B2807">
        <v>0.11973474720885235</v>
      </c>
    </row>
    <row r="2808" spans="1:2" x14ac:dyDescent="0.35">
      <c r="A2808">
        <v>2807</v>
      </c>
      <c r="B2808">
        <v>0.11967247389769985</v>
      </c>
    </row>
    <row r="2809" spans="1:2" x14ac:dyDescent="0.35">
      <c r="A2809">
        <v>2808</v>
      </c>
      <c r="B2809">
        <v>0.11961025678094582</v>
      </c>
    </row>
    <row r="2810" spans="1:2" x14ac:dyDescent="0.35">
      <c r="A2810">
        <v>2809</v>
      </c>
      <c r="B2810">
        <v>0.11954809575952177</v>
      </c>
    </row>
    <row r="2811" spans="1:2" x14ac:dyDescent="0.35">
      <c r="A2811">
        <v>2810</v>
      </c>
      <c r="B2811">
        <v>0.11948599073465946</v>
      </c>
    </row>
    <row r="2812" spans="1:2" x14ac:dyDescent="0.35">
      <c r="A2812">
        <v>2811</v>
      </c>
      <c r="B2812">
        <v>0.11942394160789234</v>
      </c>
    </row>
    <row r="2813" spans="1:2" x14ac:dyDescent="0.35">
      <c r="A2813">
        <v>2812</v>
      </c>
      <c r="B2813">
        <v>0.11936194828105344</v>
      </c>
    </row>
    <row r="2814" spans="1:2" x14ac:dyDescent="0.35">
      <c r="A2814">
        <v>2813</v>
      </c>
      <c r="B2814">
        <v>0.11930001065627248</v>
      </c>
    </row>
    <row r="2815" spans="1:2" x14ac:dyDescent="0.35">
      <c r="A2815">
        <v>2814</v>
      </c>
      <c r="B2815">
        <v>0.11923812863597809</v>
      </c>
    </row>
    <row r="2816" spans="1:2" x14ac:dyDescent="0.35">
      <c r="A2816">
        <v>2815</v>
      </c>
      <c r="B2816">
        <v>0.11917610735091826</v>
      </c>
    </row>
    <row r="2817" spans="1:2" x14ac:dyDescent="0.35">
      <c r="A2817">
        <v>2816</v>
      </c>
      <c r="B2817">
        <v>0.11911372208003737</v>
      </c>
    </row>
    <row r="2818" spans="1:2" x14ac:dyDescent="0.35">
      <c r="A2818">
        <v>2817</v>
      </c>
      <c r="B2818">
        <v>0.11905139272036856</v>
      </c>
    </row>
    <row r="2819" spans="1:2" x14ac:dyDescent="0.35">
      <c r="A2819">
        <v>2818</v>
      </c>
      <c r="B2819">
        <v>0.1189891191741355</v>
      </c>
    </row>
    <row r="2820" spans="1:2" x14ac:dyDescent="0.35">
      <c r="A2820">
        <v>2819</v>
      </c>
      <c r="B2820">
        <v>0.11892690134386115</v>
      </c>
    </row>
    <row r="2821" spans="1:2" x14ac:dyDescent="0.35">
      <c r="A2821">
        <v>2820</v>
      </c>
      <c r="B2821">
        <v>0.1188647390087661</v>
      </c>
    </row>
    <row r="2822" spans="1:2" x14ac:dyDescent="0.35">
      <c r="A2822">
        <v>2821</v>
      </c>
      <c r="B2822">
        <v>0.11880263147821347</v>
      </c>
    </row>
    <row r="2823" spans="1:2" x14ac:dyDescent="0.35">
      <c r="A2823">
        <v>2822</v>
      </c>
      <c r="B2823">
        <v>0.1187405793753623</v>
      </c>
    </row>
    <row r="2824" spans="1:2" x14ac:dyDescent="0.35">
      <c r="A2824">
        <v>2823</v>
      </c>
      <c r="B2824">
        <v>0.1186785826039175</v>
      </c>
    </row>
    <row r="2825" spans="1:2" x14ac:dyDescent="0.35">
      <c r="A2825">
        <v>2824</v>
      </c>
      <c r="B2825">
        <v>0.11861664106787725</v>
      </c>
    </row>
    <row r="2826" spans="1:2" x14ac:dyDescent="0.35">
      <c r="A2826">
        <v>2825</v>
      </c>
      <c r="B2826">
        <v>0.11855475467153284</v>
      </c>
    </row>
    <row r="2827" spans="1:2" x14ac:dyDescent="0.35">
      <c r="A2827">
        <v>2826</v>
      </c>
      <c r="B2827">
        <v>0.11849292331946686</v>
      </c>
    </row>
    <row r="2828" spans="1:2" x14ac:dyDescent="0.35">
      <c r="A2828">
        <v>2827</v>
      </c>
      <c r="B2828">
        <v>0.1184311469165511</v>
      </c>
    </row>
    <row r="2829" spans="1:2" x14ac:dyDescent="0.35">
      <c r="A2829">
        <v>2828</v>
      </c>
      <c r="B2829">
        <v>0.11836942536794788</v>
      </c>
    </row>
    <row r="2830" spans="1:2" x14ac:dyDescent="0.35">
      <c r="A2830">
        <v>2829</v>
      </c>
      <c r="B2830">
        <v>0.1183077585791053</v>
      </c>
    </row>
    <row r="2831" spans="1:2" x14ac:dyDescent="0.35">
      <c r="A2831">
        <v>2830</v>
      </c>
      <c r="B2831">
        <v>0.11824614645576006</v>
      </c>
    </row>
    <row r="2832" spans="1:2" x14ac:dyDescent="0.35">
      <c r="A2832">
        <v>2831</v>
      </c>
      <c r="B2832">
        <v>0.11818458890393199</v>
      </c>
    </row>
    <row r="2833" spans="1:2" x14ac:dyDescent="0.35">
      <c r="A2833">
        <v>2832</v>
      </c>
      <c r="B2833">
        <v>0.11812308582992632</v>
      </c>
    </row>
    <row r="2834" spans="1:2" x14ac:dyDescent="0.35">
      <c r="A2834">
        <v>2833</v>
      </c>
      <c r="B2834">
        <v>0.11806163714032997</v>
      </c>
    </row>
    <row r="2835" spans="1:2" x14ac:dyDescent="0.35">
      <c r="A2835">
        <v>2834</v>
      </c>
      <c r="B2835">
        <v>0.11800024274201358</v>
      </c>
    </row>
    <row r="2836" spans="1:2" x14ac:dyDescent="0.35">
      <c r="A2836">
        <v>2835</v>
      </c>
      <c r="B2836">
        <v>0.11793890254212611</v>
      </c>
    </row>
    <row r="2837" spans="1:2" x14ac:dyDescent="0.35">
      <c r="A2837">
        <v>2836</v>
      </c>
      <c r="B2837">
        <v>0.11787761644809738</v>
      </c>
    </row>
    <row r="2838" spans="1:2" x14ac:dyDescent="0.35">
      <c r="A2838">
        <v>2837</v>
      </c>
      <c r="B2838">
        <v>0.11781638436763398</v>
      </c>
    </row>
    <row r="2839" spans="1:2" x14ac:dyDescent="0.35">
      <c r="A2839">
        <v>2838</v>
      </c>
      <c r="B2839">
        <v>0.1177551815746901</v>
      </c>
    </row>
    <row r="2840" spans="1:2" x14ac:dyDescent="0.35">
      <c r="A2840">
        <v>2839</v>
      </c>
      <c r="B2840">
        <v>0.11769375586215858</v>
      </c>
    </row>
    <row r="2841" spans="1:2" x14ac:dyDescent="0.35">
      <c r="A2841">
        <v>2840</v>
      </c>
      <c r="B2841">
        <v>0.11763238370298738</v>
      </c>
    </row>
    <row r="2842" spans="1:2" x14ac:dyDescent="0.35">
      <c r="A2842">
        <v>2841</v>
      </c>
      <c r="B2842">
        <v>0.11757106500686731</v>
      </c>
    </row>
    <row r="2843" spans="1:2" x14ac:dyDescent="0.35">
      <c r="A2843">
        <v>2842</v>
      </c>
      <c r="B2843">
        <v>0.11750979968376207</v>
      </c>
    </row>
    <row r="2844" spans="1:2" x14ac:dyDescent="0.35">
      <c r="A2844">
        <v>2843</v>
      </c>
      <c r="B2844">
        <v>0.1174485876439072</v>
      </c>
    </row>
    <row r="2845" spans="1:2" x14ac:dyDescent="0.35">
      <c r="A2845">
        <v>2844</v>
      </c>
      <c r="B2845">
        <v>0.11738742879780904</v>
      </c>
    </row>
    <row r="2846" spans="1:2" x14ac:dyDescent="0.35">
      <c r="A2846">
        <v>2845</v>
      </c>
      <c r="B2846">
        <v>0.11732632305624331</v>
      </c>
    </row>
    <row r="2847" spans="1:2" x14ac:dyDescent="0.35">
      <c r="A2847">
        <v>2846</v>
      </c>
      <c r="B2847">
        <v>0.11726527033025458</v>
      </c>
    </row>
    <row r="2848" spans="1:2" x14ac:dyDescent="0.35">
      <c r="A2848">
        <v>2847</v>
      </c>
      <c r="B2848">
        <v>0.11720427053115411</v>
      </c>
    </row>
    <row r="2849" spans="1:2" x14ac:dyDescent="0.35">
      <c r="A2849">
        <v>2848</v>
      </c>
      <c r="B2849">
        <v>0.11714332357051997</v>
      </c>
    </row>
    <row r="2850" spans="1:2" x14ac:dyDescent="0.35">
      <c r="A2850">
        <v>2849</v>
      </c>
      <c r="B2850">
        <v>0.11708242936019435</v>
      </c>
    </row>
    <row r="2851" spans="1:2" x14ac:dyDescent="0.35">
      <c r="A2851">
        <v>2850</v>
      </c>
      <c r="B2851">
        <v>0.11702158781228435</v>
      </c>
    </row>
    <row r="2852" spans="1:2" x14ac:dyDescent="0.35">
      <c r="A2852">
        <v>2851</v>
      </c>
      <c r="B2852">
        <v>0.1169607988391597</v>
      </c>
    </row>
    <row r="2853" spans="1:2" x14ac:dyDescent="0.35">
      <c r="A2853">
        <v>2852</v>
      </c>
      <c r="B2853">
        <v>0.11690006235345179</v>
      </c>
    </row>
    <row r="2854" spans="1:2" x14ac:dyDescent="0.35">
      <c r="A2854">
        <v>2853</v>
      </c>
      <c r="B2854">
        <v>0.11683937826805255</v>
      </c>
    </row>
    <row r="2855" spans="1:2" x14ac:dyDescent="0.35">
      <c r="A2855">
        <v>2854</v>
      </c>
      <c r="B2855">
        <v>0.11677874649611432</v>
      </c>
    </row>
    <row r="2856" spans="1:2" x14ac:dyDescent="0.35">
      <c r="A2856">
        <v>2855</v>
      </c>
      <c r="B2856">
        <v>0.11671816695104692</v>
      </c>
    </row>
    <row r="2857" spans="1:2" x14ac:dyDescent="0.35">
      <c r="A2857">
        <v>2856</v>
      </c>
      <c r="B2857">
        <v>0.11665763954651816</v>
      </c>
    </row>
    <row r="2858" spans="1:2" x14ac:dyDescent="0.35">
      <c r="A2858">
        <v>2857</v>
      </c>
      <c r="B2858">
        <v>0.11659706373936103</v>
      </c>
    </row>
    <row r="2859" spans="1:2" x14ac:dyDescent="0.35">
      <c r="A2859">
        <v>2858</v>
      </c>
      <c r="B2859">
        <v>0.11653628035534271</v>
      </c>
    </row>
    <row r="2860" spans="1:2" x14ac:dyDescent="0.35">
      <c r="A2860">
        <v>2859</v>
      </c>
      <c r="B2860">
        <v>0.11647537286893681</v>
      </c>
    </row>
    <row r="2861" spans="1:2" x14ac:dyDescent="0.35">
      <c r="A2861">
        <v>2860</v>
      </c>
      <c r="B2861">
        <v>0.11641451708749111</v>
      </c>
    </row>
    <row r="2862" spans="1:2" x14ac:dyDescent="0.35">
      <c r="A2862">
        <v>2861</v>
      </c>
      <c r="B2862">
        <v>0.11635371292634775</v>
      </c>
    </row>
    <row r="2863" spans="1:2" x14ac:dyDescent="0.35">
      <c r="A2863">
        <v>2862</v>
      </c>
      <c r="B2863">
        <v>0.11629296030110514</v>
      </c>
    </row>
    <row r="2864" spans="1:2" x14ac:dyDescent="0.35">
      <c r="A2864">
        <v>2863</v>
      </c>
      <c r="B2864">
        <v>0.11623225912761762</v>
      </c>
    </row>
    <row r="2865" spans="1:2" x14ac:dyDescent="0.35">
      <c r="A2865">
        <v>2864</v>
      </c>
      <c r="B2865">
        <v>0.11617160932199268</v>
      </c>
    </row>
    <row r="2866" spans="1:2" x14ac:dyDescent="0.35">
      <c r="A2866">
        <v>2865</v>
      </c>
      <c r="B2866">
        <v>0.11611101080059193</v>
      </c>
    </row>
    <row r="2867" spans="1:2" x14ac:dyDescent="0.35">
      <c r="A2867">
        <v>2866</v>
      </c>
      <c r="B2867">
        <v>0.11605046348002881</v>
      </c>
    </row>
    <row r="2868" spans="1:2" x14ac:dyDescent="0.35">
      <c r="A2868">
        <v>2867</v>
      </c>
      <c r="B2868">
        <v>0.11598996727716762</v>
      </c>
    </row>
    <row r="2869" spans="1:2" x14ac:dyDescent="0.35">
      <c r="A2869">
        <v>2868</v>
      </c>
      <c r="B2869">
        <v>0.11592952210912263</v>
      </c>
    </row>
    <row r="2870" spans="1:2" x14ac:dyDescent="0.35">
      <c r="A2870">
        <v>2869</v>
      </c>
      <c r="B2870">
        <v>0.11586912789325696</v>
      </c>
    </row>
    <row r="2871" spans="1:2" x14ac:dyDescent="0.35">
      <c r="A2871">
        <v>2870</v>
      </c>
      <c r="B2871">
        <v>0.11580878454718141</v>
      </c>
    </row>
    <row r="2872" spans="1:2" x14ac:dyDescent="0.35">
      <c r="A2872">
        <v>2871</v>
      </c>
      <c r="B2872">
        <v>0.11574849198875382</v>
      </c>
    </row>
    <row r="2873" spans="1:2" x14ac:dyDescent="0.35">
      <c r="A2873">
        <v>2872</v>
      </c>
      <c r="B2873">
        <v>0.11568825013607738</v>
      </c>
    </row>
    <row r="2874" spans="1:2" x14ac:dyDescent="0.35">
      <c r="A2874">
        <v>2873</v>
      </c>
      <c r="B2874">
        <v>0.11562805890749986</v>
      </c>
    </row>
    <row r="2875" spans="1:2" x14ac:dyDescent="0.35">
      <c r="A2875">
        <v>2874</v>
      </c>
      <c r="B2875">
        <v>0.11556791822161332</v>
      </c>
    </row>
    <row r="2876" spans="1:2" x14ac:dyDescent="0.35">
      <c r="A2876">
        <v>2875</v>
      </c>
      <c r="B2876">
        <v>0.11550782799725118</v>
      </c>
    </row>
    <row r="2877" spans="1:2" x14ac:dyDescent="0.35">
      <c r="A2877">
        <v>2876</v>
      </c>
      <c r="B2877">
        <v>0.11544778815348974</v>
      </c>
    </row>
    <row r="2878" spans="1:2" x14ac:dyDescent="0.35">
      <c r="A2878">
        <v>2877</v>
      </c>
      <c r="B2878">
        <v>0.11538779860964528</v>
      </c>
    </row>
    <row r="2879" spans="1:2" x14ac:dyDescent="0.35">
      <c r="A2879">
        <v>2878</v>
      </c>
      <c r="B2879">
        <v>0.11532785928527355</v>
      </c>
    </row>
    <row r="2880" spans="1:2" x14ac:dyDescent="0.35">
      <c r="A2880">
        <v>2879</v>
      </c>
      <c r="B2880">
        <v>0.11526797010016902</v>
      </c>
    </row>
    <row r="2881" spans="1:2" x14ac:dyDescent="0.35">
      <c r="A2881">
        <v>2880</v>
      </c>
      <c r="B2881">
        <v>0.1152081309743634</v>
      </c>
    </row>
    <row r="2882" spans="1:2" x14ac:dyDescent="0.35">
      <c r="A2882">
        <v>2881</v>
      </c>
      <c r="B2882">
        <v>0.11514834182812629</v>
      </c>
    </row>
    <row r="2883" spans="1:2" x14ac:dyDescent="0.35">
      <c r="A2883">
        <v>2882</v>
      </c>
      <c r="B2883">
        <v>0.1150886025819607</v>
      </c>
    </row>
    <row r="2884" spans="1:2" x14ac:dyDescent="0.35">
      <c r="A2884">
        <v>2883</v>
      </c>
      <c r="B2884">
        <v>0.11502891315660682</v>
      </c>
    </row>
    <row r="2885" spans="1:2" x14ac:dyDescent="0.35">
      <c r="A2885">
        <v>2884</v>
      </c>
      <c r="B2885">
        <v>0.11496927347303655</v>
      </c>
    </row>
    <row r="2886" spans="1:2" x14ac:dyDescent="0.35">
      <c r="A2886">
        <v>2885</v>
      </c>
      <c r="B2886">
        <v>0.11490968345245543</v>
      </c>
    </row>
    <row r="2887" spans="1:2" x14ac:dyDescent="0.35">
      <c r="A2887">
        <v>2886</v>
      </c>
      <c r="B2887">
        <v>0.11485014301630109</v>
      </c>
    </row>
    <row r="2888" spans="1:2" x14ac:dyDescent="0.35">
      <c r="A2888">
        <v>2887</v>
      </c>
      <c r="B2888">
        <v>0.11479065208624127</v>
      </c>
    </row>
    <row r="2889" spans="1:2" x14ac:dyDescent="0.35">
      <c r="A2889">
        <v>2888</v>
      </c>
      <c r="B2889">
        <v>0.11473121058417429</v>
      </c>
    </row>
    <row r="2890" spans="1:2" x14ac:dyDescent="0.35">
      <c r="A2890">
        <v>2889</v>
      </c>
      <c r="B2890">
        <v>0.11467181843222707</v>
      </c>
    </row>
    <row r="2891" spans="1:2" x14ac:dyDescent="0.35">
      <c r="A2891">
        <v>2890</v>
      </c>
      <c r="B2891">
        <v>0.11461247555275501</v>
      </c>
    </row>
    <row r="2892" spans="1:2" x14ac:dyDescent="0.35">
      <c r="A2892">
        <v>2891</v>
      </c>
      <c r="B2892">
        <v>0.11455318186834036</v>
      </c>
    </row>
    <row r="2893" spans="1:2" x14ac:dyDescent="0.35">
      <c r="A2893">
        <v>2892</v>
      </c>
      <c r="B2893">
        <v>0.11449393730179226</v>
      </c>
    </row>
    <row r="2894" spans="1:2" x14ac:dyDescent="0.35">
      <c r="A2894">
        <v>2893</v>
      </c>
      <c r="B2894">
        <v>0.11443474177614413</v>
      </c>
    </row>
    <row r="2895" spans="1:2" x14ac:dyDescent="0.35">
      <c r="A2895">
        <v>2894</v>
      </c>
      <c r="B2895">
        <v>0.11437559521465472</v>
      </c>
    </row>
    <row r="2896" spans="1:2" x14ac:dyDescent="0.35">
      <c r="A2896">
        <v>2895</v>
      </c>
      <c r="B2896">
        <v>0.11431649754080622</v>
      </c>
    </row>
    <row r="2897" spans="1:2" x14ac:dyDescent="0.35">
      <c r="A2897">
        <v>2896</v>
      </c>
      <c r="B2897">
        <v>0.11425735492209071</v>
      </c>
    </row>
    <row r="2898" spans="1:2" x14ac:dyDescent="0.35">
      <c r="A2898">
        <v>2897</v>
      </c>
      <c r="B2898">
        <v>0.11419810608495289</v>
      </c>
    </row>
    <row r="2899" spans="1:2" x14ac:dyDescent="0.35">
      <c r="A2899">
        <v>2898</v>
      </c>
      <c r="B2899">
        <v>0.11413890591216219</v>
      </c>
    </row>
    <row r="2900" spans="1:2" x14ac:dyDescent="0.35">
      <c r="A2900">
        <v>2899</v>
      </c>
      <c r="B2900">
        <v>0.11407975432560141</v>
      </c>
    </row>
    <row r="2901" spans="1:2" x14ac:dyDescent="0.35">
      <c r="A2901">
        <v>2900</v>
      </c>
      <c r="B2901">
        <v>0.11402065124747424</v>
      </c>
    </row>
    <row r="2902" spans="1:2" x14ac:dyDescent="0.35">
      <c r="A2902">
        <v>2901</v>
      </c>
      <c r="B2902">
        <v>0.11396159660029792</v>
      </c>
    </row>
    <row r="2903" spans="1:2" x14ac:dyDescent="0.35">
      <c r="A2903">
        <v>2902</v>
      </c>
      <c r="B2903">
        <v>0.11390259030689942</v>
      </c>
    </row>
    <row r="2904" spans="1:2" x14ac:dyDescent="0.35">
      <c r="A2904">
        <v>2903</v>
      </c>
      <c r="B2904">
        <v>0.11384363229041176</v>
      </c>
    </row>
    <row r="2905" spans="1:2" x14ac:dyDescent="0.35">
      <c r="A2905">
        <v>2904</v>
      </c>
      <c r="B2905">
        <v>0.11378472247426909</v>
      </c>
    </row>
    <row r="2906" spans="1:2" x14ac:dyDescent="0.35">
      <c r="A2906">
        <v>2905</v>
      </c>
      <c r="B2906">
        <v>0.11372586078220141</v>
      </c>
    </row>
    <row r="2907" spans="1:2" x14ac:dyDescent="0.35">
      <c r="A2907">
        <v>2906</v>
      </c>
      <c r="B2907">
        <v>0.11366704713823271</v>
      </c>
    </row>
    <row r="2908" spans="1:2" x14ac:dyDescent="0.35">
      <c r="A2908">
        <v>2907</v>
      </c>
      <c r="B2908">
        <v>0.1136082814666747</v>
      </c>
    </row>
    <row r="2909" spans="1:2" x14ac:dyDescent="0.35">
      <c r="A2909">
        <v>2908</v>
      </c>
      <c r="B2909">
        <v>0.11354956369212589</v>
      </c>
    </row>
    <row r="2910" spans="1:2" x14ac:dyDescent="0.35">
      <c r="A2910">
        <v>2909</v>
      </c>
      <c r="B2910">
        <v>0.11349089373946496</v>
      </c>
    </row>
    <row r="2911" spans="1:2" x14ac:dyDescent="0.35">
      <c r="A2911">
        <v>2910</v>
      </c>
      <c r="B2911">
        <v>0.1134322715338496</v>
      </c>
    </row>
    <row r="2912" spans="1:2" x14ac:dyDescent="0.35">
      <c r="A2912">
        <v>2911</v>
      </c>
      <c r="B2912">
        <v>0.11337369700071191</v>
      </c>
    </row>
    <row r="2913" spans="1:2" x14ac:dyDescent="0.35">
      <c r="A2913">
        <v>2912</v>
      </c>
      <c r="B2913">
        <v>0.11331517006575521</v>
      </c>
    </row>
    <row r="2914" spans="1:2" x14ac:dyDescent="0.35">
      <c r="A2914">
        <v>2913</v>
      </c>
      <c r="B2914">
        <v>0.11325669065495231</v>
      </c>
    </row>
    <row r="2915" spans="1:2" x14ac:dyDescent="0.35">
      <c r="A2915">
        <v>2914</v>
      </c>
      <c r="B2915">
        <v>0.11319825869453976</v>
      </c>
    </row>
    <row r="2916" spans="1:2" x14ac:dyDescent="0.35">
      <c r="A2916">
        <v>2915</v>
      </c>
      <c r="B2916">
        <v>0.11313987411101754</v>
      </c>
    </row>
    <row r="2917" spans="1:2" x14ac:dyDescent="0.35">
      <c r="A2917">
        <v>2916</v>
      </c>
      <c r="B2917">
        <v>0.1130815368311455</v>
      </c>
    </row>
    <row r="2918" spans="1:2" x14ac:dyDescent="0.35">
      <c r="A2918">
        <v>2917</v>
      </c>
      <c r="B2918">
        <v>0.11302324678193945</v>
      </c>
    </row>
    <row r="2919" spans="1:2" x14ac:dyDescent="0.35">
      <c r="A2919">
        <v>2918</v>
      </c>
      <c r="B2919">
        <v>0.11296500389066978</v>
      </c>
    </row>
    <row r="2920" spans="1:2" x14ac:dyDescent="0.35">
      <c r="A2920">
        <v>2919</v>
      </c>
      <c r="B2920">
        <v>0.11290680808485873</v>
      </c>
    </row>
    <row r="2921" spans="1:2" x14ac:dyDescent="0.35">
      <c r="A2921">
        <v>2920</v>
      </c>
      <c r="B2921">
        <v>0.11284865929227729</v>
      </c>
    </row>
    <row r="2922" spans="1:2" x14ac:dyDescent="0.35">
      <c r="A2922">
        <v>2921</v>
      </c>
      <c r="B2922">
        <v>0.11279055744094336</v>
      </c>
    </row>
    <row r="2923" spans="1:2" x14ac:dyDescent="0.35">
      <c r="A2923">
        <v>2922</v>
      </c>
      <c r="B2923">
        <v>0.11273250245911885</v>
      </c>
    </row>
    <row r="2924" spans="1:2" x14ac:dyDescent="0.35">
      <c r="A2924">
        <v>2923</v>
      </c>
      <c r="B2924">
        <v>0.11267449427530805</v>
      </c>
    </row>
    <row r="2925" spans="1:2" x14ac:dyDescent="0.35">
      <c r="A2925">
        <v>2924</v>
      </c>
      <c r="B2925">
        <v>0.11261653281825562</v>
      </c>
    </row>
    <row r="2926" spans="1:2" x14ac:dyDescent="0.35">
      <c r="A2926">
        <v>2925</v>
      </c>
      <c r="B2926">
        <v>0.11255861801694361</v>
      </c>
    </row>
    <row r="2927" spans="1:2" x14ac:dyDescent="0.35">
      <c r="A2927">
        <v>2926</v>
      </c>
      <c r="B2927">
        <v>0.11250074980058912</v>
      </c>
    </row>
    <row r="2928" spans="1:2" x14ac:dyDescent="0.35">
      <c r="A2928">
        <v>2927</v>
      </c>
      <c r="B2928">
        <v>0.11244281905608411</v>
      </c>
    </row>
    <row r="2929" spans="1:2" x14ac:dyDescent="0.35">
      <c r="A2929">
        <v>2928</v>
      </c>
      <c r="B2929">
        <v>0.11238467981043443</v>
      </c>
    </row>
    <row r="2930" spans="1:2" x14ac:dyDescent="0.35">
      <c r="A2930">
        <v>2929</v>
      </c>
      <c r="B2930">
        <v>0.1123265868766983</v>
      </c>
    </row>
    <row r="2931" spans="1:2" x14ac:dyDescent="0.35">
      <c r="A2931">
        <v>2930</v>
      </c>
      <c r="B2931">
        <v>0.11226854018552228</v>
      </c>
    </row>
    <row r="2932" spans="1:2" x14ac:dyDescent="0.35">
      <c r="A2932">
        <v>2931</v>
      </c>
      <c r="B2932">
        <v>0.11221053966778266</v>
      </c>
    </row>
    <row r="2933" spans="1:2" x14ac:dyDescent="0.35">
      <c r="A2933">
        <v>2932</v>
      </c>
      <c r="B2933">
        <v>0.11215258525458216</v>
      </c>
    </row>
    <row r="2934" spans="1:2" x14ac:dyDescent="0.35">
      <c r="A2934">
        <v>2933</v>
      </c>
      <c r="B2934">
        <v>0.11209467687724846</v>
      </c>
    </row>
    <row r="2935" spans="1:2" x14ac:dyDescent="0.35">
      <c r="A2935">
        <v>2934</v>
      </c>
      <c r="B2935">
        <v>0.11203681446733216</v>
      </c>
    </row>
    <row r="2936" spans="1:2" x14ac:dyDescent="0.35">
      <c r="A2936">
        <v>2935</v>
      </c>
      <c r="B2936">
        <v>0.1119789979566066</v>
      </c>
    </row>
    <row r="2937" spans="1:2" x14ac:dyDescent="0.35">
      <c r="A2937">
        <v>2936</v>
      </c>
      <c r="B2937">
        <v>0.11192122727706379</v>
      </c>
    </row>
    <row r="2938" spans="1:2" x14ac:dyDescent="0.35">
      <c r="A2938">
        <v>2937</v>
      </c>
      <c r="B2938">
        <v>0.11186350236091501</v>
      </c>
    </row>
    <row r="2939" spans="1:2" x14ac:dyDescent="0.35">
      <c r="A2939">
        <v>2938</v>
      </c>
      <c r="B2939">
        <v>0.11180582314058839</v>
      </c>
    </row>
    <row r="2940" spans="1:2" x14ac:dyDescent="0.35">
      <c r="A2940">
        <v>2939</v>
      </c>
      <c r="B2940">
        <v>0.1117481895487271</v>
      </c>
    </row>
    <row r="2941" spans="1:2" x14ac:dyDescent="0.35">
      <c r="A2941">
        <v>2940</v>
      </c>
      <c r="B2941">
        <v>0.11169060151818838</v>
      </c>
    </row>
    <row r="2942" spans="1:2" x14ac:dyDescent="0.35">
      <c r="A2942">
        <v>2941</v>
      </c>
      <c r="B2942">
        <v>0.11163305898204183</v>
      </c>
    </row>
    <row r="2943" spans="1:2" x14ac:dyDescent="0.35">
      <c r="A2943">
        <v>2942</v>
      </c>
      <c r="B2943">
        <v>0.11157556187356824</v>
      </c>
    </row>
    <row r="2944" spans="1:2" x14ac:dyDescent="0.35">
      <c r="A2944">
        <v>2943</v>
      </c>
      <c r="B2944">
        <v>0.11151811012625738</v>
      </c>
    </row>
    <row r="2945" spans="1:2" x14ac:dyDescent="0.35">
      <c r="A2945">
        <v>2944</v>
      </c>
      <c r="B2945">
        <v>0.1114606935745248</v>
      </c>
    </row>
    <row r="2946" spans="1:2" x14ac:dyDescent="0.35">
      <c r="A2946">
        <v>2945</v>
      </c>
      <c r="B2946">
        <v>0.11140302568729944</v>
      </c>
    </row>
    <row r="2947" spans="1:2" x14ac:dyDescent="0.35">
      <c r="A2947">
        <v>2946</v>
      </c>
      <c r="B2947">
        <v>0.11134540291132085</v>
      </c>
    </row>
    <row r="2948" spans="1:2" x14ac:dyDescent="0.35">
      <c r="A2948">
        <v>2947</v>
      </c>
      <c r="B2948">
        <v>0.11128782518121601</v>
      </c>
    </row>
    <row r="2949" spans="1:2" x14ac:dyDescent="0.35">
      <c r="A2949">
        <v>2948</v>
      </c>
      <c r="B2949">
        <v>0.11123029243181809</v>
      </c>
    </row>
    <row r="2950" spans="1:2" x14ac:dyDescent="0.35">
      <c r="A2950">
        <v>2949</v>
      </c>
      <c r="B2950">
        <v>0.11117280459816446</v>
      </c>
    </row>
    <row r="2951" spans="1:2" x14ac:dyDescent="0.35">
      <c r="A2951">
        <v>2950</v>
      </c>
      <c r="B2951">
        <v>0.11111525508047761</v>
      </c>
    </row>
    <row r="2952" spans="1:2" x14ac:dyDescent="0.35">
      <c r="A2952">
        <v>2951</v>
      </c>
      <c r="B2952">
        <v>0.1110573463914114</v>
      </c>
    </row>
    <row r="2953" spans="1:2" x14ac:dyDescent="0.35">
      <c r="A2953">
        <v>2952</v>
      </c>
      <c r="B2953">
        <v>0.11099948277403339</v>
      </c>
    </row>
    <row r="2954" spans="1:2" x14ac:dyDescent="0.35">
      <c r="A2954">
        <v>2953</v>
      </c>
      <c r="B2954">
        <v>0.11094166416330244</v>
      </c>
    </row>
    <row r="2955" spans="1:2" x14ac:dyDescent="0.35">
      <c r="A2955">
        <v>2954</v>
      </c>
      <c r="B2955">
        <v>0.11088389049438616</v>
      </c>
    </row>
    <row r="2956" spans="1:2" x14ac:dyDescent="0.35">
      <c r="A2956">
        <v>2955</v>
      </c>
      <c r="B2956">
        <v>0.11082616170265988</v>
      </c>
    </row>
    <row r="2957" spans="1:2" x14ac:dyDescent="0.35">
      <c r="A2957">
        <v>2956</v>
      </c>
      <c r="B2957">
        <v>0.11076847772370493</v>
      </c>
    </row>
    <row r="2958" spans="1:2" x14ac:dyDescent="0.35">
      <c r="A2958">
        <v>2957</v>
      </c>
      <c r="B2958">
        <v>0.11071083849330918</v>
      </c>
    </row>
    <row r="2959" spans="1:2" x14ac:dyDescent="0.35">
      <c r="A2959">
        <v>2958</v>
      </c>
      <c r="B2959">
        <v>0.11065324394746272</v>
      </c>
    </row>
    <row r="2960" spans="1:2" x14ac:dyDescent="0.35">
      <c r="A2960">
        <v>2959</v>
      </c>
      <c r="B2960">
        <v>0.11059569402235948</v>
      </c>
    </row>
    <row r="2961" spans="1:2" x14ac:dyDescent="0.35">
      <c r="A2961">
        <v>2960</v>
      </c>
      <c r="B2961">
        <v>0.11053818865439405</v>
      </c>
    </row>
    <row r="2962" spans="1:2" x14ac:dyDescent="0.35">
      <c r="A2962">
        <v>2961</v>
      </c>
      <c r="B2962">
        <v>0.11048068290347525</v>
      </c>
    </row>
    <row r="2963" spans="1:2" x14ac:dyDescent="0.35">
      <c r="A2963">
        <v>2962</v>
      </c>
      <c r="B2963">
        <v>0.11042307309855613</v>
      </c>
    </row>
    <row r="2964" spans="1:2" x14ac:dyDescent="0.35">
      <c r="A2964">
        <v>2963</v>
      </c>
      <c r="B2964">
        <v>0.11036550769028383</v>
      </c>
    </row>
    <row r="2965" spans="1:2" x14ac:dyDescent="0.35">
      <c r="A2965">
        <v>2964</v>
      </c>
      <c r="B2965">
        <v>0.11030798661245091</v>
      </c>
    </row>
    <row r="2966" spans="1:2" x14ac:dyDescent="0.35">
      <c r="A2966">
        <v>2965</v>
      </c>
      <c r="B2966">
        <v>0.11025050979919974</v>
      </c>
    </row>
    <row r="2967" spans="1:2" x14ac:dyDescent="0.35">
      <c r="A2967">
        <v>2966</v>
      </c>
      <c r="B2967">
        <v>0.11019307718501421</v>
      </c>
    </row>
    <row r="2968" spans="1:2" x14ac:dyDescent="0.35">
      <c r="A2968">
        <v>2967</v>
      </c>
      <c r="B2968">
        <v>0.11013568870471264</v>
      </c>
    </row>
    <row r="2969" spans="1:2" x14ac:dyDescent="0.35">
      <c r="A2969">
        <v>2968</v>
      </c>
      <c r="B2969">
        <v>0.11007834429343985</v>
      </c>
    </row>
    <row r="2970" spans="1:2" x14ac:dyDescent="0.35">
      <c r="A2970">
        <v>2969</v>
      </c>
      <c r="B2970">
        <v>0.11002104388666145</v>
      </c>
    </row>
    <row r="2971" spans="1:2" x14ac:dyDescent="0.35">
      <c r="A2971">
        <v>2970</v>
      </c>
      <c r="B2971">
        <v>0.10996378742015558</v>
      </c>
    </row>
    <row r="2972" spans="1:2" x14ac:dyDescent="0.35">
      <c r="A2972">
        <v>2971</v>
      </c>
      <c r="B2972">
        <v>0.10990657483000792</v>
      </c>
    </row>
    <row r="2973" spans="1:2" x14ac:dyDescent="0.35">
      <c r="A2973">
        <v>2972</v>
      </c>
      <c r="B2973">
        <v>0.10984940605260479</v>
      </c>
    </row>
    <row r="2974" spans="1:2" x14ac:dyDescent="0.35">
      <c r="A2974">
        <v>2973</v>
      </c>
      <c r="B2974">
        <v>0.10979228102462775</v>
      </c>
    </row>
    <row r="2975" spans="1:2" x14ac:dyDescent="0.35">
      <c r="A2975">
        <v>2974</v>
      </c>
      <c r="B2975">
        <v>0.10973519968304722</v>
      </c>
    </row>
    <row r="2976" spans="1:2" x14ac:dyDescent="0.35">
      <c r="A2976">
        <v>2975</v>
      </c>
      <c r="B2976">
        <v>0.10967816196511825</v>
      </c>
    </row>
    <row r="2977" spans="1:2" x14ac:dyDescent="0.35">
      <c r="A2977">
        <v>2976</v>
      </c>
      <c r="B2977">
        <v>0.10962116780837429</v>
      </c>
    </row>
    <row r="2978" spans="1:2" x14ac:dyDescent="0.35">
      <c r="A2978">
        <v>2977</v>
      </c>
      <c r="B2978">
        <v>0.1095642171506221</v>
      </c>
    </row>
    <row r="2979" spans="1:2" x14ac:dyDescent="0.35">
      <c r="A2979">
        <v>2978</v>
      </c>
      <c r="B2979">
        <v>0.10950730992993783</v>
      </c>
    </row>
    <row r="2980" spans="1:2" x14ac:dyDescent="0.35">
      <c r="A2980">
        <v>2979</v>
      </c>
      <c r="B2980">
        <v>0.10945044608466173</v>
      </c>
    </row>
    <row r="2981" spans="1:2" x14ac:dyDescent="0.35">
      <c r="A2981">
        <v>2980</v>
      </c>
      <c r="B2981">
        <v>0.10939362555339385</v>
      </c>
    </row>
    <row r="2982" spans="1:2" x14ac:dyDescent="0.35">
      <c r="A2982">
        <v>2981</v>
      </c>
      <c r="B2982">
        <v>0.1093368482749902</v>
      </c>
    </row>
    <row r="2983" spans="1:2" x14ac:dyDescent="0.35">
      <c r="A2983">
        <v>2982</v>
      </c>
      <c r="B2983">
        <v>0.10928011418855728</v>
      </c>
    </row>
    <row r="2984" spans="1:2" x14ac:dyDescent="0.35">
      <c r="A2984">
        <v>2983</v>
      </c>
      <c r="B2984">
        <v>0.10922342323344991</v>
      </c>
    </row>
    <row r="2985" spans="1:2" x14ac:dyDescent="0.35">
      <c r="A2985">
        <v>2984</v>
      </c>
      <c r="B2985">
        <v>0.10916677534926611</v>
      </c>
    </row>
    <row r="2986" spans="1:2" x14ac:dyDescent="0.35">
      <c r="A2986">
        <v>2985</v>
      </c>
      <c r="B2986">
        <v>0.10911017047584405</v>
      </c>
    </row>
    <row r="2987" spans="1:2" x14ac:dyDescent="0.35">
      <c r="A2987">
        <v>2986</v>
      </c>
      <c r="B2987">
        <v>0.10905360855325852</v>
      </c>
    </row>
    <row r="2988" spans="1:2" x14ac:dyDescent="0.35">
      <c r="A2988">
        <v>2987</v>
      </c>
      <c r="B2988">
        <v>0.10899708952181686</v>
      </c>
    </row>
    <row r="2989" spans="1:2" x14ac:dyDescent="0.35">
      <c r="A2989">
        <v>2988</v>
      </c>
      <c r="B2989">
        <v>0.10894061332205668</v>
      </c>
    </row>
    <row r="2990" spans="1:2" x14ac:dyDescent="0.35">
      <c r="A2990">
        <v>2989</v>
      </c>
      <c r="B2990">
        <v>0.10888417989474158</v>
      </c>
    </row>
    <row r="2991" spans="1:2" x14ac:dyDescent="0.35">
      <c r="A2991">
        <v>2990</v>
      </c>
      <c r="B2991">
        <v>0.10882778918085916</v>
      </c>
    </row>
    <row r="2992" spans="1:2" x14ac:dyDescent="0.35">
      <c r="A2992">
        <v>2991</v>
      </c>
      <c r="B2992">
        <v>0.10877144112161748</v>
      </c>
    </row>
    <row r="2993" spans="1:2" x14ac:dyDescent="0.35">
      <c r="A2993">
        <v>2992</v>
      </c>
      <c r="B2993">
        <v>0.10871513565844182</v>
      </c>
    </row>
    <row r="2994" spans="1:2" x14ac:dyDescent="0.35">
      <c r="A2994">
        <v>2993</v>
      </c>
      <c r="B2994">
        <v>0.10865887273297348</v>
      </c>
    </row>
    <row r="2995" spans="1:2" x14ac:dyDescent="0.35">
      <c r="A2995">
        <v>2994</v>
      </c>
      <c r="B2995">
        <v>0.10860265228706503</v>
      </c>
    </row>
    <row r="2996" spans="1:2" x14ac:dyDescent="0.35">
      <c r="A2996">
        <v>2995</v>
      </c>
      <c r="B2996">
        <v>0.10854647426277932</v>
      </c>
    </row>
    <row r="2997" spans="1:2" x14ac:dyDescent="0.35">
      <c r="A2997">
        <v>2996</v>
      </c>
      <c r="B2997">
        <v>0.1084903380086077</v>
      </c>
    </row>
    <row r="2998" spans="1:2" x14ac:dyDescent="0.35">
      <c r="A2998">
        <v>2997</v>
      </c>
      <c r="B2998">
        <v>0.10843404543734338</v>
      </c>
    </row>
    <row r="2999" spans="1:2" x14ac:dyDescent="0.35">
      <c r="A2999">
        <v>2998</v>
      </c>
      <c r="B2999">
        <v>0.10837779401006097</v>
      </c>
    </row>
    <row r="3000" spans="1:2" x14ac:dyDescent="0.35">
      <c r="A3000">
        <v>2999</v>
      </c>
      <c r="B3000">
        <v>0.10832158367534533</v>
      </c>
    </row>
    <row r="3001" spans="1:2" x14ac:dyDescent="0.35">
      <c r="A3001">
        <v>3000</v>
      </c>
      <c r="B3001">
        <v>0.10826541438193332</v>
      </c>
    </row>
    <row r="3002" spans="1:2" x14ac:dyDescent="0.35">
      <c r="A3002">
        <v>3001</v>
      </c>
      <c r="B3002">
        <v>0.1082092860787137</v>
      </c>
    </row>
    <row r="3003" spans="1:2" x14ac:dyDescent="0.35">
      <c r="A3003">
        <v>3002</v>
      </c>
      <c r="B3003">
        <v>0.10815319871472467</v>
      </c>
    </row>
    <row r="3004" spans="1:2" x14ac:dyDescent="0.35">
      <c r="A3004">
        <v>3003</v>
      </c>
      <c r="B3004">
        <v>0.10809715223915324</v>
      </c>
    </row>
    <row r="3005" spans="1:2" x14ac:dyDescent="0.35">
      <c r="A3005">
        <v>3004</v>
      </c>
      <c r="B3005">
        <v>0.10804114660133597</v>
      </c>
    </row>
    <row r="3006" spans="1:2" x14ac:dyDescent="0.35">
      <c r="A3006">
        <v>3005</v>
      </c>
      <c r="B3006">
        <v>0.1079851378084052</v>
      </c>
    </row>
    <row r="3007" spans="1:2" x14ac:dyDescent="0.35">
      <c r="A3007">
        <v>3006</v>
      </c>
      <c r="B3007">
        <v>0.10792902333733537</v>
      </c>
    </row>
    <row r="3008" spans="1:2" x14ac:dyDescent="0.35">
      <c r="A3008">
        <v>3007</v>
      </c>
      <c r="B3008">
        <v>0.10787294943935379</v>
      </c>
    </row>
    <row r="3009" spans="1:2" x14ac:dyDescent="0.35">
      <c r="A3009">
        <v>3008</v>
      </c>
      <c r="B3009">
        <v>0.10781691606469627</v>
      </c>
    </row>
    <row r="3010" spans="1:2" x14ac:dyDescent="0.35">
      <c r="A3010">
        <v>3009</v>
      </c>
      <c r="B3010">
        <v>0.10776092316374489</v>
      </c>
    </row>
    <row r="3011" spans="1:2" x14ac:dyDescent="0.35">
      <c r="A3011">
        <v>3010</v>
      </c>
      <c r="B3011">
        <v>0.10770497068702642</v>
      </c>
    </row>
    <row r="3012" spans="1:2" x14ac:dyDescent="0.35">
      <c r="A3012">
        <v>3011</v>
      </c>
      <c r="B3012">
        <v>0.10764905858521095</v>
      </c>
    </row>
    <row r="3013" spans="1:2" x14ac:dyDescent="0.35">
      <c r="A3013">
        <v>3012</v>
      </c>
      <c r="B3013">
        <v>0.10759318680911262</v>
      </c>
    </row>
    <row r="3014" spans="1:2" x14ac:dyDescent="0.35">
      <c r="A3014">
        <v>3013</v>
      </c>
      <c r="B3014">
        <v>0.10753735530968726</v>
      </c>
    </row>
    <row r="3015" spans="1:2" x14ac:dyDescent="0.35">
      <c r="A3015">
        <v>3014</v>
      </c>
      <c r="B3015">
        <v>0.10748156403803295</v>
      </c>
    </row>
    <row r="3016" spans="1:2" x14ac:dyDescent="0.35">
      <c r="A3016">
        <v>3015</v>
      </c>
      <c r="B3016">
        <v>0.10742581294538819</v>
      </c>
    </row>
    <row r="3017" spans="1:2" x14ac:dyDescent="0.35">
      <c r="A3017">
        <v>3016</v>
      </c>
      <c r="B3017">
        <v>0.10736999011647355</v>
      </c>
    </row>
    <row r="3018" spans="1:2" x14ac:dyDescent="0.35">
      <c r="A3018">
        <v>3017</v>
      </c>
      <c r="B3018">
        <v>0.10731400963067603</v>
      </c>
    </row>
    <row r="3019" spans="1:2" x14ac:dyDescent="0.35">
      <c r="A3019">
        <v>3018</v>
      </c>
      <c r="B3019">
        <v>0.10725806924935967</v>
      </c>
    </row>
    <row r="3020" spans="1:2" x14ac:dyDescent="0.35">
      <c r="A3020">
        <v>3019</v>
      </c>
      <c r="B3020">
        <v>0.10720216892416032</v>
      </c>
    </row>
    <row r="3021" spans="1:2" x14ac:dyDescent="0.35">
      <c r="A3021">
        <v>3020</v>
      </c>
      <c r="B3021">
        <v>0.10714630860685453</v>
      </c>
    </row>
    <row r="3022" spans="1:2" x14ac:dyDescent="0.35">
      <c r="A3022">
        <v>3021</v>
      </c>
      <c r="B3022">
        <v>0.10709048824935985</v>
      </c>
    </row>
    <row r="3023" spans="1:2" x14ac:dyDescent="0.35">
      <c r="A3023">
        <v>3022</v>
      </c>
      <c r="B3023">
        <v>0.10703470780373267</v>
      </c>
    </row>
    <row r="3024" spans="1:2" x14ac:dyDescent="0.35">
      <c r="A3024">
        <v>3023</v>
      </c>
      <c r="B3024">
        <v>0.1069787900672878</v>
      </c>
    </row>
    <row r="3025" spans="1:2" x14ac:dyDescent="0.35">
      <c r="A3025">
        <v>3024</v>
      </c>
      <c r="B3025">
        <v>0.10692270226078744</v>
      </c>
    </row>
    <row r="3026" spans="1:2" x14ac:dyDescent="0.35">
      <c r="A3026">
        <v>3025</v>
      </c>
      <c r="B3026">
        <v>0.10686665438808018</v>
      </c>
    </row>
    <row r="3027" spans="1:2" x14ac:dyDescent="0.35">
      <c r="A3027">
        <v>3026</v>
      </c>
      <c r="B3027">
        <v>0.10681064640138638</v>
      </c>
    </row>
    <row r="3028" spans="1:2" x14ac:dyDescent="0.35">
      <c r="A3028">
        <v>3027</v>
      </c>
      <c r="B3028">
        <v>0.10675467825306865</v>
      </c>
    </row>
    <row r="3029" spans="1:2" x14ac:dyDescent="0.35">
      <c r="A3029">
        <v>3028</v>
      </c>
      <c r="B3029">
        <v>0.10669874989563109</v>
      </c>
    </row>
    <row r="3030" spans="1:2" x14ac:dyDescent="0.35">
      <c r="A3030">
        <v>3029</v>
      </c>
      <c r="B3030">
        <v>0.10664286128171904</v>
      </c>
    </row>
    <row r="3031" spans="1:2" x14ac:dyDescent="0.35">
      <c r="A3031">
        <v>3030</v>
      </c>
      <c r="B3031">
        <v>0.10658701236411774</v>
      </c>
    </row>
    <row r="3032" spans="1:2" x14ac:dyDescent="0.35">
      <c r="A3032">
        <v>3031</v>
      </c>
      <c r="B3032">
        <v>0.10653120309575143</v>
      </c>
    </row>
    <row r="3033" spans="1:2" x14ac:dyDescent="0.35">
      <c r="A3033">
        <v>3032</v>
      </c>
      <c r="B3033">
        <v>0.10647543342968309</v>
      </c>
    </row>
    <row r="3034" spans="1:2" x14ac:dyDescent="0.35">
      <c r="A3034">
        <v>3033</v>
      </c>
      <c r="B3034">
        <v>0.10641970331911456</v>
      </c>
    </row>
    <row r="3035" spans="1:2" x14ac:dyDescent="0.35">
      <c r="A3035">
        <v>3034</v>
      </c>
      <c r="B3035">
        <v>0.10636401271738312</v>
      </c>
    </row>
    <row r="3036" spans="1:2" x14ac:dyDescent="0.35">
      <c r="A3036">
        <v>3035</v>
      </c>
      <c r="B3036">
        <v>0.106308361577964</v>
      </c>
    </row>
    <row r="3037" spans="1:2" x14ac:dyDescent="0.35">
      <c r="A3037">
        <v>3036</v>
      </c>
      <c r="B3037">
        <v>0.1062527498544676</v>
      </c>
    </row>
    <row r="3038" spans="1:2" x14ac:dyDescent="0.35">
      <c r="A3038">
        <v>3037</v>
      </c>
      <c r="B3038">
        <v>0.10619717750063924</v>
      </c>
    </row>
    <row r="3039" spans="1:2" x14ac:dyDescent="0.35">
      <c r="A3039">
        <v>3038</v>
      </c>
      <c r="B3039">
        <v>0.10614164447035887</v>
      </c>
    </row>
    <row r="3040" spans="1:2" x14ac:dyDescent="0.35">
      <c r="A3040">
        <v>3039</v>
      </c>
      <c r="B3040">
        <v>0.1060861507176407</v>
      </c>
    </row>
    <row r="3041" spans="1:2" x14ac:dyDescent="0.35">
      <c r="A3041">
        <v>3040</v>
      </c>
      <c r="B3041">
        <v>0.10603069619663054</v>
      </c>
    </row>
    <row r="3042" spans="1:2" x14ac:dyDescent="0.35">
      <c r="A3042">
        <v>3041</v>
      </c>
      <c r="B3042">
        <v>0.1059752808616079</v>
      </c>
    </row>
    <row r="3043" spans="1:2" x14ac:dyDescent="0.35">
      <c r="A3043">
        <v>3042</v>
      </c>
      <c r="B3043">
        <v>0.10591990466698385</v>
      </c>
    </row>
    <row r="3044" spans="1:2" x14ac:dyDescent="0.35">
      <c r="A3044">
        <v>3043</v>
      </c>
      <c r="B3044">
        <v>0.10586456756729951</v>
      </c>
    </row>
    <row r="3045" spans="1:2" x14ac:dyDescent="0.35">
      <c r="A3045">
        <v>3044</v>
      </c>
      <c r="B3045">
        <v>0.10580926951722749</v>
      </c>
    </row>
    <row r="3046" spans="1:2" x14ac:dyDescent="0.35">
      <c r="A3046">
        <v>3045</v>
      </c>
      <c r="B3046">
        <v>0.10575401047156967</v>
      </c>
    </row>
    <row r="3047" spans="1:2" x14ac:dyDescent="0.35">
      <c r="A3047">
        <v>3046</v>
      </c>
      <c r="B3047">
        <v>0.10569879038525717</v>
      </c>
    </row>
    <row r="3048" spans="1:2" x14ac:dyDescent="0.35">
      <c r="A3048">
        <v>3047</v>
      </c>
      <c r="B3048">
        <v>0.10564360921334953</v>
      </c>
    </row>
    <row r="3049" spans="1:2" x14ac:dyDescent="0.35">
      <c r="A3049">
        <v>3048</v>
      </c>
      <c r="B3049">
        <v>0.1055884669110341</v>
      </c>
    </row>
    <row r="3050" spans="1:2" x14ac:dyDescent="0.35">
      <c r="A3050">
        <v>3049</v>
      </c>
      <c r="B3050">
        <v>0.1055333634336256</v>
      </c>
    </row>
    <row r="3051" spans="1:2" x14ac:dyDescent="0.35">
      <c r="A3051">
        <v>3050</v>
      </c>
      <c r="B3051">
        <v>0.10547829873656522</v>
      </c>
    </row>
    <row r="3052" spans="1:2" x14ac:dyDescent="0.35">
      <c r="A3052">
        <v>3051</v>
      </c>
      <c r="B3052">
        <v>0.10542327277542028</v>
      </c>
    </row>
    <row r="3053" spans="1:2" x14ac:dyDescent="0.35">
      <c r="A3053">
        <v>3052</v>
      </c>
      <c r="B3053">
        <v>0.10536828550588338</v>
      </c>
    </row>
    <row r="3054" spans="1:2" x14ac:dyDescent="0.35">
      <c r="A3054">
        <v>3053</v>
      </c>
      <c r="B3054">
        <v>0.10531333688377212</v>
      </c>
    </row>
    <row r="3055" spans="1:2" x14ac:dyDescent="0.35">
      <c r="A3055">
        <v>3054</v>
      </c>
      <c r="B3055">
        <v>0.10525842686502807</v>
      </c>
    </row>
    <row r="3056" spans="1:2" x14ac:dyDescent="0.35">
      <c r="A3056">
        <v>3055</v>
      </c>
      <c r="B3056">
        <v>0.10520355540571651</v>
      </c>
    </row>
    <row r="3057" spans="1:2" x14ac:dyDescent="0.35">
      <c r="A3057">
        <v>3056</v>
      </c>
      <c r="B3057">
        <v>0.10514872246202601</v>
      </c>
    </row>
    <row r="3058" spans="1:2" x14ac:dyDescent="0.35">
      <c r="A3058">
        <v>3057</v>
      </c>
      <c r="B3058">
        <v>0.10509392799026665</v>
      </c>
    </row>
    <row r="3059" spans="1:2" x14ac:dyDescent="0.35">
      <c r="A3059">
        <v>3058</v>
      </c>
      <c r="B3059">
        <v>0.1050391719468718</v>
      </c>
    </row>
    <row r="3060" spans="1:2" x14ac:dyDescent="0.35">
      <c r="A3060">
        <v>3059</v>
      </c>
      <c r="B3060">
        <v>0.1049844542883948</v>
      </c>
    </row>
    <row r="3061" spans="1:2" x14ac:dyDescent="0.35">
      <c r="A3061">
        <v>3060</v>
      </c>
      <c r="B3061">
        <v>0.10492977497151054</v>
      </c>
    </row>
    <row r="3062" spans="1:2" x14ac:dyDescent="0.35">
      <c r="A3062">
        <v>3061</v>
      </c>
      <c r="B3062">
        <v>0.10487513395301361</v>
      </c>
    </row>
    <row r="3063" spans="1:2" x14ac:dyDescent="0.35">
      <c r="A3063">
        <v>3062</v>
      </c>
      <c r="B3063">
        <v>0.104820531189819</v>
      </c>
    </row>
    <row r="3064" spans="1:2" x14ac:dyDescent="0.35">
      <c r="A3064">
        <v>3063</v>
      </c>
      <c r="B3064">
        <v>0.10476596663895976</v>
      </c>
    </row>
    <row r="3065" spans="1:2" x14ac:dyDescent="0.35">
      <c r="A3065">
        <v>3064</v>
      </c>
      <c r="B3065">
        <v>0.10471144025758787</v>
      </c>
    </row>
    <row r="3066" spans="1:2" x14ac:dyDescent="0.35">
      <c r="A3066">
        <v>3065</v>
      </c>
      <c r="B3066">
        <v>0.10465695200297323</v>
      </c>
    </row>
    <row r="3067" spans="1:2" x14ac:dyDescent="0.35">
      <c r="A3067">
        <v>3066</v>
      </c>
      <c r="B3067">
        <v>0.10460250183250368</v>
      </c>
    </row>
    <row r="3068" spans="1:2" x14ac:dyDescent="0.35">
      <c r="A3068">
        <v>3067</v>
      </c>
      <c r="B3068">
        <v>0.10454808970368305</v>
      </c>
    </row>
    <row r="3069" spans="1:2" x14ac:dyDescent="0.35">
      <c r="A3069">
        <v>3068</v>
      </c>
      <c r="B3069">
        <v>0.1044935521467211</v>
      </c>
    </row>
    <row r="3070" spans="1:2" x14ac:dyDescent="0.35">
      <c r="A3070">
        <v>3069</v>
      </c>
      <c r="B3070">
        <v>0.10443879107770014</v>
      </c>
    </row>
    <row r="3071" spans="1:2" x14ac:dyDescent="0.35">
      <c r="A3071">
        <v>3070</v>
      </c>
      <c r="B3071">
        <v>0.1043840681999003</v>
      </c>
    </row>
    <row r="3072" spans="1:2" x14ac:dyDescent="0.35">
      <c r="A3072">
        <v>3071</v>
      </c>
      <c r="B3072">
        <v>0.10432938347057191</v>
      </c>
    </row>
    <row r="3073" spans="1:2" x14ac:dyDescent="0.35">
      <c r="A3073">
        <v>3072</v>
      </c>
      <c r="B3073">
        <v>0.10427473684708745</v>
      </c>
    </row>
    <row r="3074" spans="1:2" x14ac:dyDescent="0.35">
      <c r="A3074">
        <v>3073</v>
      </c>
      <c r="B3074">
        <v>0.1042201282869395</v>
      </c>
    </row>
    <row r="3075" spans="1:2" x14ac:dyDescent="0.35">
      <c r="A3075">
        <v>3074</v>
      </c>
      <c r="B3075">
        <v>0.10416555774774162</v>
      </c>
    </row>
    <row r="3076" spans="1:2" x14ac:dyDescent="0.35">
      <c r="A3076">
        <v>3075</v>
      </c>
      <c r="B3076">
        <v>0.10411102518722677</v>
      </c>
    </row>
    <row r="3077" spans="1:2" x14ac:dyDescent="0.35">
      <c r="A3077">
        <v>3076</v>
      </c>
      <c r="B3077">
        <v>0.10405653056324751</v>
      </c>
    </row>
    <row r="3078" spans="1:2" x14ac:dyDescent="0.35">
      <c r="A3078">
        <v>3077</v>
      </c>
      <c r="B3078">
        <v>0.10400207383377399</v>
      </c>
    </row>
    <row r="3079" spans="1:2" x14ac:dyDescent="0.35">
      <c r="A3079">
        <v>3078</v>
      </c>
      <c r="B3079">
        <v>0.10394765495689541</v>
      </c>
    </row>
    <row r="3080" spans="1:2" x14ac:dyDescent="0.35">
      <c r="A3080">
        <v>3079</v>
      </c>
      <c r="B3080">
        <v>0.10389327389081777</v>
      </c>
    </row>
    <row r="3081" spans="1:2" x14ac:dyDescent="0.35">
      <c r="A3081">
        <v>3080</v>
      </c>
      <c r="B3081">
        <v>0.10383893059386448</v>
      </c>
    </row>
    <row r="3082" spans="1:2" x14ac:dyDescent="0.35">
      <c r="A3082">
        <v>3081</v>
      </c>
      <c r="B3082">
        <v>0.10378462502447441</v>
      </c>
    </row>
    <row r="3083" spans="1:2" x14ac:dyDescent="0.35">
      <c r="A3083">
        <v>3082</v>
      </c>
      <c r="B3083">
        <v>0.10373035714120341</v>
      </c>
    </row>
    <row r="3084" spans="1:2" x14ac:dyDescent="0.35">
      <c r="A3084">
        <v>3083</v>
      </c>
      <c r="B3084">
        <v>0.10367612690272089</v>
      </c>
    </row>
    <row r="3085" spans="1:2" x14ac:dyDescent="0.35">
      <c r="A3085">
        <v>3084</v>
      </c>
      <c r="B3085">
        <v>0.10362193426781245</v>
      </c>
    </row>
    <row r="3086" spans="1:2" x14ac:dyDescent="0.35">
      <c r="A3086">
        <v>3085</v>
      </c>
      <c r="B3086">
        <v>0.10356777919537652</v>
      </c>
    </row>
    <row r="3087" spans="1:2" x14ac:dyDescent="0.35">
      <c r="A3087">
        <v>3086</v>
      </c>
      <c r="B3087">
        <v>0.10351366164442609</v>
      </c>
    </row>
    <row r="3088" spans="1:2" x14ac:dyDescent="0.35">
      <c r="A3088">
        <v>3087</v>
      </c>
      <c r="B3088">
        <v>0.10345958157408675</v>
      </c>
    </row>
    <row r="3089" spans="1:2" x14ac:dyDescent="0.35">
      <c r="A3089">
        <v>3088</v>
      </c>
      <c r="B3089">
        <v>0.10340553894359604</v>
      </c>
    </row>
    <row r="3090" spans="1:2" x14ac:dyDescent="0.35">
      <c r="A3090">
        <v>3089</v>
      </c>
      <c r="B3090">
        <v>0.1033515337123045</v>
      </c>
    </row>
    <row r="3091" spans="1:2" x14ac:dyDescent="0.35">
      <c r="A3091">
        <v>3090</v>
      </c>
      <c r="B3091">
        <v>0.10329756583967363</v>
      </c>
    </row>
    <row r="3092" spans="1:2" x14ac:dyDescent="0.35">
      <c r="A3092">
        <v>3091</v>
      </c>
      <c r="B3092">
        <v>0.10324363528527541</v>
      </c>
    </row>
    <row r="3093" spans="1:2" x14ac:dyDescent="0.35">
      <c r="A3093">
        <v>3092</v>
      </c>
      <c r="B3093">
        <v>0.10318974200879287</v>
      </c>
    </row>
    <row r="3094" spans="1:2" x14ac:dyDescent="0.35">
      <c r="A3094">
        <v>3093</v>
      </c>
      <c r="B3094">
        <v>0.10313588597001842</v>
      </c>
    </row>
    <row r="3095" spans="1:2" x14ac:dyDescent="0.35">
      <c r="A3095">
        <v>3094</v>
      </c>
      <c r="B3095">
        <v>0.10308206712885438</v>
      </c>
    </row>
    <row r="3096" spans="1:2" x14ac:dyDescent="0.35">
      <c r="A3096">
        <v>3095</v>
      </c>
      <c r="B3096">
        <v>0.10302828544531137</v>
      </c>
    </row>
    <row r="3097" spans="1:2" x14ac:dyDescent="0.35">
      <c r="A3097">
        <v>3096</v>
      </c>
      <c r="B3097">
        <v>0.10297454087950918</v>
      </c>
    </row>
    <row r="3098" spans="1:2" x14ac:dyDescent="0.35">
      <c r="A3098">
        <v>3097</v>
      </c>
      <c r="B3098">
        <v>0.10292083339167457</v>
      </c>
    </row>
    <row r="3099" spans="1:2" x14ac:dyDescent="0.35">
      <c r="A3099">
        <v>3098</v>
      </c>
      <c r="B3099">
        <v>0.10286716294214218</v>
      </c>
    </row>
    <row r="3100" spans="1:2" x14ac:dyDescent="0.35">
      <c r="A3100">
        <v>3099</v>
      </c>
      <c r="B3100">
        <v>0.10281352949135346</v>
      </c>
    </row>
    <row r="3101" spans="1:2" x14ac:dyDescent="0.35">
      <c r="A3101">
        <v>3100</v>
      </c>
      <c r="B3101">
        <v>0.10275993299985683</v>
      </c>
    </row>
    <row r="3102" spans="1:2" x14ac:dyDescent="0.35">
      <c r="A3102">
        <v>3101</v>
      </c>
      <c r="B3102">
        <v>0.10270621456386625</v>
      </c>
    </row>
    <row r="3103" spans="1:2" x14ac:dyDescent="0.35">
      <c r="A3103">
        <v>3102</v>
      </c>
      <c r="B3103">
        <v>0.10265196660052753</v>
      </c>
    </row>
    <row r="3104" spans="1:2" x14ac:dyDescent="0.35">
      <c r="A3104">
        <v>3103</v>
      </c>
      <c r="B3104">
        <v>0.10259775624528493</v>
      </c>
    </row>
    <row r="3105" spans="1:2" x14ac:dyDescent="0.35">
      <c r="A3105">
        <v>3104</v>
      </c>
      <c r="B3105">
        <v>0.10254358345728559</v>
      </c>
    </row>
    <row r="3106" spans="1:2" x14ac:dyDescent="0.35">
      <c r="A3106">
        <v>3105</v>
      </c>
      <c r="B3106">
        <v>0.10248944819579292</v>
      </c>
    </row>
    <row r="3107" spans="1:2" x14ac:dyDescent="0.35">
      <c r="A3107">
        <v>3106</v>
      </c>
      <c r="B3107">
        <v>0.10243535042018606</v>
      </c>
    </row>
    <row r="3108" spans="1:2" x14ac:dyDescent="0.35">
      <c r="A3108">
        <v>3107</v>
      </c>
      <c r="B3108">
        <v>0.1023812900899594</v>
      </c>
    </row>
    <row r="3109" spans="1:2" x14ac:dyDescent="0.35">
      <c r="A3109">
        <v>3108</v>
      </c>
      <c r="B3109">
        <v>0.10232725378421939</v>
      </c>
    </row>
    <row r="3110" spans="1:2" x14ac:dyDescent="0.35">
      <c r="A3110">
        <v>3109</v>
      </c>
      <c r="B3110">
        <v>0.10227289084817305</v>
      </c>
    </row>
    <row r="3111" spans="1:2" x14ac:dyDescent="0.35">
      <c r="A3111">
        <v>3110</v>
      </c>
      <c r="B3111">
        <v>0.10221856539172082</v>
      </c>
    </row>
    <row r="3112" spans="1:2" x14ac:dyDescent="0.35">
      <c r="A3112">
        <v>3111</v>
      </c>
      <c r="B3112">
        <v>0.10216427737346631</v>
      </c>
    </row>
    <row r="3113" spans="1:2" x14ac:dyDescent="0.35">
      <c r="A3113">
        <v>3112</v>
      </c>
      <c r="B3113">
        <v>0.10211002675219667</v>
      </c>
    </row>
    <row r="3114" spans="1:2" x14ac:dyDescent="0.35">
      <c r="A3114">
        <v>3113</v>
      </c>
      <c r="B3114">
        <v>0.10205581348687932</v>
      </c>
    </row>
    <row r="3115" spans="1:2" x14ac:dyDescent="0.35">
      <c r="A3115">
        <v>3114</v>
      </c>
      <c r="B3115">
        <v>0.10200163753665704</v>
      </c>
    </row>
    <row r="3116" spans="1:2" x14ac:dyDescent="0.35">
      <c r="A3116">
        <v>3115</v>
      </c>
      <c r="B3116">
        <v>0.10194749886084629</v>
      </c>
    </row>
    <row r="3117" spans="1:2" x14ac:dyDescent="0.35">
      <c r="A3117">
        <v>3116</v>
      </c>
      <c r="B3117">
        <v>0.10189339741893232</v>
      </c>
    </row>
    <row r="3118" spans="1:2" x14ac:dyDescent="0.35">
      <c r="A3118">
        <v>3117</v>
      </c>
      <c r="B3118">
        <v>0.10183933317056648</v>
      </c>
    </row>
    <row r="3119" spans="1:2" x14ac:dyDescent="0.35">
      <c r="A3119">
        <v>3118</v>
      </c>
      <c r="B3119">
        <v>0.10178530607556396</v>
      </c>
    </row>
    <row r="3120" spans="1:2" x14ac:dyDescent="0.35">
      <c r="A3120">
        <v>3119</v>
      </c>
      <c r="B3120">
        <v>0.1017313160938995</v>
      </c>
    </row>
    <row r="3121" spans="1:2" x14ac:dyDescent="0.35">
      <c r="A3121">
        <v>3120</v>
      </c>
      <c r="B3121">
        <v>0.10167736318570567</v>
      </c>
    </row>
    <row r="3122" spans="1:2" x14ac:dyDescent="0.35">
      <c r="A3122">
        <v>3121</v>
      </c>
      <c r="B3122">
        <v>0.1016234473112694</v>
      </c>
    </row>
    <row r="3123" spans="1:2" x14ac:dyDescent="0.35">
      <c r="A3123">
        <v>3122</v>
      </c>
      <c r="B3123">
        <v>0.1015695684310297</v>
      </c>
    </row>
    <row r="3124" spans="1:2" x14ac:dyDescent="0.35">
      <c r="A3124">
        <v>3123</v>
      </c>
      <c r="B3124">
        <v>0.10151572650557542</v>
      </c>
    </row>
    <row r="3125" spans="1:2" x14ac:dyDescent="0.35">
      <c r="A3125">
        <v>3124</v>
      </c>
      <c r="B3125">
        <v>0.10146192149564208</v>
      </c>
    </row>
    <row r="3126" spans="1:2" x14ac:dyDescent="0.35">
      <c r="A3126">
        <v>3125</v>
      </c>
      <c r="B3126">
        <v>0.10140815336211025</v>
      </c>
    </row>
    <row r="3127" spans="1:2" x14ac:dyDescent="0.35">
      <c r="A3127">
        <v>3126</v>
      </c>
      <c r="B3127">
        <v>0.10135442206600298</v>
      </c>
    </row>
    <row r="3128" spans="1:2" x14ac:dyDescent="0.35">
      <c r="A3128">
        <v>3127</v>
      </c>
      <c r="B3128">
        <v>0.10130072756848328</v>
      </c>
    </row>
    <row r="3129" spans="1:2" x14ac:dyDescent="0.35">
      <c r="A3129">
        <v>3128</v>
      </c>
      <c r="B3129">
        <v>0.10124706983085296</v>
      </c>
    </row>
    <row r="3130" spans="1:2" x14ac:dyDescent="0.35">
      <c r="A3130">
        <v>3129</v>
      </c>
      <c r="B3130">
        <v>0.10119344881455027</v>
      </c>
    </row>
    <row r="3131" spans="1:2" x14ac:dyDescent="0.35">
      <c r="A3131">
        <v>3130</v>
      </c>
      <c r="B3131">
        <v>0.10113986448114672</v>
      </c>
    </row>
    <row r="3132" spans="1:2" x14ac:dyDescent="0.35">
      <c r="A3132">
        <v>3131</v>
      </c>
      <c r="B3132">
        <v>0.10108631679234699</v>
      </c>
    </row>
    <row r="3133" spans="1:2" x14ac:dyDescent="0.35">
      <c r="A3133">
        <v>3132</v>
      </c>
      <c r="B3133">
        <v>0.10103280570998649</v>
      </c>
    </row>
    <row r="3134" spans="1:2" x14ac:dyDescent="0.35">
      <c r="A3134">
        <v>3133</v>
      </c>
      <c r="B3134">
        <v>0.10097933119602938</v>
      </c>
    </row>
    <row r="3135" spans="1:2" x14ac:dyDescent="0.35">
      <c r="A3135">
        <v>3134</v>
      </c>
      <c r="B3135">
        <v>0.10092589321256715</v>
      </c>
    </row>
    <row r="3136" spans="1:2" x14ac:dyDescent="0.35">
      <c r="A3136">
        <v>3135</v>
      </c>
      <c r="B3136">
        <v>0.10087249172181637</v>
      </c>
    </row>
    <row r="3137" spans="1:2" x14ac:dyDescent="0.35">
      <c r="A3137">
        <v>3136</v>
      </c>
      <c r="B3137">
        <v>0.10081912668611807</v>
      </c>
    </row>
    <row r="3138" spans="1:2" x14ac:dyDescent="0.35">
      <c r="A3138">
        <v>3137</v>
      </c>
      <c r="B3138">
        <v>0.10076579806793602</v>
      </c>
    </row>
    <row r="3139" spans="1:2" x14ac:dyDescent="0.35">
      <c r="A3139">
        <v>3138</v>
      </c>
      <c r="B3139">
        <v>0.1007125058298546</v>
      </c>
    </row>
    <row r="3140" spans="1:2" x14ac:dyDescent="0.35">
      <c r="A3140">
        <v>3139</v>
      </c>
      <c r="B3140">
        <v>0.1006592499345775</v>
      </c>
    </row>
    <row r="3141" spans="1:2" x14ac:dyDescent="0.35">
      <c r="A3141">
        <v>3140</v>
      </c>
      <c r="B3141">
        <v>0.10060597650892768</v>
      </c>
    </row>
    <row r="3142" spans="1:2" x14ac:dyDescent="0.35">
      <c r="A3142">
        <v>3141</v>
      </c>
      <c r="B3142">
        <v>0.10055260258305235</v>
      </c>
    </row>
    <row r="3143" spans="1:2" x14ac:dyDescent="0.35">
      <c r="A3143">
        <v>3142</v>
      </c>
      <c r="B3143">
        <v>0.10049926481936097</v>
      </c>
    </row>
    <row r="3144" spans="1:2" x14ac:dyDescent="0.35">
      <c r="A3144">
        <v>3143</v>
      </c>
      <c r="B3144">
        <v>0.10044596318117489</v>
      </c>
    </row>
    <row r="3145" spans="1:2" x14ac:dyDescent="0.35">
      <c r="A3145">
        <v>3144</v>
      </c>
      <c r="B3145">
        <v>0.100392697631929</v>
      </c>
    </row>
    <row r="3146" spans="1:2" x14ac:dyDescent="0.35">
      <c r="A3146">
        <v>3145</v>
      </c>
      <c r="B3146">
        <v>0.10033946813517157</v>
      </c>
    </row>
    <row r="3147" spans="1:2" x14ac:dyDescent="0.35">
      <c r="A3147">
        <v>3146</v>
      </c>
      <c r="B3147">
        <v>0.10028627465456236</v>
      </c>
    </row>
    <row r="3148" spans="1:2" x14ac:dyDescent="0.35">
      <c r="A3148">
        <v>3147</v>
      </c>
      <c r="B3148">
        <v>0.10023311715387295</v>
      </c>
    </row>
    <row r="3149" spans="1:2" x14ac:dyDescent="0.35">
      <c r="A3149">
        <v>3148</v>
      </c>
      <c r="B3149">
        <v>0.10017999559698308</v>
      </c>
    </row>
    <row r="3150" spans="1:2" x14ac:dyDescent="0.35">
      <c r="A3150">
        <v>3149</v>
      </c>
      <c r="B3150">
        <v>0.10012690994788176</v>
      </c>
    </row>
    <row r="3151" spans="1:2" x14ac:dyDescent="0.35">
      <c r="A3151">
        <v>3150</v>
      </c>
      <c r="B3151">
        <v>0.1000738601706663</v>
      </c>
    </row>
    <row r="3152" spans="1:2" x14ac:dyDescent="0.35">
      <c r="A3152">
        <v>3151</v>
      </c>
      <c r="B3152">
        <v>0.10002084622954026</v>
      </c>
    </row>
    <row r="3153" spans="1:2" x14ac:dyDescent="0.35">
      <c r="A3153">
        <v>3152</v>
      </c>
      <c r="B3153">
        <v>9.9967868088812764E-2</v>
      </c>
    </row>
    <row r="3154" spans="1:2" x14ac:dyDescent="0.35">
      <c r="A3154">
        <v>3153</v>
      </c>
      <c r="B3154">
        <v>9.9914925712898547E-2</v>
      </c>
    </row>
    <row r="3155" spans="1:2" x14ac:dyDescent="0.35">
      <c r="A3155">
        <v>3154</v>
      </c>
      <c r="B3155">
        <v>9.9862019066316018E-2</v>
      </c>
    </row>
    <row r="3156" spans="1:2" x14ac:dyDescent="0.35">
      <c r="A3156">
        <v>3155</v>
      </c>
      <c r="B3156">
        <v>9.9809148113686533E-2</v>
      </c>
    </row>
    <row r="3157" spans="1:2" x14ac:dyDescent="0.35">
      <c r="A3157">
        <v>3156</v>
      </c>
      <c r="B3157">
        <v>9.9756312819734488E-2</v>
      </c>
    </row>
    <row r="3158" spans="1:2" x14ac:dyDescent="0.35">
      <c r="A3158">
        <v>3157</v>
      </c>
      <c r="B3158">
        <v>9.9703513149285161E-2</v>
      </c>
    </row>
    <row r="3159" spans="1:2" x14ac:dyDescent="0.35">
      <c r="A3159">
        <v>3158</v>
      </c>
      <c r="B3159">
        <v>9.9650749067264441E-2</v>
      </c>
    </row>
    <row r="3160" spans="1:2" x14ac:dyDescent="0.35">
      <c r="A3160">
        <v>3159</v>
      </c>
      <c r="B3160">
        <v>9.9598020538699122E-2</v>
      </c>
    </row>
    <row r="3161" spans="1:2" x14ac:dyDescent="0.35">
      <c r="A3161">
        <v>3160</v>
      </c>
      <c r="B3161">
        <v>9.9545298709821942E-2</v>
      </c>
    </row>
    <row r="3162" spans="1:2" x14ac:dyDescent="0.35">
      <c r="A3162">
        <v>3161</v>
      </c>
      <c r="B3162">
        <v>9.9492266651610858E-2</v>
      </c>
    </row>
    <row r="3163" spans="1:2" x14ac:dyDescent="0.35">
      <c r="A3163">
        <v>3162</v>
      </c>
      <c r="B3163">
        <v>9.9439269882873563E-2</v>
      </c>
    </row>
    <row r="3164" spans="1:2" x14ac:dyDescent="0.35">
      <c r="A3164">
        <v>3163</v>
      </c>
      <c r="B3164">
        <v>9.9386308369629792E-2</v>
      </c>
    </row>
    <row r="3165" spans="1:2" x14ac:dyDescent="0.35">
      <c r="A3165">
        <v>3164</v>
      </c>
      <c r="B3165">
        <v>9.9333382078013302E-2</v>
      </c>
    </row>
    <row r="3166" spans="1:2" x14ac:dyDescent="0.35">
      <c r="A3166">
        <v>3165</v>
      </c>
      <c r="B3166">
        <v>9.928049097427212E-2</v>
      </c>
    </row>
    <row r="3167" spans="1:2" x14ac:dyDescent="0.35">
      <c r="A3167">
        <v>3166</v>
      </c>
      <c r="B3167">
        <v>9.9227635024765712E-2</v>
      </c>
    </row>
    <row r="3168" spans="1:2" x14ac:dyDescent="0.35">
      <c r="A3168">
        <v>3167</v>
      </c>
      <c r="B3168">
        <v>9.9174814195965771E-2</v>
      </c>
    </row>
    <row r="3169" spans="1:2" x14ac:dyDescent="0.35">
      <c r="A3169">
        <v>3168</v>
      </c>
      <c r="B3169">
        <v>9.9122028454452601E-2</v>
      </c>
    </row>
    <row r="3170" spans="1:2" x14ac:dyDescent="0.35">
      <c r="A3170">
        <v>3169</v>
      </c>
      <c r="B3170">
        <v>9.9069277766916417E-2</v>
      </c>
    </row>
    <row r="3171" spans="1:2" x14ac:dyDescent="0.35">
      <c r="A3171">
        <v>3170</v>
      </c>
      <c r="B3171">
        <v>9.9016562100153804E-2</v>
      </c>
    </row>
    <row r="3172" spans="1:2" x14ac:dyDescent="0.35">
      <c r="A3172">
        <v>3171</v>
      </c>
      <c r="B3172">
        <v>9.8963881421069155E-2</v>
      </c>
    </row>
    <row r="3173" spans="1:2" x14ac:dyDescent="0.35">
      <c r="A3173">
        <v>3172</v>
      </c>
      <c r="B3173">
        <v>9.8911235696671568E-2</v>
      </c>
    </row>
    <row r="3174" spans="1:2" x14ac:dyDescent="0.35">
      <c r="A3174">
        <v>3173</v>
      </c>
      <c r="B3174">
        <v>9.8858624894074598E-2</v>
      </c>
    </row>
    <row r="3175" spans="1:2" x14ac:dyDescent="0.35">
      <c r="A3175">
        <v>3174</v>
      </c>
      <c r="B3175">
        <v>9.8806048980495872E-2</v>
      </c>
    </row>
    <row r="3176" spans="1:2" x14ac:dyDescent="0.35">
      <c r="A3176">
        <v>3175</v>
      </c>
      <c r="B3176">
        <v>9.8753507923254394E-2</v>
      </c>
    </row>
    <row r="3177" spans="1:2" x14ac:dyDescent="0.35">
      <c r="A3177">
        <v>3176</v>
      </c>
      <c r="B3177">
        <v>9.8701001689771445E-2</v>
      </c>
    </row>
    <row r="3178" spans="1:2" x14ac:dyDescent="0.35">
      <c r="A3178">
        <v>3177</v>
      </c>
      <c r="B3178">
        <v>9.8648530247568977E-2</v>
      </c>
    </row>
    <row r="3179" spans="1:2" x14ac:dyDescent="0.35">
      <c r="A3179">
        <v>3178</v>
      </c>
      <c r="B3179">
        <v>9.8596093564267781E-2</v>
      </c>
    </row>
    <row r="3180" spans="1:2" x14ac:dyDescent="0.35">
      <c r="A3180">
        <v>3179</v>
      </c>
      <c r="B3180">
        <v>9.8543691607587719E-2</v>
      </c>
    </row>
    <row r="3181" spans="1:2" x14ac:dyDescent="0.35">
      <c r="A3181">
        <v>3180</v>
      </c>
      <c r="B3181">
        <v>9.849132434534677E-2</v>
      </c>
    </row>
    <row r="3182" spans="1:2" x14ac:dyDescent="0.35">
      <c r="A3182">
        <v>3181</v>
      </c>
      <c r="B3182">
        <v>9.8438991745459503E-2</v>
      </c>
    </row>
    <row r="3183" spans="1:2" x14ac:dyDescent="0.35">
      <c r="A3183">
        <v>3182</v>
      </c>
      <c r="B3183">
        <v>9.8386693775936979E-2</v>
      </c>
    </row>
    <row r="3184" spans="1:2" x14ac:dyDescent="0.35">
      <c r="A3184">
        <v>3183</v>
      </c>
      <c r="B3184">
        <v>9.8334430404885528E-2</v>
      </c>
    </row>
    <row r="3185" spans="1:2" x14ac:dyDescent="0.35">
      <c r="A3185">
        <v>3184</v>
      </c>
      <c r="B3185">
        <v>9.8282201600505409E-2</v>
      </c>
    </row>
    <row r="3186" spans="1:2" x14ac:dyDescent="0.35">
      <c r="A3186">
        <v>3185</v>
      </c>
      <c r="B3186">
        <v>9.8230007331091287E-2</v>
      </c>
    </row>
    <row r="3187" spans="1:2" x14ac:dyDescent="0.35">
      <c r="A3187">
        <v>3186</v>
      </c>
      <c r="B3187">
        <v>9.8177847565030923E-2</v>
      </c>
    </row>
    <row r="3188" spans="1:2" x14ac:dyDescent="0.35">
      <c r="A3188">
        <v>3187</v>
      </c>
      <c r="B3188">
        <v>9.8125722270803475E-2</v>
      </c>
    </row>
    <row r="3189" spans="1:2" x14ac:dyDescent="0.35">
      <c r="A3189">
        <v>3188</v>
      </c>
      <c r="B3189">
        <v>9.8073631416980014E-2</v>
      </c>
    </row>
    <row r="3190" spans="1:2" x14ac:dyDescent="0.35">
      <c r="A3190">
        <v>3189</v>
      </c>
      <c r="B3190">
        <v>9.8021574972222844E-2</v>
      </c>
    </row>
    <row r="3191" spans="1:2" x14ac:dyDescent="0.35">
      <c r="A3191">
        <v>3190</v>
      </c>
      <c r="B3191">
        <v>9.7969552905283516E-2</v>
      </c>
    </row>
    <row r="3192" spans="1:2" x14ac:dyDescent="0.35">
      <c r="A3192">
        <v>3191</v>
      </c>
      <c r="B3192">
        <v>9.7917565185003635E-2</v>
      </c>
    </row>
    <row r="3193" spans="1:2" x14ac:dyDescent="0.35">
      <c r="A3193">
        <v>3192</v>
      </c>
      <c r="B3193">
        <v>9.78656117803125E-2</v>
      </c>
    </row>
    <row r="3194" spans="1:2" x14ac:dyDescent="0.35">
      <c r="A3194">
        <v>3193</v>
      </c>
      <c r="B3194">
        <v>9.7813623773735175E-2</v>
      </c>
    </row>
    <row r="3195" spans="1:2" x14ac:dyDescent="0.35">
      <c r="A3195">
        <v>3194</v>
      </c>
      <c r="B3195">
        <v>9.7761256016080919E-2</v>
      </c>
    </row>
    <row r="3196" spans="1:2" x14ac:dyDescent="0.35">
      <c r="A3196">
        <v>3195</v>
      </c>
      <c r="B3196">
        <v>9.7708923046461851E-2</v>
      </c>
    </row>
    <row r="3197" spans="1:2" x14ac:dyDescent="0.35">
      <c r="A3197">
        <v>3196</v>
      </c>
      <c r="B3197">
        <v>9.7656624830616601E-2</v>
      </c>
    </row>
    <row r="3198" spans="1:2" x14ac:dyDescent="0.35">
      <c r="A3198">
        <v>3197</v>
      </c>
      <c r="B3198">
        <v>9.7604254500143997E-2</v>
      </c>
    </row>
    <row r="3199" spans="1:2" x14ac:dyDescent="0.35">
      <c r="A3199">
        <v>3198</v>
      </c>
      <c r="B3199">
        <v>9.7551712098666088E-2</v>
      </c>
    </row>
    <row r="3200" spans="1:2" x14ac:dyDescent="0.35">
      <c r="A3200">
        <v>3199</v>
      </c>
      <c r="B3200">
        <v>9.7499204364743047E-2</v>
      </c>
    </row>
    <row r="3201" spans="1:2" x14ac:dyDescent="0.35">
      <c r="A3201">
        <v>3200</v>
      </c>
      <c r="B3201">
        <v>9.744673126506162E-2</v>
      </c>
    </row>
    <row r="3202" spans="1:2" x14ac:dyDescent="0.35">
      <c r="A3202">
        <v>3201</v>
      </c>
      <c r="B3202">
        <v>9.7394292766454976E-2</v>
      </c>
    </row>
    <row r="3203" spans="1:2" x14ac:dyDescent="0.35">
      <c r="A3203">
        <v>3202</v>
      </c>
      <c r="B3203">
        <v>9.7341888835900753E-2</v>
      </c>
    </row>
    <row r="3204" spans="1:2" x14ac:dyDescent="0.35">
      <c r="A3204">
        <v>3203</v>
      </c>
      <c r="B3204">
        <v>9.7289519440518321E-2</v>
      </c>
    </row>
    <row r="3205" spans="1:2" x14ac:dyDescent="0.35">
      <c r="A3205">
        <v>3204</v>
      </c>
      <c r="B3205">
        <v>9.7237184547566802E-2</v>
      </c>
    </row>
    <row r="3206" spans="1:2" x14ac:dyDescent="0.35">
      <c r="A3206">
        <v>3205</v>
      </c>
      <c r="B3206">
        <v>9.7184884124443024E-2</v>
      </c>
    </row>
    <row r="3207" spans="1:2" x14ac:dyDescent="0.35">
      <c r="A3207">
        <v>3206</v>
      </c>
      <c r="B3207">
        <v>9.7132618138677879E-2</v>
      </c>
    </row>
    <row r="3208" spans="1:2" x14ac:dyDescent="0.35">
      <c r="A3208">
        <v>3207</v>
      </c>
      <c r="B3208">
        <v>9.7080386557936438E-2</v>
      </c>
    </row>
    <row r="3209" spans="1:2" x14ac:dyDescent="0.35">
      <c r="A3209">
        <v>3208</v>
      </c>
      <c r="B3209">
        <v>9.7028189350014851E-2</v>
      </c>
    </row>
    <row r="3210" spans="1:2" x14ac:dyDescent="0.35">
      <c r="A3210">
        <v>3209</v>
      </c>
      <c r="B3210">
        <v>9.6976026482837693E-2</v>
      </c>
    </row>
    <row r="3211" spans="1:2" x14ac:dyDescent="0.35">
      <c r="A3211">
        <v>3210</v>
      </c>
      <c r="B3211">
        <v>9.6923897924457367E-2</v>
      </c>
    </row>
    <row r="3212" spans="1:2" x14ac:dyDescent="0.35">
      <c r="A3212">
        <v>3211</v>
      </c>
      <c r="B3212">
        <v>9.6871803643051702E-2</v>
      </c>
    </row>
    <row r="3213" spans="1:2" x14ac:dyDescent="0.35">
      <c r="A3213">
        <v>3212</v>
      </c>
      <c r="B3213">
        <v>9.6819743606921527E-2</v>
      </c>
    </row>
    <row r="3214" spans="1:2" x14ac:dyDescent="0.35">
      <c r="A3214">
        <v>3213</v>
      </c>
      <c r="B3214">
        <v>9.6767717784490392E-2</v>
      </c>
    </row>
    <row r="3215" spans="1:2" x14ac:dyDescent="0.35">
      <c r="A3215">
        <v>3214</v>
      </c>
      <c r="B3215">
        <v>9.671572614430142E-2</v>
      </c>
    </row>
    <row r="3216" spans="1:2" x14ac:dyDescent="0.35">
      <c r="A3216">
        <v>3215</v>
      </c>
      <c r="B3216">
        <v>9.6663768655016316E-2</v>
      </c>
    </row>
    <row r="3217" spans="1:2" x14ac:dyDescent="0.35">
      <c r="A3217">
        <v>3216</v>
      </c>
      <c r="B3217">
        <v>9.661184528541443E-2</v>
      </c>
    </row>
    <row r="3218" spans="1:2" x14ac:dyDescent="0.35">
      <c r="A3218">
        <v>3217</v>
      </c>
      <c r="B3218">
        <v>9.6559956004389644E-2</v>
      </c>
    </row>
    <row r="3219" spans="1:2" x14ac:dyDescent="0.35">
      <c r="A3219">
        <v>3218</v>
      </c>
      <c r="B3219">
        <v>9.6508100780950651E-2</v>
      </c>
    </row>
    <row r="3220" spans="1:2" x14ac:dyDescent="0.35">
      <c r="A3220">
        <v>3219</v>
      </c>
      <c r="B3220">
        <v>9.6456279584218277E-2</v>
      </c>
    </row>
    <row r="3221" spans="1:2" x14ac:dyDescent="0.35">
      <c r="A3221">
        <v>3220</v>
      </c>
      <c r="B3221">
        <v>9.6404492383423676E-2</v>
      </c>
    </row>
    <row r="3222" spans="1:2" x14ac:dyDescent="0.35">
      <c r="A3222">
        <v>3221</v>
      </c>
      <c r="B3222">
        <v>9.6352739147909136E-2</v>
      </c>
    </row>
    <row r="3223" spans="1:2" x14ac:dyDescent="0.35">
      <c r="A3223">
        <v>3222</v>
      </c>
      <c r="B3223">
        <v>9.6301019847124275E-2</v>
      </c>
    </row>
    <row r="3224" spans="1:2" x14ac:dyDescent="0.35">
      <c r="A3224">
        <v>3223</v>
      </c>
      <c r="B3224">
        <v>9.6249334450626681E-2</v>
      </c>
    </row>
    <row r="3225" spans="1:2" x14ac:dyDescent="0.35">
      <c r="A3225">
        <v>3224</v>
      </c>
      <c r="B3225">
        <v>9.6197682928078385E-2</v>
      </c>
    </row>
    <row r="3226" spans="1:2" x14ac:dyDescent="0.35">
      <c r="A3226">
        <v>3225</v>
      </c>
      <c r="B3226">
        <v>9.6146065249247417E-2</v>
      </c>
    </row>
    <row r="3227" spans="1:2" x14ac:dyDescent="0.35">
      <c r="A3227">
        <v>3226</v>
      </c>
      <c r="B3227">
        <v>9.6094481384004143E-2</v>
      </c>
    </row>
    <row r="3228" spans="1:2" x14ac:dyDescent="0.35">
      <c r="A3228">
        <v>3227</v>
      </c>
      <c r="B3228">
        <v>9.6042931302321943E-2</v>
      </c>
    </row>
    <row r="3229" spans="1:2" x14ac:dyDescent="0.35">
      <c r="A3229">
        <v>3228</v>
      </c>
      <c r="B3229">
        <v>9.5991414974274727E-2</v>
      </c>
    </row>
    <row r="3230" spans="1:2" x14ac:dyDescent="0.35">
      <c r="A3230">
        <v>3229</v>
      </c>
      <c r="B3230">
        <v>9.5939932370036424E-2</v>
      </c>
    </row>
    <row r="3231" spans="1:2" x14ac:dyDescent="0.35">
      <c r="A3231">
        <v>3230</v>
      </c>
      <c r="B3231">
        <v>9.5888483459880075E-2</v>
      </c>
    </row>
    <row r="3232" spans="1:2" x14ac:dyDescent="0.35">
      <c r="A3232">
        <v>3231</v>
      </c>
      <c r="B3232">
        <v>9.5837068214176327E-2</v>
      </c>
    </row>
    <row r="3233" spans="1:2" x14ac:dyDescent="0.35">
      <c r="A3233">
        <v>3232</v>
      </c>
      <c r="B3233">
        <v>9.5785686603392511E-2</v>
      </c>
    </row>
    <row r="3234" spans="1:2" x14ac:dyDescent="0.35">
      <c r="A3234">
        <v>3233</v>
      </c>
      <c r="B3234">
        <v>9.5734338598092175E-2</v>
      </c>
    </row>
    <row r="3235" spans="1:2" x14ac:dyDescent="0.35">
      <c r="A3235">
        <v>3234</v>
      </c>
      <c r="B3235">
        <v>9.5683024168932873E-2</v>
      </c>
    </row>
    <row r="3236" spans="1:2" x14ac:dyDescent="0.35">
      <c r="A3236">
        <v>3235</v>
      </c>
      <c r="B3236">
        <v>9.5631743286666834E-2</v>
      </c>
    </row>
    <row r="3237" spans="1:2" x14ac:dyDescent="0.35">
      <c r="A3237">
        <v>3236</v>
      </c>
      <c r="B3237">
        <v>9.5580495922139005E-2</v>
      </c>
    </row>
    <row r="3238" spans="1:2" x14ac:dyDescent="0.35">
      <c r="A3238">
        <v>3237</v>
      </c>
      <c r="B3238">
        <v>9.5529282046285441E-2</v>
      </c>
    </row>
    <row r="3239" spans="1:2" x14ac:dyDescent="0.35">
      <c r="A3239">
        <v>3238</v>
      </c>
      <c r="B3239">
        <v>9.5478101630134538E-2</v>
      </c>
    </row>
    <row r="3240" spans="1:2" x14ac:dyDescent="0.35">
      <c r="A3240">
        <v>3239</v>
      </c>
      <c r="B3240">
        <v>9.5426954644803427E-2</v>
      </c>
    </row>
    <row r="3241" spans="1:2" x14ac:dyDescent="0.35">
      <c r="A3241">
        <v>3240</v>
      </c>
      <c r="B3241">
        <v>9.537584106150003E-2</v>
      </c>
    </row>
    <row r="3242" spans="1:2" x14ac:dyDescent="0.35">
      <c r="A3242">
        <v>3241</v>
      </c>
      <c r="B3242">
        <v>9.5324760851520016E-2</v>
      </c>
    </row>
    <row r="3243" spans="1:2" x14ac:dyDescent="0.35">
      <c r="A3243">
        <v>3242</v>
      </c>
      <c r="B3243">
        <v>9.5273713986246816E-2</v>
      </c>
    </row>
    <row r="3244" spans="1:2" x14ac:dyDescent="0.35">
      <c r="A3244">
        <v>3243</v>
      </c>
      <c r="B3244">
        <v>9.5222700437150518E-2</v>
      </c>
    </row>
    <row r="3245" spans="1:2" x14ac:dyDescent="0.35">
      <c r="A3245">
        <v>3244</v>
      </c>
      <c r="B3245">
        <v>9.5171720175787497E-2</v>
      </c>
    </row>
    <row r="3246" spans="1:2" x14ac:dyDescent="0.35">
      <c r="A3246">
        <v>3245</v>
      </c>
      <c r="B3246">
        <v>9.51207731737998E-2</v>
      </c>
    </row>
    <row r="3247" spans="1:2" x14ac:dyDescent="0.35">
      <c r="A3247">
        <v>3246</v>
      </c>
      <c r="B3247">
        <v>9.506985172502079E-2</v>
      </c>
    </row>
    <row r="3248" spans="1:2" x14ac:dyDescent="0.35">
      <c r="A3248">
        <v>3247</v>
      </c>
      <c r="B3248">
        <v>9.5018771923290196E-2</v>
      </c>
    </row>
    <row r="3249" spans="1:2" x14ac:dyDescent="0.35">
      <c r="A3249">
        <v>3248</v>
      </c>
      <c r="B3249">
        <v>9.4967725260744637E-2</v>
      </c>
    </row>
    <row r="3250" spans="1:2" x14ac:dyDescent="0.35">
      <c r="A3250">
        <v>3249</v>
      </c>
      <c r="B3250">
        <v>9.4916711709479448E-2</v>
      </c>
    </row>
    <row r="3251" spans="1:2" x14ac:dyDescent="0.35">
      <c r="A3251">
        <v>3250</v>
      </c>
      <c r="B3251">
        <v>9.4865731241674162E-2</v>
      </c>
    </row>
    <row r="3252" spans="1:2" x14ac:dyDescent="0.35">
      <c r="A3252">
        <v>3251</v>
      </c>
      <c r="B3252">
        <v>9.4814783829590285E-2</v>
      </c>
    </row>
    <row r="3253" spans="1:2" x14ac:dyDescent="0.35">
      <c r="A3253">
        <v>3252</v>
      </c>
      <c r="B3253">
        <v>9.4763869445570637E-2</v>
      </c>
    </row>
    <row r="3254" spans="1:2" x14ac:dyDescent="0.35">
      <c r="A3254">
        <v>3253</v>
      </c>
      <c r="B3254">
        <v>9.4712818995340994E-2</v>
      </c>
    </row>
    <row r="3255" spans="1:2" x14ac:dyDescent="0.35">
      <c r="A3255">
        <v>3254</v>
      </c>
      <c r="B3255">
        <v>9.466159283620898E-2</v>
      </c>
    </row>
    <row r="3256" spans="1:2" x14ac:dyDescent="0.35">
      <c r="A3256">
        <v>3255</v>
      </c>
      <c r="B3256">
        <v>9.4610399954778726E-2</v>
      </c>
    </row>
    <row r="3257" spans="1:2" x14ac:dyDescent="0.35">
      <c r="A3257">
        <v>3256</v>
      </c>
      <c r="B3257">
        <v>9.4559240322666965E-2</v>
      </c>
    </row>
    <row r="3258" spans="1:2" x14ac:dyDescent="0.35">
      <c r="A3258">
        <v>3257</v>
      </c>
      <c r="B3258">
        <v>9.4508113911576444E-2</v>
      </c>
    </row>
    <row r="3259" spans="1:2" x14ac:dyDescent="0.35">
      <c r="A3259">
        <v>3258</v>
      </c>
      <c r="B3259">
        <v>9.4456954258130679E-2</v>
      </c>
    </row>
    <row r="3260" spans="1:2" x14ac:dyDescent="0.35">
      <c r="A3260">
        <v>3259</v>
      </c>
      <c r="B3260">
        <v>9.440559441289928E-2</v>
      </c>
    </row>
    <row r="3261" spans="1:2" x14ac:dyDescent="0.35">
      <c r="A3261">
        <v>3260</v>
      </c>
      <c r="B3261">
        <v>9.4353917066804405E-2</v>
      </c>
    </row>
    <row r="3262" spans="1:2" x14ac:dyDescent="0.35">
      <c r="A3262">
        <v>3261</v>
      </c>
      <c r="B3262">
        <v>9.4302273214584897E-2</v>
      </c>
    </row>
    <row r="3263" spans="1:2" x14ac:dyDescent="0.35">
      <c r="A3263">
        <v>3262</v>
      </c>
      <c r="B3263">
        <v>9.4250662827222401E-2</v>
      </c>
    </row>
    <row r="3264" spans="1:2" x14ac:dyDescent="0.35">
      <c r="A3264">
        <v>3263</v>
      </c>
      <c r="B3264">
        <v>9.4199085875790609E-2</v>
      </c>
    </row>
    <row r="3265" spans="1:2" x14ac:dyDescent="0.35">
      <c r="A3265">
        <v>3264</v>
      </c>
      <c r="B3265">
        <v>9.4147542331455683E-2</v>
      </c>
    </row>
    <row r="3266" spans="1:2" x14ac:dyDescent="0.35">
      <c r="A3266">
        <v>3265</v>
      </c>
      <c r="B3266">
        <v>9.4096032165474852E-2</v>
      </c>
    </row>
    <row r="3267" spans="1:2" x14ac:dyDescent="0.35">
      <c r="A3267">
        <v>3266</v>
      </c>
      <c r="B3267">
        <v>9.404455534919641E-2</v>
      </c>
    </row>
    <row r="3268" spans="1:2" x14ac:dyDescent="0.35">
      <c r="A3268">
        <v>3267</v>
      </c>
      <c r="B3268">
        <v>9.3993111854058217E-2</v>
      </c>
    </row>
    <row r="3269" spans="1:2" x14ac:dyDescent="0.35">
      <c r="A3269">
        <v>3268</v>
      </c>
      <c r="B3269">
        <v>9.3941701651587592E-2</v>
      </c>
    </row>
    <row r="3270" spans="1:2" x14ac:dyDescent="0.35">
      <c r="A3270">
        <v>3269</v>
      </c>
      <c r="B3270">
        <v>9.3890324713399767E-2</v>
      </c>
    </row>
    <row r="3271" spans="1:2" x14ac:dyDescent="0.35">
      <c r="A3271">
        <v>3270</v>
      </c>
      <c r="B3271">
        <v>9.383898101119853E-2</v>
      </c>
    </row>
    <row r="3272" spans="1:2" x14ac:dyDescent="0.35">
      <c r="A3272">
        <v>3271</v>
      </c>
      <c r="B3272">
        <v>9.3787670516773877E-2</v>
      </c>
    </row>
    <row r="3273" spans="1:2" x14ac:dyDescent="0.35">
      <c r="A3273">
        <v>3272</v>
      </c>
      <c r="B3273">
        <v>9.3736393202003068E-2</v>
      </c>
    </row>
    <row r="3274" spans="1:2" x14ac:dyDescent="0.35">
      <c r="A3274">
        <v>3273</v>
      </c>
      <c r="B3274">
        <v>9.3685149038849003E-2</v>
      </c>
    </row>
    <row r="3275" spans="1:2" x14ac:dyDescent="0.35">
      <c r="A3275">
        <v>3274</v>
      </c>
      <c r="B3275">
        <v>9.3633937999359124E-2</v>
      </c>
    </row>
    <row r="3276" spans="1:2" x14ac:dyDescent="0.35">
      <c r="A3276">
        <v>3275</v>
      </c>
      <c r="B3276">
        <v>9.358276005566582E-2</v>
      </c>
    </row>
    <row r="3277" spans="1:2" x14ac:dyDescent="0.35">
      <c r="A3277">
        <v>3276</v>
      </c>
      <c r="B3277">
        <v>9.3531615179985123E-2</v>
      </c>
    </row>
    <row r="3278" spans="1:2" x14ac:dyDescent="0.35">
      <c r="A3278">
        <v>3277</v>
      </c>
      <c r="B3278">
        <v>9.3480503344616453E-2</v>
      </c>
    </row>
    <row r="3279" spans="1:2" x14ac:dyDescent="0.35">
      <c r="A3279">
        <v>3278</v>
      </c>
      <c r="B3279">
        <v>9.3429424521941196E-2</v>
      </c>
    </row>
    <row r="3280" spans="1:2" x14ac:dyDescent="0.35">
      <c r="A3280">
        <v>3279</v>
      </c>
      <c r="B3280">
        <v>9.3378378684423752E-2</v>
      </c>
    </row>
    <row r="3281" spans="1:2" x14ac:dyDescent="0.35">
      <c r="A3281">
        <v>3280</v>
      </c>
      <c r="B3281">
        <v>9.3327365804608819E-2</v>
      </c>
    </row>
    <row r="3282" spans="1:2" x14ac:dyDescent="0.35">
      <c r="A3282">
        <v>3281</v>
      </c>
      <c r="B3282">
        <v>9.327638585512231E-2</v>
      </c>
    </row>
    <row r="3283" spans="1:2" x14ac:dyDescent="0.35">
      <c r="A3283">
        <v>3282</v>
      </c>
      <c r="B3283">
        <v>9.3225438808670014E-2</v>
      </c>
    </row>
    <row r="3284" spans="1:2" x14ac:dyDescent="0.35">
      <c r="A3284">
        <v>3283</v>
      </c>
      <c r="B3284">
        <v>9.3174524638037604E-2</v>
      </c>
    </row>
    <row r="3285" spans="1:2" x14ac:dyDescent="0.35">
      <c r="A3285">
        <v>3284</v>
      </c>
      <c r="B3285">
        <v>9.3123643316089785E-2</v>
      </c>
    </row>
    <row r="3286" spans="1:2" x14ac:dyDescent="0.35">
      <c r="A3286">
        <v>3285</v>
      </c>
      <c r="B3286">
        <v>9.3072794815768967E-2</v>
      </c>
    </row>
    <row r="3287" spans="1:2" x14ac:dyDescent="0.35">
      <c r="A3287">
        <v>3286</v>
      </c>
      <c r="B3287">
        <v>9.3021979110096159E-2</v>
      </c>
    </row>
    <row r="3288" spans="1:2" x14ac:dyDescent="0.35">
      <c r="A3288">
        <v>3287</v>
      </c>
      <c r="B3288">
        <v>9.2971196172169035E-2</v>
      </c>
    </row>
    <row r="3289" spans="1:2" x14ac:dyDescent="0.35">
      <c r="A3289">
        <v>3288</v>
      </c>
      <c r="B3289">
        <v>9.2920445975162427E-2</v>
      </c>
    </row>
    <row r="3290" spans="1:2" x14ac:dyDescent="0.35">
      <c r="A3290">
        <v>3289</v>
      </c>
      <c r="B3290">
        <v>9.2869728492327094E-2</v>
      </c>
    </row>
    <row r="3291" spans="1:2" x14ac:dyDescent="0.35">
      <c r="A3291">
        <v>3290</v>
      </c>
      <c r="B3291">
        <v>9.2819043696989553E-2</v>
      </c>
    </row>
    <row r="3292" spans="1:2" x14ac:dyDescent="0.35">
      <c r="A3292">
        <v>3291</v>
      </c>
      <c r="B3292">
        <v>9.2768391562551414E-2</v>
      </c>
    </row>
    <row r="3293" spans="1:2" x14ac:dyDescent="0.35">
      <c r="A3293">
        <v>3292</v>
      </c>
      <c r="B3293">
        <v>9.2717772062488407E-2</v>
      </c>
    </row>
    <row r="3294" spans="1:2" x14ac:dyDescent="0.35">
      <c r="A3294">
        <v>3293</v>
      </c>
      <c r="B3294">
        <v>9.2667185170351302E-2</v>
      </c>
    </row>
    <row r="3295" spans="1:2" x14ac:dyDescent="0.35">
      <c r="A3295">
        <v>3294</v>
      </c>
      <c r="B3295">
        <v>9.2616630859762947E-2</v>
      </c>
    </row>
    <row r="3296" spans="1:2" x14ac:dyDescent="0.35">
      <c r="A3296">
        <v>3295</v>
      </c>
      <c r="B3296">
        <v>9.256610910442073E-2</v>
      </c>
    </row>
    <row r="3297" spans="1:2" x14ac:dyDescent="0.35">
      <c r="A3297">
        <v>3296</v>
      </c>
      <c r="B3297">
        <v>9.2515619878093286E-2</v>
      </c>
    </row>
    <row r="3298" spans="1:2" x14ac:dyDescent="0.35">
      <c r="A3298">
        <v>3297</v>
      </c>
      <c r="B3298">
        <v>9.2465163154622262E-2</v>
      </c>
    </row>
    <row r="3299" spans="1:2" x14ac:dyDescent="0.35">
      <c r="A3299">
        <v>3298</v>
      </c>
      <c r="B3299">
        <v>9.2414738907919874E-2</v>
      </c>
    </row>
    <row r="3300" spans="1:2" x14ac:dyDescent="0.35">
      <c r="A3300">
        <v>3299</v>
      </c>
      <c r="B3300">
        <v>9.2364347111970099E-2</v>
      </c>
    </row>
    <row r="3301" spans="1:2" x14ac:dyDescent="0.35">
      <c r="A3301">
        <v>3300</v>
      </c>
      <c r="B3301">
        <v>9.2313987740827302E-2</v>
      </c>
    </row>
    <row r="3302" spans="1:2" x14ac:dyDescent="0.35">
      <c r="A3302">
        <v>3301</v>
      </c>
      <c r="B3302">
        <v>9.2263660768615766E-2</v>
      </c>
    </row>
    <row r="3303" spans="1:2" x14ac:dyDescent="0.35">
      <c r="A3303">
        <v>3302</v>
      </c>
      <c r="B3303">
        <v>9.221336616952916E-2</v>
      </c>
    </row>
    <row r="3304" spans="1:2" x14ac:dyDescent="0.35">
      <c r="A3304">
        <v>3303</v>
      </c>
      <c r="B3304">
        <v>9.2163103917830849E-2</v>
      </c>
    </row>
    <row r="3305" spans="1:2" x14ac:dyDescent="0.35">
      <c r="A3305">
        <v>3304</v>
      </c>
      <c r="B3305">
        <v>9.2112873987852673E-2</v>
      </c>
    </row>
    <row r="3306" spans="1:2" x14ac:dyDescent="0.35">
      <c r="A3306">
        <v>3305</v>
      </c>
      <c r="B3306">
        <v>9.2062676353994094E-2</v>
      </c>
    </row>
    <row r="3307" spans="1:2" x14ac:dyDescent="0.35">
      <c r="A3307">
        <v>3306</v>
      </c>
      <c r="B3307">
        <v>9.2012510990723273E-2</v>
      </c>
    </row>
    <row r="3308" spans="1:2" x14ac:dyDescent="0.35">
      <c r="A3308">
        <v>3307</v>
      </c>
      <c r="B3308">
        <v>9.1962377872575218E-2</v>
      </c>
    </row>
    <row r="3309" spans="1:2" x14ac:dyDescent="0.35">
      <c r="A3309">
        <v>3308</v>
      </c>
      <c r="B3309">
        <v>9.1912276974151413E-2</v>
      </c>
    </row>
    <row r="3310" spans="1:2" x14ac:dyDescent="0.35">
      <c r="A3310">
        <v>3309</v>
      </c>
      <c r="B3310">
        <v>9.186220827012076E-2</v>
      </c>
    </row>
    <row r="3311" spans="1:2" x14ac:dyDescent="0.35">
      <c r="A3311">
        <v>3310</v>
      </c>
      <c r="B3311">
        <v>9.1812171735217288E-2</v>
      </c>
    </row>
    <row r="3312" spans="1:2" x14ac:dyDescent="0.35">
      <c r="A3312">
        <v>3311</v>
      </c>
      <c r="B3312">
        <v>9.1762167344240864E-2</v>
      </c>
    </row>
    <row r="3313" spans="1:2" x14ac:dyDescent="0.35">
      <c r="A3313">
        <v>3312</v>
      </c>
      <c r="B3313">
        <v>9.1712195072056871E-2</v>
      </c>
    </row>
    <row r="3314" spans="1:2" x14ac:dyDescent="0.35">
      <c r="A3314">
        <v>3313</v>
      </c>
      <c r="B3314">
        <v>9.1662254893594683E-2</v>
      </c>
    </row>
    <row r="3315" spans="1:2" x14ac:dyDescent="0.35">
      <c r="A3315">
        <v>3314</v>
      </c>
      <c r="B3315">
        <v>9.161234678384908E-2</v>
      </c>
    </row>
    <row r="3316" spans="1:2" x14ac:dyDescent="0.35">
      <c r="A3316">
        <v>3315</v>
      </c>
      <c r="B3316">
        <v>9.1562470717877417E-2</v>
      </c>
    </row>
    <row r="3317" spans="1:2" x14ac:dyDescent="0.35">
      <c r="A3317">
        <v>3316</v>
      </c>
      <c r="B3317">
        <v>9.1512625154198085E-2</v>
      </c>
    </row>
    <row r="3318" spans="1:2" x14ac:dyDescent="0.35">
      <c r="A3318">
        <v>3317</v>
      </c>
      <c r="B3318">
        <v>9.1462653341751105E-2</v>
      </c>
    </row>
    <row r="3319" spans="1:2" x14ac:dyDescent="0.35">
      <c r="A3319">
        <v>3318</v>
      </c>
      <c r="B3319">
        <v>9.1412713274948529E-2</v>
      </c>
    </row>
    <row r="3320" spans="1:2" x14ac:dyDescent="0.35">
      <c r="A3320">
        <v>3319</v>
      </c>
      <c r="B3320">
        <v>9.1362804929890629E-2</v>
      </c>
    </row>
    <row r="3321" spans="1:2" x14ac:dyDescent="0.35">
      <c r="A3321">
        <v>3320</v>
      </c>
      <c r="B3321">
        <v>9.1312928282739944E-2</v>
      </c>
    </row>
    <row r="3322" spans="1:2" x14ac:dyDescent="0.35">
      <c r="A3322">
        <v>3321</v>
      </c>
      <c r="B3322">
        <v>9.1263083309721701E-2</v>
      </c>
    </row>
    <row r="3323" spans="1:2" x14ac:dyDescent="0.35">
      <c r="A3323">
        <v>3322</v>
      </c>
      <c r="B3323">
        <v>9.1213269987121676E-2</v>
      </c>
    </row>
    <row r="3324" spans="1:2" x14ac:dyDescent="0.35">
      <c r="A3324">
        <v>3323</v>
      </c>
      <c r="B3324">
        <v>9.1163488291288258E-2</v>
      </c>
    </row>
    <row r="3325" spans="1:2" x14ac:dyDescent="0.35">
      <c r="A3325">
        <v>3324</v>
      </c>
      <c r="B3325">
        <v>9.111373819862971E-2</v>
      </c>
    </row>
    <row r="3326" spans="1:2" x14ac:dyDescent="0.35">
      <c r="A3326">
        <v>3325</v>
      </c>
      <c r="B3326">
        <v>9.1064019685615158E-2</v>
      </c>
    </row>
    <row r="3327" spans="1:2" x14ac:dyDescent="0.35">
      <c r="A3327">
        <v>3326</v>
      </c>
      <c r="B3327">
        <v>9.10143327287736E-2</v>
      </c>
    </row>
    <row r="3328" spans="1:2" x14ac:dyDescent="0.35">
      <c r="A3328">
        <v>3327</v>
      </c>
      <c r="B3328">
        <v>9.0964677304693459E-2</v>
      </c>
    </row>
    <row r="3329" spans="1:2" x14ac:dyDescent="0.35">
      <c r="A3329">
        <v>3328</v>
      </c>
      <c r="B3329">
        <v>9.0915053390022788E-2</v>
      </c>
    </row>
    <row r="3330" spans="1:2" x14ac:dyDescent="0.35">
      <c r="A3330">
        <v>3329</v>
      </c>
      <c r="B3330">
        <v>9.0865460961468289E-2</v>
      </c>
    </row>
    <row r="3331" spans="1:2" x14ac:dyDescent="0.35">
      <c r="A3331">
        <v>3330</v>
      </c>
      <c r="B3331">
        <v>9.0815899995794952E-2</v>
      </c>
    </row>
    <row r="3332" spans="1:2" x14ac:dyDescent="0.35">
      <c r="A3332">
        <v>3331</v>
      </c>
      <c r="B3332">
        <v>9.0766370469826052E-2</v>
      </c>
    </row>
    <row r="3333" spans="1:2" x14ac:dyDescent="0.35">
      <c r="A3333">
        <v>3332</v>
      </c>
      <c r="B3333">
        <v>9.0716872360442222E-2</v>
      </c>
    </row>
    <row r="3334" spans="1:2" x14ac:dyDescent="0.35">
      <c r="A3334">
        <v>3333</v>
      </c>
      <c r="B3334">
        <v>9.0667405644581506E-2</v>
      </c>
    </row>
    <row r="3335" spans="1:2" x14ac:dyDescent="0.35">
      <c r="A3335">
        <v>3334</v>
      </c>
      <c r="B3335">
        <v>9.0617970299239278E-2</v>
      </c>
    </row>
    <row r="3336" spans="1:2" x14ac:dyDescent="0.35">
      <c r="A3336">
        <v>3335</v>
      </c>
      <c r="B3336">
        <v>9.0568566301466771E-2</v>
      </c>
    </row>
    <row r="3337" spans="1:2" x14ac:dyDescent="0.35">
      <c r="A3337">
        <v>3336</v>
      </c>
      <c r="B3337">
        <v>9.0519193628371977E-2</v>
      </c>
    </row>
    <row r="3338" spans="1:2" x14ac:dyDescent="0.35">
      <c r="A3338">
        <v>3337</v>
      </c>
      <c r="B3338">
        <v>9.0469852257118344E-2</v>
      </c>
    </row>
    <row r="3339" spans="1:2" x14ac:dyDescent="0.35">
      <c r="A3339">
        <v>3338</v>
      </c>
      <c r="B3339">
        <v>9.0420542164924789E-2</v>
      </c>
    </row>
    <row r="3340" spans="1:2" x14ac:dyDescent="0.35">
      <c r="A3340">
        <v>3339</v>
      </c>
      <c r="B3340">
        <v>9.0371263329065685E-2</v>
      </c>
    </row>
    <row r="3341" spans="1:2" x14ac:dyDescent="0.35">
      <c r="A3341">
        <v>3340</v>
      </c>
      <c r="B3341">
        <v>9.0322015726869806E-2</v>
      </c>
    </row>
    <row r="3342" spans="1:2" x14ac:dyDescent="0.35">
      <c r="A3342">
        <v>3341</v>
      </c>
      <c r="B3342">
        <v>9.0272799335720119E-2</v>
      </c>
    </row>
    <row r="3343" spans="1:2" x14ac:dyDescent="0.35">
      <c r="A3343">
        <v>3342</v>
      </c>
      <c r="B3343">
        <v>9.0223614133054394E-2</v>
      </c>
    </row>
    <row r="3344" spans="1:2" x14ac:dyDescent="0.35">
      <c r="A3344">
        <v>3343</v>
      </c>
      <c r="B3344">
        <v>9.0174460096363304E-2</v>
      </c>
    </row>
    <row r="3345" spans="1:2" x14ac:dyDescent="0.35">
      <c r="A3345">
        <v>3344</v>
      </c>
      <c r="B3345">
        <v>9.012533720319188E-2</v>
      </c>
    </row>
    <row r="3346" spans="1:2" x14ac:dyDescent="0.35">
      <c r="A3346">
        <v>3345</v>
      </c>
      <c r="B3346">
        <v>9.0076245431137195E-2</v>
      </c>
    </row>
    <row r="3347" spans="1:2" x14ac:dyDescent="0.35">
      <c r="A3347">
        <v>3346</v>
      </c>
      <c r="B3347">
        <v>9.0027184757849252E-2</v>
      </c>
    </row>
    <row r="3348" spans="1:2" x14ac:dyDescent="0.35">
      <c r="A3348">
        <v>3347</v>
      </c>
      <c r="B3348">
        <v>8.9978155161031276E-2</v>
      </c>
    </row>
    <row r="3349" spans="1:2" x14ac:dyDescent="0.35">
      <c r="A3349">
        <v>3348</v>
      </c>
      <c r="B3349">
        <v>8.9929156618437381E-2</v>
      </c>
    </row>
    <row r="3350" spans="1:2" x14ac:dyDescent="0.35">
      <c r="A3350">
        <v>3349</v>
      </c>
      <c r="B3350">
        <v>8.9880189107874139E-2</v>
      </c>
    </row>
    <row r="3351" spans="1:2" x14ac:dyDescent="0.35">
      <c r="A3351">
        <v>3350</v>
      </c>
      <c r="B3351">
        <v>8.9831252607199874E-2</v>
      </c>
    </row>
    <row r="3352" spans="1:2" x14ac:dyDescent="0.35">
      <c r="A3352">
        <v>3351</v>
      </c>
      <c r="B3352">
        <v>8.9782347094322784E-2</v>
      </c>
    </row>
    <row r="3353" spans="1:2" x14ac:dyDescent="0.35">
      <c r="A3353">
        <v>3352</v>
      </c>
      <c r="B3353">
        <v>8.9733472547203069E-2</v>
      </c>
    </row>
    <row r="3354" spans="1:2" x14ac:dyDescent="0.35">
      <c r="A3354">
        <v>3353</v>
      </c>
      <c r="B3354">
        <v>8.9684628943851055E-2</v>
      </c>
    </row>
    <row r="3355" spans="1:2" x14ac:dyDescent="0.35">
      <c r="A3355">
        <v>3354</v>
      </c>
      <c r="B3355">
        <v>8.9635816262327042E-2</v>
      </c>
    </row>
    <row r="3356" spans="1:2" x14ac:dyDescent="0.35">
      <c r="A3356">
        <v>3355</v>
      </c>
      <c r="B3356">
        <v>8.9587034480741443E-2</v>
      </c>
    </row>
    <row r="3357" spans="1:2" x14ac:dyDescent="0.35">
      <c r="A3357">
        <v>3356</v>
      </c>
      <c r="B3357">
        <v>8.9538283577254157E-2</v>
      </c>
    </row>
    <row r="3358" spans="1:2" x14ac:dyDescent="0.35">
      <c r="A3358">
        <v>3357</v>
      </c>
      <c r="B3358">
        <v>8.9489563530074409E-2</v>
      </c>
    </row>
    <row r="3359" spans="1:2" x14ac:dyDescent="0.35">
      <c r="A3359">
        <v>3358</v>
      </c>
      <c r="B3359">
        <v>8.944087431746045E-2</v>
      </c>
    </row>
    <row r="3360" spans="1:2" x14ac:dyDescent="0.35">
      <c r="A3360">
        <v>3359</v>
      </c>
      <c r="B3360">
        <v>8.9392215917719273E-2</v>
      </c>
    </row>
    <row r="3361" spans="1:2" x14ac:dyDescent="0.35">
      <c r="A3361">
        <v>3360</v>
      </c>
      <c r="B3361">
        <v>8.9343588309206093E-2</v>
      </c>
    </row>
    <row r="3362" spans="1:2" x14ac:dyDescent="0.35">
      <c r="A3362">
        <v>3361</v>
      </c>
      <c r="B3362">
        <v>8.9294991470324658E-2</v>
      </c>
    </row>
    <row r="3363" spans="1:2" x14ac:dyDescent="0.35">
      <c r="A3363">
        <v>3362</v>
      </c>
      <c r="B3363">
        <v>8.9246425379526304E-2</v>
      </c>
    </row>
    <row r="3364" spans="1:2" x14ac:dyDescent="0.35">
      <c r="A3364">
        <v>3363</v>
      </c>
      <c r="B3364">
        <v>8.9197774259563711E-2</v>
      </c>
    </row>
    <row r="3365" spans="1:2" x14ac:dyDescent="0.35">
      <c r="A3365">
        <v>3364</v>
      </c>
      <c r="B3365">
        <v>8.9148824914831587E-2</v>
      </c>
    </row>
    <row r="3366" spans="1:2" x14ac:dyDescent="0.35">
      <c r="A3366">
        <v>3365</v>
      </c>
      <c r="B3366">
        <v>8.9099906514689922E-2</v>
      </c>
    </row>
    <row r="3367" spans="1:2" x14ac:dyDescent="0.35">
      <c r="A3367">
        <v>3366</v>
      </c>
      <c r="B3367">
        <v>8.9051019037363857E-2</v>
      </c>
    </row>
    <row r="3368" spans="1:2" x14ac:dyDescent="0.35">
      <c r="A3368">
        <v>3367</v>
      </c>
      <c r="B3368">
        <v>8.9002162461130907E-2</v>
      </c>
    </row>
    <row r="3369" spans="1:2" x14ac:dyDescent="0.35">
      <c r="A3369">
        <v>3368</v>
      </c>
      <c r="B3369">
        <v>8.8953336764321156E-2</v>
      </c>
    </row>
    <row r="3370" spans="1:2" x14ac:dyDescent="0.35">
      <c r="A3370">
        <v>3369</v>
      </c>
      <c r="B3370">
        <v>8.8904541925315786E-2</v>
      </c>
    </row>
    <row r="3371" spans="1:2" x14ac:dyDescent="0.35">
      <c r="A3371">
        <v>3370</v>
      </c>
      <c r="B3371">
        <v>8.8855777922547258E-2</v>
      </c>
    </row>
    <row r="3372" spans="1:2" x14ac:dyDescent="0.35">
      <c r="A3372">
        <v>3371</v>
      </c>
      <c r="B3372">
        <v>8.8807044734498894E-2</v>
      </c>
    </row>
    <row r="3373" spans="1:2" x14ac:dyDescent="0.35">
      <c r="A3373">
        <v>3372</v>
      </c>
      <c r="B3373">
        <v>8.8758342339704269E-2</v>
      </c>
    </row>
    <row r="3374" spans="1:2" x14ac:dyDescent="0.35">
      <c r="A3374">
        <v>3373</v>
      </c>
      <c r="B3374">
        <v>8.8709574198105962E-2</v>
      </c>
    </row>
    <row r="3375" spans="1:2" x14ac:dyDescent="0.35">
      <c r="A3375">
        <v>3374</v>
      </c>
      <c r="B3375">
        <v>8.8660711926984798E-2</v>
      </c>
    </row>
    <row r="3376" spans="1:2" x14ac:dyDescent="0.35">
      <c r="A3376">
        <v>3375</v>
      </c>
      <c r="B3376">
        <v>8.8611880414772082E-2</v>
      </c>
    </row>
    <row r="3377" spans="1:2" x14ac:dyDescent="0.35">
      <c r="A3377">
        <v>3376</v>
      </c>
      <c r="B3377">
        <v>8.8563079639486175E-2</v>
      </c>
    </row>
    <row r="3378" spans="1:2" x14ac:dyDescent="0.35">
      <c r="A3378">
        <v>3377</v>
      </c>
      <c r="B3378">
        <v>8.8514309579252187E-2</v>
      </c>
    </row>
    <row r="3379" spans="1:2" x14ac:dyDescent="0.35">
      <c r="A3379">
        <v>3378</v>
      </c>
      <c r="B3379">
        <v>8.8465570212299824E-2</v>
      </c>
    </row>
    <row r="3380" spans="1:2" x14ac:dyDescent="0.35">
      <c r="A3380">
        <v>3379</v>
      </c>
      <c r="B3380">
        <v>8.8416809065071461E-2</v>
      </c>
    </row>
    <row r="3381" spans="1:2" x14ac:dyDescent="0.35">
      <c r="A3381">
        <v>3380</v>
      </c>
      <c r="B3381">
        <v>8.8367881214735766E-2</v>
      </c>
    </row>
    <row r="3382" spans="1:2" x14ac:dyDescent="0.35">
      <c r="A3382">
        <v>3381</v>
      </c>
      <c r="B3382">
        <v>8.8318983985072111E-2</v>
      </c>
    </row>
    <row r="3383" spans="1:2" x14ac:dyDescent="0.35">
      <c r="A3383">
        <v>3382</v>
      </c>
      <c r="B3383">
        <v>8.8270117354987007E-2</v>
      </c>
    </row>
    <row r="3384" spans="1:2" x14ac:dyDescent="0.35">
      <c r="A3384">
        <v>3383</v>
      </c>
      <c r="B3384">
        <v>8.8221281303471802E-2</v>
      </c>
    </row>
    <row r="3385" spans="1:2" x14ac:dyDescent="0.35">
      <c r="A3385">
        <v>3384</v>
      </c>
      <c r="B3385">
        <v>8.8172475809600831E-2</v>
      </c>
    </row>
    <row r="3386" spans="1:2" x14ac:dyDescent="0.35">
      <c r="A3386">
        <v>3385</v>
      </c>
      <c r="B3386">
        <v>8.8123700852529269E-2</v>
      </c>
    </row>
    <row r="3387" spans="1:2" x14ac:dyDescent="0.35">
      <c r="A3387">
        <v>3386</v>
      </c>
      <c r="B3387">
        <v>8.807495641149185E-2</v>
      </c>
    </row>
    <row r="3388" spans="1:2" x14ac:dyDescent="0.35">
      <c r="A3388">
        <v>3387</v>
      </c>
      <c r="B3388">
        <v>8.8026242465800375E-2</v>
      </c>
    </row>
    <row r="3389" spans="1:2" x14ac:dyDescent="0.35">
      <c r="A3389">
        <v>3388</v>
      </c>
      <c r="B3389">
        <v>8.7977558994842428E-2</v>
      </c>
    </row>
    <row r="3390" spans="1:2" x14ac:dyDescent="0.35">
      <c r="A3390">
        <v>3389</v>
      </c>
      <c r="B3390">
        <v>8.7928905978079522E-2</v>
      </c>
    </row>
    <row r="3391" spans="1:2" x14ac:dyDescent="0.35">
      <c r="A3391">
        <v>3390</v>
      </c>
      <c r="B3391">
        <v>8.7880283395045847E-2</v>
      </c>
    </row>
    <row r="3392" spans="1:2" x14ac:dyDescent="0.35">
      <c r="A3392">
        <v>3391</v>
      </c>
      <c r="B3392">
        <v>8.7831691225346453E-2</v>
      </c>
    </row>
    <row r="3393" spans="1:2" x14ac:dyDescent="0.35">
      <c r="A3393">
        <v>3392</v>
      </c>
      <c r="B3393">
        <v>8.7783074448889581E-2</v>
      </c>
    </row>
    <row r="3394" spans="1:2" x14ac:dyDescent="0.35">
      <c r="A3394">
        <v>3393</v>
      </c>
      <c r="B3394">
        <v>8.77343437898154E-2</v>
      </c>
    </row>
    <row r="3395" spans="1:2" x14ac:dyDescent="0.35">
      <c r="A3395">
        <v>3394</v>
      </c>
      <c r="B3395">
        <v>8.7685502936169835E-2</v>
      </c>
    </row>
    <row r="3396" spans="1:2" x14ac:dyDescent="0.35">
      <c r="A3396">
        <v>3395</v>
      </c>
      <c r="B3396">
        <v>8.7636487918823724E-2</v>
      </c>
    </row>
    <row r="3397" spans="1:2" x14ac:dyDescent="0.35">
      <c r="A3397">
        <v>3396</v>
      </c>
      <c r="B3397">
        <v>8.7587503621058688E-2</v>
      </c>
    </row>
    <row r="3398" spans="1:2" x14ac:dyDescent="0.35">
      <c r="A3398">
        <v>3397</v>
      </c>
      <c r="B3398">
        <v>8.7538550018654127E-2</v>
      </c>
    </row>
    <row r="3399" spans="1:2" x14ac:dyDescent="0.35">
      <c r="A3399">
        <v>3398</v>
      </c>
      <c r="B3399">
        <v>8.748962708759149E-2</v>
      </c>
    </row>
    <row r="3400" spans="1:2" x14ac:dyDescent="0.35">
      <c r="A3400">
        <v>3399</v>
      </c>
      <c r="B3400">
        <v>8.7440734804046502E-2</v>
      </c>
    </row>
    <row r="3401" spans="1:2" x14ac:dyDescent="0.35">
      <c r="A3401">
        <v>3400</v>
      </c>
      <c r="B3401">
        <v>8.7391873144384444E-2</v>
      </c>
    </row>
    <row r="3402" spans="1:2" x14ac:dyDescent="0.35">
      <c r="A3402">
        <v>3401</v>
      </c>
      <c r="B3402">
        <v>8.7343042085151881E-2</v>
      </c>
    </row>
    <row r="3403" spans="1:2" x14ac:dyDescent="0.35">
      <c r="A3403">
        <v>3402</v>
      </c>
      <c r="B3403">
        <v>8.7294241603071657E-2</v>
      </c>
    </row>
    <row r="3404" spans="1:2" x14ac:dyDescent="0.35">
      <c r="A3404">
        <v>3403</v>
      </c>
      <c r="B3404">
        <v>8.7245471675037184E-2</v>
      </c>
    </row>
    <row r="3405" spans="1:2" x14ac:dyDescent="0.35">
      <c r="A3405">
        <v>3404</v>
      </c>
      <c r="B3405">
        <v>8.7196732278106814E-2</v>
      </c>
    </row>
    <row r="3406" spans="1:2" x14ac:dyDescent="0.35">
      <c r="A3406">
        <v>3405</v>
      </c>
      <c r="B3406">
        <v>8.714802338949805E-2</v>
      </c>
    </row>
    <row r="3407" spans="1:2" x14ac:dyDescent="0.35">
      <c r="A3407">
        <v>3406</v>
      </c>
      <c r="B3407">
        <v>8.7099344986583685E-2</v>
      </c>
    </row>
    <row r="3408" spans="1:2" x14ac:dyDescent="0.35">
      <c r="A3408">
        <v>3407</v>
      </c>
      <c r="B3408">
        <v>8.7050697046884937E-2</v>
      </c>
    </row>
    <row r="3409" spans="1:2" x14ac:dyDescent="0.35">
      <c r="A3409">
        <v>3408</v>
      </c>
      <c r="B3409">
        <v>8.70020795480691E-2</v>
      </c>
    </row>
    <row r="3410" spans="1:2" x14ac:dyDescent="0.35">
      <c r="A3410">
        <v>3409</v>
      </c>
      <c r="B3410">
        <v>8.6953492467944135E-2</v>
      </c>
    </row>
    <row r="3411" spans="1:2" x14ac:dyDescent="0.35">
      <c r="A3411">
        <v>3410</v>
      </c>
      <c r="B3411">
        <v>8.6904935784452977E-2</v>
      </c>
    </row>
    <row r="3412" spans="1:2" x14ac:dyDescent="0.35">
      <c r="A3412">
        <v>3411</v>
      </c>
      <c r="B3412">
        <v>8.685640947567301E-2</v>
      </c>
    </row>
    <row r="3413" spans="1:2" x14ac:dyDescent="0.35">
      <c r="A3413">
        <v>3412</v>
      </c>
      <c r="B3413">
        <v>8.6807913519807642E-2</v>
      </c>
    </row>
    <row r="3414" spans="1:2" x14ac:dyDescent="0.35">
      <c r="A3414">
        <v>3413</v>
      </c>
      <c r="B3414">
        <v>8.6759447895186664E-2</v>
      </c>
    </row>
    <row r="3415" spans="1:2" x14ac:dyDescent="0.35">
      <c r="A3415">
        <v>3414</v>
      </c>
      <c r="B3415">
        <v>8.6711012580260469E-2</v>
      </c>
    </row>
    <row r="3416" spans="1:2" x14ac:dyDescent="0.35">
      <c r="A3416">
        <v>3415</v>
      </c>
      <c r="B3416">
        <v>8.6662607553596477E-2</v>
      </c>
    </row>
    <row r="3417" spans="1:2" x14ac:dyDescent="0.35">
      <c r="A3417">
        <v>3416</v>
      </c>
      <c r="B3417">
        <v>8.6614232793876991E-2</v>
      </c>
    </row>
    <row r="3418" spans="1:2" x14ac:dyDescent="0.35">
      <c r="A3418">
        <v>3417</v>
      </c>
      <c r="B3418">
        <v>8.6565888279895462E-2</v>
      </c>
    </row>
    <row r="3419" spans="1:2" x14ac:dyDescent="0.35">
      <c r="A3419">
        <v>3418</v>
      </c>
      <c r="B3419">
        <v>8.6517573990553723E-2</v>
      </c>
    </row>
    <row r="3420" spans="1:2" x14ac:dyDescent="0.35">
      <c r="A3420">
        <v>3419</v>
      </c>
      <c r="B3420">
        <v>8.6469289904857874E-2</v>
      </c>
    </row>
    <row r="3421" spans="1:2" x14ac:dyDescent="0.35">
      <c r="A3421">
        <v>3420</v>
      </c>
      <c r="B3421">
        <v>8.642103600191757E-2</v>
      </c>
    </row>
    <row r="3422" spans="1:2" x14ac:dyDescent="0.35">
      <c r="A3422">
        <v>3421</v>
      </c>
      <c r="B3422">
        <v>8.6372812260942081E-2</v>
      </c>
    </row>
    <row r="3423" spans="1:2" x14ac:dyDescent="0.35">
      <c r="A3423">
        <v>3422</v>
      </c>
      <c r="B3423">
        <v>8.6324618661237376E-2</v>
      </c>
    </row>
    <row r="3424" spans="1:2" x14ac:dyDescent="0.35">
      <c r="A3424">
        <v>3423</v>
      </c>
      <c r="B3424">
        <v>8.6276455182204795E-2</v>
      </c>
    </row>
    <row r="3425" spans="1:2" x14ac:dyDescent="0.35">
      <c r="A3425">
        <v>3424</v>
      </c>
      <c r="B3425">
        <v>8.6228321803337379E-2</v>
      </c>
    </row>
    <row r="3426" spans="1:2" x14ac:dyDescent="0.35">
      <c r="A3426">
        <v>3425</v>
      </c>
      <c r="B3426">
        <v>8.61802185042196E-2</v>
      </c>
    </row>
    <row r="3427" spans="1:2" x14ac:dyDescent="0.35">
      <c r="A3427">
        <v>3426</v>
      </c>
      <c r="B3427">
        <v>8.6132145264522189E-2</v>
      </c>
    </row>
    <row r="3428" spans="1:2" x14ac:dyDescent="0.35">
      <c r="A3428">
        <v>3427</v>
      </c>
      <c r="B3428">
        <v>8.6084102064003715E-2</v>
      </c>
    </row>
    <row r="3429" spans="1:2" x14ac:dyDescent="0.35">
      <c r="A3429">
        <v>3428</v>
      </c>
      <c r="B3429">
        <v>8.6036088882504899E-2</v>
      </c>
    </row>
    <row r="3430" spans="1:2" x14ac:dyDescent="0.35">
      <c r="A3430">
        <v>3429</v>
      </c>
      <c r="B3430">
        <v>8.5988105699949691E-2</v>
      </c>
    </row>
    <row r="3431" spans="1:2" x14ac:dyDescent="0.35">
      <c r="A3431">
        <v>3430</v>
      </c>
      <c r="B3431">
        <v>8.594015249634103E-2</v>
      </c>
    </row>
    <row r="3432" spans="1:2" x14ac:dyDescent="0.35">
      <c r="A3432">
        <v>3431</v>
      </c>
      <c r="B3432">
        <v>8.589222925176182E-2</v>
      </c>
    </row>
    <row r="3433" spans="1:2" x14ac:dyDescent="0.35">
      <c r="A3433">
        <v>3432</v>
      </c>
      <c r="B3433">
        <v>8.5844335946369768E-2</v>
      </c>
    </row>
    <row r="3434" spans="1:2" x14ac:dyDescent="0.35">
      <c r="A3434">
        <v>3433</v>
      </c>
      <c r="B3434">
        <v>8.5796472560398782E-2</v>
      </c>
    </row>
    <row r="3435" spans="1:2" x14ac:dyDescent="0.35">
      <c r="A3435">
        <v>3434</v>
      </c>
      <c r="B3435">
        <v>8.5748639074155572E-2</v>
      </c>
    </row>
    <row r="3436" spans="1:2" x14ac:dyDescent="0.35">
      <c r="A3436">
        <v>3435</v>
      </c>
      <c r="B3436">
        <v>8.5700749899454615E-2</v>
      </c>
    </row>
    <row r="3437" spans="1:2" x14ac:dyDescent="0.35">
      <c r="A3437">
        <v>3436</v>
      </c>
      <c r="B3437">
        <v>8.5652569320552027E-2</v>
      </c>
    </row>
    <row r="3438" spans="1:2" x14ac:dyDescent="0.35">
      <c r="A3438">
        <v>3437</v>
      </c>
      <c r="B3438">
        <v>8.5604418805417179E-2</v>
      </c>
    </row>
    <row r="3439" spans="1:2" x14ac:dyDescent="0.35">
      <c r="A3439">
        <v>3438</v>
      </c>
      <c r="B3439">
        <v>8.5556298334251296E-2</v>
      </c>
    </row>
    <row r="3440" spans="1:2" x14ac:dyDescent="0.35">
      <c r="A3440">
        <v>3439</v>
      </c>
      <c r="B3440">
        <v>8.5508207887348905E-2</v>
      </c>
    </row>
    <row r="3441" spans="1:2" x14ac:dyDescent="0.35">
      <c r="A3441">
        <v>3440</v>
      </c>
      <c r="B3441">
        <v>8.5460147445093934E-2</v>
      </c>
    </row>
    <row r="3442" spans="1:2" x14ac:dyDescent="0.35">
      <c r="A3442">
        <v>3441</v>
      </c>
      <c r="B3442">
        <v>8.5412116987958336E-2</v>
      </c>
    </row>
    <row r="3443" spans="1:2" x14ac:dyDescent="0.35">
      <c r="A3443">
        <v>3442</v>
      </c>
      <c r="B3443">
        <v>8.5364116496499345E-2</v>
      </c>
    </row>
    <row r="3444" spans="1:2" x14ac:dyDescent="0.35">
      <c r="A3444">
        <v>3443</v>
      </c>
      <c r="B3444">
        <v>8.5316145951358155E-2</v>
      </c>
    </row>
    <row r="3445" spans="1:2" x14ac:dyDescent="0.35">
      <c r="A3445">
        <v>3444</v>
      </c>
      <c r="B3445">
        <v>8.5268205333256769E-2</v>
      </c>
    </row>
    <row r="3446" spans="1:2" x14ac:dyDescent="0.35">
      <c r="A3446">
        <v>3445</v>
      </c>
      <c r="B3446">
        <v>8.5220294622997669E-2</v>
      </c>
    </row>
    <row r="3447" spans="1:2" x14ac:dyDescent="0.35">
      <c r="A3447">
        <v>3446</v>
      </c>
      <c r="B3447">
        <v>8.517241380146022E-2</v>
      </c>
    </row>
    <row r="3448" spans="1:2" x14ac:dyDescent="0.35">
      <c r="A3448">
        <v>3447</v>
      </c>
      <c r="B3448">
        <v>8.5124562849600738E-2</v>
      </c>
    </row>
    <row r="3449" spans="1:2" x14ac:dyDescent="0.35">
      <c r="A3449">
        <v>3448</v>
      </c>
      <c r="B3449">
        <v>8.5076741748448814E-2</v>
      </c>
    </row>
    <row r="3450" spans="1:2" x14ac:dyDescent="0.35">
      <c r="A3450">
        <v>3449</v>
      </c>
      <c r="B3450">
        <v>8.5028950479107593E-2</v>
      </c>
    </row>
    <row r="3451" spans="1:2" x14ac:dyDescent="0.35">
      <c r="A3451">
        <v>3450</v>
      </c>
      <c r="B3451">
        <v>8.4981189022750217E-2</v>
      </c>
    </row>
    <row r="3452" spans="1:2" x14ac:dyDescent="0.35">
      <c r="A3452">
        <v>3451</v>
      </c>
      <c r="B3452">
        <v>8.4933457360620732E-2</v>
      </c>
    </row>
    <row r="3453" spans="1:2" x14ac:dyDescent="0.35">
      <c r="A3453">
        <v>3452</v>
      </c>
      <c r="B3453">
        <v>8.4885755474030142E-2</v>
      </c>
    </row>
    <row r="3454" spans="1:2" x14ac:dyDescent="0.35">
      <c r="A3454">
        <v>3453</v>
      </c>
      <c r="B3454">
        <v>8.4838083344356482E-2</v>
      </c>
    </row>
    <row r="3455" spans="1:2" x14ac:dyDescent="0.35">
      <c r="A3455">
        <v>3454</v>
      </c>
      <c r="B3455">
        <v>8.4790440953043056E-2</v>
      </c>
    </row>
    <row r="3456" spans="1:2" x14ac:dyDescent="0.35">
      <c r="A3456">
        <v>3455</v>
      </c>
      <c r="B3456">
        <v>8.4742828281597182E-2</v>
      </c>
    </row>
    <row r="3457" spans="1:2" x14ac:dyDescent="0.35">
      <c r="A3457">
        <v>3456</v>
      </c>
      <c r="B3457">
        <v>8.4695245311588868E-2</v>
      </c>
    </row>
    <row r="3458" spans="1:2" x14ac:dyDescent="0.35">
      <c r="A3458">
        <v>3457</v>
      </c>
      <c r="B3458">
        <v>8.4647692024649515E-2</v>
      </c>
    </row>
    <row r="3459" spans="1:2" x14ac:dyDescent="0.35">
      <c r="A3459">
        <v>3458</v>
      </c>
      <c r="B3459">
        <v>8.460016840247124E-2</v>
      </c>
    </row>
    <row r="3460" spans="1:2" x14ac:dyDescent="0.35">
      <c r="A3460">
        <v>3459</v>
      </c>
      <c r="B3460">
        <v>8.4552674426804628E-2</v>
      </c>
    </row>
    <row r="3461" spans="1:2" x14ac:dyDescent="0.35">
      <c r="A3461">
        <v>3460</v>
      </c>
      <c r="B3461">
        <v>8.4505210079459117E-2</v>
      </c>
    </row>
    <row r="3462" spans="1:2" x14ac:dyDescent="0.35">
      <c r="A3462">
        <v>3461</v>
      </c>
      <c r="B3462">
        <v>8.4457775342300465E-2</v>
      </c>
    </row>
    <row r="3463" spans="1:2" x14ac:dyDescent="0.35">
      <c r="A3463">
        <v>3462</v>
      </c>
      <c r="B3463">
        <v>8.4410370197251172E-2</v>
      </c>
    </row>
    <row r="3464" spans="1:2" x14ac:dyDescent="0.35">
      <c r="A3464">
        <v>3463</v>
      </c>
      <c r="B3464">
        <v>8.4362994626287879E-2</v>
      </c>
    </row>
    <row r="3465" spans="1:2" x14ac:dyDescent="0.35">
      <c r="A3465">
        <v>3464</v>
      </c>
      <c r="B3465">
        <v>8.4315648611442001E-2</v>
      </c>
    </row>
    <row r="3466" spans="1:2" x14ac:dyDescent="0.35">
      <c r="A3466">
        <v>3465</v>
      </c>
      <c r="B3466">
        <v>8.4268332134797758E-2</v>
      </c>
    </row>
    <row r="3467" spans="1:2" x14ac:dyDescent="0.35">
      <c r="A3467">
        <v>3466</v>
      </c>
      <c r="B3467">
        <v>8.4221045178491813E-2</v>
      </c>
    </row>
    <row r="3468" spans="1:2" x14ac:dyDescent="0.35">
      <c r="A3468">
        <v>3467</v>
      </c>
      <c r="B3468">
        <v>8.4173787724711693E-2</v>
      </c>
    </row>
    <row r="3469" spans="1:2" x14ac:dyDescent="0.35">
      <c r="A3469">
        <v>3468</v>
      </c>
      <c r="B3469">
        <v>8.4126559755695871E-2</v>
      </c>
    </row>
    <row r="3470" spans="1:2" x14ac:dyDescent="0.35">
      <c r="A3470">
        <v>3469</v>
      </c>
      <c r="B3470">
        <v>8.4079361253732804E-2</v>
      </c>
    </row>
    <row r="3471" spans="1:2" x14ac:dyDescent="0.35">
      <c r="A3471">
        <v>3470</v>
      </c>
      <c r="B3471">
        <v>8.4032192201159095E-2</v>
      </c>
    </row>
    <row r="3472" spans="1:2" x14ac:dyDescent="0.35">
      <c r="A3472">
        <v>3471</v>
      </c>
      <c r="B3472">
        <v>8.398505258036057E-2</v>
      </c>
    </row>
    <row r="3473" spans="1:2" x14ac:dyDescent="0.35">
      <c r="A3473">
        <v>3472</v>
      </c>
      <c r="B3473">
        <v>8.3937942373769642E-2</v>
      </c>
    </row>
    <row r="3474" spans="1:2" x14ac:dyDescent="0.35">
      <c r="A3474">
        <v>3473</v>
      </c>
      <c r="B3474">
        <v>8.389086156386559E-2</v>
      </c>
    </row>
    <row r="3475" spans="1:2" x14ac:dyDescent="0.35">
      <c r="A3475">
        <v>3474</v>
      </c>
      <c r="B3475">
        <v>8.3843810133174088E-2</v>
      </c>
    </row>
    <row r="3476" spans="1:2" x14ac:dyDescent="0.35">
      <c r="A3476">
        <v>3475</v>
      </c>
      <c r="B3476">
        <v>8.3796788064266006E-2</v>
      </c>
    </row>
    <row r="3477" spans="1:2" x14ac:dyDescent="0.35">
      <c r="A3477">
        <v>3476</v>
      </c>
      <c r="B3477">
        <v>8.3749795339756489E-2</v>
      </c>
    </row>
    <row r="3478" spans="1:2" x14ac:dyDescent="0.35">
      <c r="A3478">
        <v>3477</v>
      </c>
      <c r="B3478">
        <v>8.370283194230578E-2</v>
      </c>
    </row>
    <row r="3479" spans="1:2" x14ac:dyDescent="0.35">
      <c r="A3479">
        <v>3478</v>
      </c>
      <c r="B3479">
        <v>8.3655897854616593E-2</v>
      </c>
    </row>
    <row r="3480" spans="1:2" x14ac:dyDescent="0.35">
      <c r="A3480">
        <v>3479</v>
      </c>
      <c r="B3480">
        <v>8.3608993059435283E-2</v>
      </c>
    </row>
    <row r="3481" spans="1:2" x14ac:dyDescent="0.35">
      <c r="A3481">
        <v>3480</v>
      </c>
      <c r="B3481">
        <v>8.3562117539549813E-2</v>
      </c>
    </row>
    <row r="3482" spans="1:2" x14ac:dyDescent="0.35">
      <c r="A3482">
        <v>3481</v>
      </c>
      <c r="B3482">
        <v>8.3515271277790348E-2</v>
      </c>
    </row>
    <row r="3483" spans="1:2" x14ac:dyDescent="0.35">
      <c r="A3483">
        <v>3482</v>
      </c>
      <c r="B3483">
        <v>8.3468454257028438E-2</v>
      </c>
    </row>
    <row r="3484" spans="1:2" x14ac:dyDescent="0.35">
      <c r="A3484">
        <v>3483</v>
      </c>
      <c r="B3484">
        <v>8.3421666460175556E-2</v>
      </c>
    </row>
    <row r="3485" spans="1:2" x14ac:dyDescent="0.35">
      <c r="A3485">
        <v>3484</v>
      </c>
      <c r="B3485">
        <v>8.3374907870183979E-2</v>
      </c>
    </row>
    <row r="3486" spans="1:2" x14ac:dyDescent="0.35">
      <c r="A3486">
        <v>3485</v>
      </c>
      <c r="B3486">
        <v>8.3328178470045228E-2</v>
      </c>
    </row>
    <row r="3487" spans="1:2" x14ac:dyDescent="0.35">
      <c r="A3487">
        <v>3486</v>
      </c>
      <c r="B3487">
        <v>8.3281478242790419E-2</v>
      </c>
    </row>
    <row r="3488" spans="1:2" x14ac:dyDescent="0.35">
      <c r="A3488">
        <v>3487</v>
      </c>
      <c r="B3488">
        <v>8.32348071714889E-2</v>
      </c>
    </row>
    <row r="3489" spans="1:2" x14ac:dyDescent="0.35">
      <c r="A3489">
        <v>3488</v>
      </c>
      <c r="B3489">
        <v>8.3188165239248588E-2</v>
      </c>
    </row>
    <row r="3490" spans="1:2" x14ac:dyDescent="0.35">
      <c r="A3490">
        <v>3489</v>
      </c>
      <c r="B3490">
        <v>8.3141552429214977E-2</v>
      </c>
    </row>
    <row r="3491" spans="1:2" x14ac:dyDescent="0.35">
      <c r="A3491">
        <v>3490</v>
      </c>
      <c r="B3491">
        <v>8.3094968724570714E-2</v>
      </c>
    </row>
    <row r="3492" spans="1:2" x14ac:dyDescent="0.35">
      <c r="A3492">
        <v>3491</v>
      </c>
      <c r="B3492">
        <v>8.3048414108535765E-2</v>
      </c>
    </row>
    <row r="3493" spans="1:2" x14ac:dyDescent="0.35">
      <c r="A3493">
        <v>3492</v>
      </c>
      <c r="B3493">
        <v>8.3001888564366244E-2</v>
      </c>
    </row>
    <row r="3494" spans="1:2" x14ac:dyDescent="0.35">
      <c r="A3494">
        <v>3493</v>
      </c>
      <c r="B3494">
        <v>8.2955392075354364E-2</v>
      </c>
    </row>
    <row r="3495" spans="1:2" x14ac:dyDescent="0.35">
      <c r="A3495">
        <v>3494</v>
      </c>
      <c r="B3495">
        <v>8.2908924624828073E-2</v>
      </c>
    </row>
    <row r="3496" spans="1:2" x14ac:dyDescent="0.35">
      <c r="A3496">
        <v>3495</v>
      </c>
      <c r="B3496">
        <v>8.2862418587949072E-2</v>
      </c>
    </row>
    <row r="3497" spans="1:2" x14ac:dyDescent="0.35">
      <c r="A3497">
        <v>3496</v>
      </c>
      <c r="B3497">
        <v>8.281548504110392E-2</v>
      </c>
    </row>
    <row r="3498" spans="1:2" x14ac:dyDescent="0.35">
      <c r="A3498">
        <v>3497</v>
      </c>
      <c r="B3498">
        <v>8.2768581190241219E-2</v>
      </c>
    </row>
    <row r="3499" spans="1:2" x14ac:dyDescent="0.35">
      <c r="A3499">
        <v>3498</v>
      </c>
      <c r="B3499">
        <v>8.2721707016779264E-2</v>
      </c>
    </row>
    <row r="3500" spans="1:2" x14ac:dyDescent="0.35">
      <c r="A3500">
        <v>3499</v>
      </c>
      <c r="B3500">
        <v>8.2674862502181479E-2</v>
      </c>
    </row>
    <row r="3501" spans="1:2" x14ac:dyDescent="0.35">
      <c r="A3501">
        <v>3500</v>
      </c>
      <c r="B3501">
        <v>8.2628047627955489E-2</v>
      </c>
    </row>
    <row r="3502" spans="1:2" x14ac:dyDescent="0.35">
      <c r="A3502">
        <v>3501</v>
      </c>
      <c r="B3502">
        <v>8.2581262375653858E-2</v>
      </c>
    </row>
    <row r="3503" spans="1:2" x14ac:dyDescent="0.35">
      <c r="A3503">
        <v>3502</v>
      </c>
      <c r="B3503">
        <v>8.2534506726872195E-2</v>
      </c>
    </row>
    <row r="3504" spans="1:2" x14ac:dyDescent="0.35">
      <c r="A3504">
        <v>3503</v>
      </c>
      <c r="B3504">
        <v>8.2487774308535891E-2</v>
      </c>
    </row>
    <row r="3505" spans="1:2" x14ac:dyDescent="0.35">
      <c r="A3505">
        <v>3504</v>
      </c>
      <c r="B3505">
        <v>8.2440873949058496E-2</v>
      </c>
    </row>
    <row r="3506" spans="1:2" x14ac:dyDescent="0.35">
      <c r="A3506">
        <v>3505</v>
      </c>
      <c r="B3506">
        <v>8.2394003179956099E-2</v>
      </c>
    </row>
    <row r="3507" spans="1:2" x14ac:dyDescent="0.35">
      <c r="A3507">
        <v>3506</v>
      </c>
      <c r="B3507">
        <v>8.2347161982778291E-2</v>
      </c>
    </row>
    <row r="3508" spans="1:2" x14ac:dyDescent="0.35">
      <c r="A3508">
        <v>3507</v>
      </c>
      <c r="B3508">
        <v>8.2300350339120629E-2</v>
      </c>
    </row>
    <row r="3509" spans="1:2" x14ac:dyDescent="0.35">
      <c r="A3509">
        <v>3508</v>
      </c>
      <c r="B3509">
        <v>8.225356823062388E-2</v>
      </c>
    </row>
    <row r="3510" spans="1:2" x14ac:dyDescent="0.35">
      <c r="A3510">
        <v>3509</v>
      </c>
      <c r="B3510">
        <v>8.2206815638973599E-2</v>
      </c>
    </row>
    <row r="3511" spans="1:2" x14ac:dyDescent="0.35">
      <c r="A3511">
        <v>3510</v>
      </c>
      <c r="B3511">
        <v>8.2160092545899607E-2</v>
      </c>
    </row>
    <row r="3512" spans="1:2" x14ac:dyDescent="0.35">
      <c r="A3512">
        <v>3511</v>
      </c>
      <c r="B3512">
        <v>8.2113398933175208E-2</v>
      </c>
    </row>
    <row r="3513" spans="1:2" x14ac:dyDescent="0.35">
      <c r="A3513">
        <v>3512</v>
      </c>
      <c r="B3513">
        <v>8.2066734782617792E-2</v>
      </c>
    </row>
    <row r="3514" spans="1:2" x14ac:dyDescent="0.35">
      <c r="A3514">
        <v>3513</v>
      </c>
      <c r="B3514">
        <v>8.2020100076087801E-2</v>
      </c>
    </row>
    <row r="3515" spans="1:2" x14ac:dyDescent="0.35">
      <c r="A3515">
        <v>3514</v>
      </c>
      <c r="B3515">
        <v>8.1973494795488086E-2</v>
      </c>
    </row>
    <row r="3516" spans="1:2" x14ac:dyDescent="0.35">
      <c r="A3516">
        <v>3515</v>
      </c>
      <c r="B3516">
        <v>8.1926918922763783E-2</v>
      </c>
    </row>
    <row r="3517" spans="1:2" x14ac:dyDescent="0.35">
      <c r="A3517">
        <v>3516</v>
      </c>
      <c r="B3517">
        <v>8.1880372439902413E-2</v>
      </c>
    </row>
    <row r="3518" spans="1:2" x14ac:dyDescent="0.35">
      <c r="A3518">
        <v>3517</v>
      </c>
      <c r="B3518">
        <v>8.1833855328932725E-2</v>
      </c>
    </row>
    <row r="3519" spans="1:2" x14ac:dyDescent="0.35">
      <c r="A3519">
        <v>3518</v>
      </c>
      <c r="B3519">
        <v>8.1787367571924521E-2</v>
      </c>
    </row>
    <row r="3520" spans="1:2" x14ac:dyDescent="0.35">
      <c r="A3520">
        <v>3519</v>
      </c>
      <c r="B3520">
        <v>8.1740909150988472E-2</v>
      </c>
    </row>
    <row r="3521" spans="1:2" x14ac:dyDescent="0.35">
      <c r="A3521">
        <v>3520</v>
      </c>
      <c r="B3521">
        <v>8.1694480048276424E-2</v>
      </c>
    </row>
    <row r="3522" spans="1:2" x14ac:dyDescent="0.35">
      <c r="A3522">
        <v>3521</v>
      </c>
      <c r="B3522">
        <v>8.1648080245978805E-2</v>
      </c>
    </row>
    <row r="3523" spans="1:2" x14ac:dyDescent="0.35">
      <c r="A3523">
        <v>3522</v>
      </c>
      <c r="B3523">
        <v>8.1601709726327604E-2</v>
      </c>
    </row>
    <row r="3524" spans="1:2" x14ac:dyDescent="0.35">
      <c r="A3524">
        <v>3523</v>
      </c>
      <c r="B3524">
        <v>8.1555368471592782E-2</v>
      </c>
    </row>
    <row r="3525" spans="1:2" x14ac:dyDescent="0.35">
      <c r="A3525">
        <v>3524</v>
      </c>
      <c r="B3525">
        <v>8.1509056464084198E-2</v>
      </c>
    </row>
    <row r="3526" spans="1:2" x14ac:dyDescent="0.35">
      <c r="A3526">
        <v>3525</v>
      </c>
      <c r="B3526">
        <v>8.1462773686150125E-2</v>
      </c>
    </row>
    <row r="3527" spans="1:2" x14ac:dyDescent="0.35">
      <c r="A3527">
        <v>3526</v>
      </c>
      <c r="B3527">
        <v>8.1416520120177152E-2</v>
      </c>
    </row>
    <row r="3528" spans="1:2" x14ac:dyDescent="0.35">
      <c r="A3528">
        <v>3527</v>
      </c>
      <c r="B3528">
        <v>8.1370295748590241E-2</v>
      </c>
    </row>
    <row r="3529" spans="1:2" x14ac:dyDescent="0.35">
      <c r="A3529">
        <v>3528</v>
      </c>
      <c r="B3529">
        <v>8.1324100553852419E-2</v>
      </c>
    </row>
    <row r="3530" spans="1:2" x14ac:dyDescent="0.35">
      <c r="A3530">
        <v>3529</v>
      </c>
      <c r="B3530">
        <v>8.1277934518463352E-2</v>
      </c>
    </row>
    <row r="3531" spans="1:2" x14ac:dyDescent="0.35">
      <c r="A3531">
        <v>3530</v>
      </c>
      <c r="B3531">
        <v>8.1231797624960356E-2</v>
      </c>
    </row>
    <row r="3532" spans="1:2" x14ac:dyDescent="0.35">
      <c r="A3532">
        <v>3531</v>
      </c>
      <c r="B3532">
        <v>8.1185689855917384E-2</v>
      </c>
    </row>
    <row r="3533" spans="1:2" x14ac:dyDescent="0.35">
      <c r="A3533">
        <v>3532</v>
      </c>
      <c r="B3533">
        <v>8.113961119394536E-2</v>
      </c>
    </row>
    <row r="3534" spans="1:2" x14ac:dyDescent="0.35">
      <c r="A3534">
        <v>3533</v>
      </c>
      <c r="B3534">
        <v>8.1093561621691151E-2</v>
      </c>
    </row>
    <row r="3535" spans="1:2" x14ac:dyDescent="0.35">
      <c r="A3535">
        <v>3534</v>
      </c>
      <c r="B3535">
        <v>8.1047541121837624E-2</v>
      </c>
    </row>
    <row r="3536" spans="1:2" x14ac:dyDescent="0.35">
      <c r="A3536">
        <v>3535</v>
      </c>
      <c r="B3536">
        <v>8.1001549677102935E-2</v>
      </c>
    </row>
    <row r="3537" spans="1:2" x14ac:dyDescent="0.35">
      <c r="A3537">
        <v>3536</v>
      </c>
      <c r="B3537">
        <v>8.0955587270241325E-2</v>
      </c>
    </row>
    <row r="3538" spans="1:2" x14ac:dyDescent="0.35">
      <c r="A3538">
        <v>3537</v>
      </c>
      <c r="B3538">
        <v>8.090965388404181E-2</v>
      </c>
    </row>
    <row r="3539" spans="1:2" x14ac:dyDescent="0.35">
      <c r="A3539">
        <v>3538</v>
      </c>
      <c r="B3539">
        <v>8.0863749501327992E-2</v>
      </c>
    </row>
    <row r="3540" spans="1:2" x14ac:dyDescent="0.35">
      <c r="A3540">
        <v>3539</v>
      </c>
      <c r="B3540">
        <v>8.0817874104958526E-2</v>
      </c>
    </row>
    <row r="3541" spans="1:2" x14ac:dyDescent="0.35">
      <c r="A3541">
        <v>3540</v>
      </c>
      <c r="B3541">
        <v>8.0772027677825931E-2</v>
      </c>
    </row>
    <row r="3542" spans="1:2" x14ac:dyDescent="0.35">
      <c r="A3542">
        <v>3541</v>
      </c>
      <c r="B3542">
        <v>8.0726210202856932E-2</v>
      </c>
    </row>
    <row r="3543" spans="1:2" x14ac:dyDescent="0.35">
      <c r="A3543">
        <v>3542</v>
      </c>
      <c r="B3543">
        <v>8.0680421663011953E-2</v>
      </c>
    </row>
    <row r="3544" spans="1:2" x14ac:dyDescent="0.35">
      <c r="A3544">
        <v>3543</v>
      </c>
      <c r="B3544">
        <v>8.0634662041284944E-2</v>
      </c>
    </row>
    <row r="3545" spans="1:2" x14ac:dyDescent="0.35">
      <c r="A3545">
        <v>3544</v>
      </c>
      <c r="B3545">
        <v>8.0588931320703092E-2</v>
      </c>
    </row>
    <row r="3546" spans="1:2" x14ac:dyDescent="0.35">
      <c r="A3546">
        <v>3545</v>
      </c>
      <c r="B3546">
        <v>8.054322948432667E-2</v>
      </c>
    </row>
    <row r="3547" spans="1:2" x14ac:dyDescent="0.35">
      <c r="A3547">
        <v>3546</v>
      </c>
      <c r="B3547">
        <v>8.0497556515248037E-2</v>
      </c>
    </row>
    <row r="3548" spans="1:2" x14ac:dyDescent="0.35">
      <c r="A3548">
        <v>3547</v>
      </c>
      <c r="B3548">
        <v>8.0451912396593175E-2</v>
      </c>
    </row>
    <row r="3549" spans="1:2" x14ac:dyDescent="0.35">
      <c r="A3549">
        <v>3548</v>
      </c>
      <c r="B3549">
        <v>8.0406297111519504E-2</v>
      </c>
    </row>
    <row r="3550" spans="1:2" x14ac:dyDescent="0.35">
      <c r="A3550">
        <v>3549</v>
      </c>
      <c r="B3550">
        <v>8.0360710643216468E-2</v>
      </c>
    </row>
    <row r="3551" spans="1:2" x14ac:dyDescent="0.35">
      <c r="A3551">
        <v>3550</v>
      </c>
      <c r="B3551">
        <v>8.0315152974905796E-2</v>
      </c>
    </row>
    <row r="3552" spans="1:2" x14ac:dyDescent="0.35">
      <c r="A3552">
        <v>3551</v>
      </c>
      <c r="B3552">
        <v>8.0269624089839911E-2</v>
      </c>
    </row>
    <row r="3553" spans="1:2" x14ac:dyDescent="0.35">
      <c r="A3553">
        <v>3552</v>
      </c>
      <c r="B3553">
        <v>8.0224123971303199E-2</v>
      </c>
    </row>
    <row r="3554" spans="1:2" x14ac:dyDescent="0.35">
      <c r="A3554">
        <v>3553</v>
      </c>
      <c r="B3554">
        <v>8.0178652602611131E-2</v>
      </c>
    </row>
    <row r="3555" spans="1:2" x14ac:dyDescent="0.35">
      <c r="A3555">
        <v>3554</v>
      </c>
      <c r="B3555">
        <v>8.0133209967109695E-2</v>
      </c>
    </row>
    <row r="3556" spans="1:2" x14ac:dyDescent="0.35">
      <c r="A3556">
        <v>3555</v>
      </c>
      <c r="B3556">
        <v>8.0087796048175272E-2</v>
      </c>
    </row>
    <row r="3557" spans="1:2" x14ac:dyDescent="0.35">
      <c r="A3557">
        <v>3556</v>
      </c>
      <c r="B3557">
        <v>8.0042410829215371E-2</v>
      </c>
    </row>
    <row r="3558" spans="1:2" x14ac:dyDescent="0.35">
      <c r="A3558">
        <v>3557</v>
      </c>
      <c r="B3558">
        <v>7.9997054293667019E-2</v>
      </c>
    </row>
    <row r="3559" spans="1:2" x14ac:dyDescent="0.35">
      <c r="A3559">
        <v>3558</v>
      </c>
      <c r="B3559">
        <v>7.9951726424997649E-2</v>
      </c>
    </row>
    <row r="3560" spans="1:2" x14ac:dyDescent="0.35">
      <c r="A3560">
        <v>3559</v>
      </c>
      <c r="B3560">
        <v>7.9906427206703851E-2</v>
      </c>
    </row>
    <row r="3561" spans="1:2" x14ac:dyDescent="0.35">
      <c r="A3561">
        <v>3560</v>
      </c>
      <c r="B3561">
        <v>7.9861156622312288E-2</v>
      </c>
    </row>
    <row r="3562" spans="1:2" x14ac:dyDescent="0.35">
      <c r="A3562">
        <v>3561</v>
      </c>
      <c r="B3562">
        <v>7.9815914655378781E-2</v>
      </c>
    </row>
    <row r="3563" spans="1:2" x14ac:dyDescent="0.35">
      <c r="A3563">
        <v>3562</v>
      </c>
      <c r="B3563">
        <v>7.9770701289488113E-2</v>
      </c>
    </row>
    <row r="3564" spans="1:2" x14ac:dyDescent="0.35">
      <c r="A3564">
        <v>3563</v>
      </c>
      <c r="B3564">
        <v>7.9725516508254213E-2</v>
      </c>
    </row>
    <row r="3565" spans="1:2" x14ac:dyDescent="0.35">
      <c r="A3565">
        <v>3564</v>
      </c>
      <c r="B3565">
        <v>7.9680360295319622E-2</v>
      </c>
    </row>
    <row r="3566" spans="1:2" x14ac:dyDescent="0.35">
      <c r="A3566">
        <v>3565</v>
      </c>
      <c r="B3566">
        <v>7.9635232634354944E-2</v>
      </c>
    </row>
    <row r="3567" spans="1:2" x14ac:dyDescent="0.35">
      <c r="A3567">
        <v>3566</v>
      </c>
      <c r="B3567">
        <v>7.9590133509060038E-2</v>
      </c>
    </row>
    <row r="3568" spans="1:2" x14ac:dyDescent="0.35">
      <c r="A3568">
        <v>3567</v>
      </c>
      <c r="B3568">
        <v>7.9545062903161698E-2</v>
      </c>
    </row>
    <row r="3569" spans="1:2" x14ac:dyDescent="0.35">
      <c r="A3569">
        <v>3568</v>
      </c>
      <c r="B3569">
        <v>7.9500020800415697E-2</v>
      </c>
    </row>
    <row r="3570" spans="1:2" x14ac:dyDescent="0.35">
      <c r="A3570">
        <v>3569</v>
      </c>
      <c r="B3570">
        <v>7.9455007184604839E-2</v>
      </c>
    </row>
    <row r="3571" spans="1:2" x14ac:dyDescent="0.35">
      <c r="A3571">
        <v>3570</v>
      </c>
      <c r="B3571">
        <v>7.9410022039539827E-2</v>
      </c>
    </row>
    <row r="3572" spans="1:2" x14ac:dyDescent="0.35">
      <c r="A3572">
        <v>3571</v>
      </c>
      <c r="B3572">
        <v>7.9365065349058378E-2</v>
      </c>
    </row>
    <row r="3573" spans="1:2" x14ac:dyDescent="0.35">
      <c r="A3573">
        <v>3572</v>
      </c>
      <c r="B3573">
        <v>7.9320137097025706E-2</v>
      </c>
    </row>
    <row r="3574" spans="1:2" x14ac:dyDescent="0.35">
      <c r="A3574">
        <v>3573</v>
      </c>
      <c r="B3574">
        <v>7.9275237267333459E-2</v>
      </c>
    </row>
    <row r="3575" spans="1:2" x14ac:dyDescent="0.35">
      <c r="A3575">
        <v>3574</v>
      </c>
      <c r="B3575">
        <v>7.9230365843900599E-2</v>
      </c>
    </row>
    <row r="3576" spans="1:2" x14ac:dyDescent="0.35">
      <c r="A3576">
        <v>3575</v>
      </c>
      <c r="B3576">
        <v>7.9185522810672843E-2</v>
      </c>
    </row>
    <row r="3577" spans="1:2" x14ac:dyDescent="0.35">
      <c r="A3577">
        <v>3576</v>
      </c>
      <c r="B3577">
        <v>7.9140708151621636E-2</v>
      </c>
    </row>
    <row r="3578" spans="1:2" x14ac:dyDescent="0.35">
      <c r="A3578">
        <v>3577</v>
      </c>
      <c r="B3578">
        <v>7.9095921850744932E-2</v>
      </c>
    </row>
    <row r="3579" spans="1:2" x14ac:dyDescent="0.35">
      <c r="A3579">
        <v>3578</v>
      </c>
      <c r="B3579">
        <v>7.9051163892067219E-2</v>
      </c>
    </row>
    <row r="3580" spans="1:2" x14ac:dyDescent="0.35">
      <c r="A3580">
        <v>3579</v>
      </c>
      <c r="B3580">
        <v>7.9006434259638297E-2</v>
      </c>
    </row>
    <row r="3581" spans="1:2" x14ac:dyDescent="0.35">
      <c r="A3581">
        <v>3580</v>
      </c>
      <c r="B3581">
        <v>7.8961732937534071E-2</v>
      </c>
    </row>
    <row r="3582" spans="1:2" x14ac:dyDescent="0.35">
      <c r="A3582">
        <v>3581</v>
      </c>
      <c r="B3582">
        <v>7.8917029182142814E-2</v>
      </c>
    </row>
    <row r="3583" spans="1:2" x14ac:dyDescent="0.35">
      <c r="A3583">
        <v>3582</v>
      </c>
      <c r="B3583">
        <v>7.8872159233677228E-2</v>
      </c>
    </row>
    <row r="3584" spans="1:2" x14ac:dyDescent="0.35">
      <c r="A3584">
        <v>3583</v>
      </c>
      <c r="B3584">
        <v>7.8827063324236349E-2</v>
      </c>
    </row>
    <row r="3585" spans="1:2" x14ac:dyDescent="0.35">
      <c r="A3585">
        <v>3584</v>
      </c>
      <c r="B3585">
        <v>7.8781718039607027E-2</v>
      </c>
    </row>
    <row r="3586" spans="1:2" x14ac:dyDescent="0.35">
      <c r="A3586">
        <v>3585</v>
      </c>
      <c r="B3586">
        <v>7.8736401292491903E-2</v>
      </c>
    </row>
    <row r="3587" spans="1:2" x14ac:dyDescent="0.35">
      <c r="A3587">
        <v>3586</v>
      </c>
      <c r="B3587">
        <v>7.869111306644104E-2</v>
      </c>
    </row>
    <row r="3588" spans="1:2" x14ac:dyDescent="0.35">
      <c r="A3588">
        <v>3587</v>
      </c>
      <c r="B3588">
        <v>7.8645853345042593E-2</v>
      </c>
    </row>
    <row r="3589" spans="1:2" x14ac:dyDescent="0.35">
      <c r="A3589">
        <v>3588</v>
      </c>
      <c r="B3589">
        <v>7.8600622111920537E-2</v>
      </c>
    </row>
    <row r="3590" spans="1:2" x14ac:dyDescent="0.35">
      <c r="A3590">
        <v>3589</v>
      </c>
      <c r="B3590">
        <v>7.8555419350735858E-2</v>
      </c>
    </row>
    <row r="3591" spans="1:2" x14ac:dyDescent="0.35">
      <c r="A3591">
        <v>3590</v>
      </c>
      <c r="B3591">
        <v>7.8510245045185237E-2</v>
      </c>
    </row>
    <row r="3592" spans="1:2" x14ac:dyDescent="0.35">
      <c r="A3592">
        <v>3591</v>
      </c>
      <c r="B3592">
        <v>7.8465099179001727E-2</v>
      </c>
    </row>
    <row r="3593" spans="1:2" x14ac:dyDescent="0.35">
      <c r="A3593">
        <v>3592</v>
      </c>
      <c r="B3593">
        <v>7.8419981735952937E-2</v>
      </c>
    </row>
    <row r="3594" spans="1:2" x14ac:dyDescent="0.35">
      <c r="A3594">
        <v>3593</v>
      </c>
      <c r="B3594">
        <v>7.8374892699842227E-2</v>
      </c>
    </row>
    <row r="3595" spans="1:2" x14ac:dyDescent="0.35">
      <c r="A3595">
        <v>3594</v>
      </c>
      <c r="B3595">
        <v>7.832983205450697E-2</v>
      </c>
    </row>
    <row r="3596" spans="1:2" x14ac:dyDescent="0.35">
      <c r="A3596">
        <v>3595</v>
      </c>
      <c r="B3596">
        <v>7.8284799783820053E-2</v>
      </c>
    </row>
    <row r="3597" spans="1:2" x14ac:dyDescent="0.35">
      <c r="A3597">
        <v>3596</v>
      </c>
      <c r="B3597">
        <v>7.8239795871687626E-2</v>
      </c>
    </row>
    <row r="3598" spans="1:2" x14ac:dyDescent="0.35">
      <c r="A3598">
        <v>3597</v>
      </c>
      <c r="B3598">
        <v>7.8194820302049911E-2</v>
      </c>
    </row>
    <row r="3599" spans="1:2" x14ac:dyDescent="0.35">
      <c r="A3599">
        <v>3598</v>
      </c>
      <c r="B3599">
        <v>7.8149873058881228E-2</v>
      </c>
    </row>
    <row r="3600" spans="1:2" x14ac:dyDescent="0.35">
      <c r="A3600">
        <v>3599</v>
      </c>
      <c r="B3600">
        <v>7.8104954126188023E-2</v>
      </c>
    </row>
    <row r="3601" spans="1:2" x14ac:dyDescent="0.35">
      <c r="A3601">
        <v>3600</v>
      </c>
      <c r="B3601">
        <v>7.8060063488010631E-2</v>
      </c>
    </row>
    <row r="3602" spans="1:2" x14ac:dyDescent="0.35">
      <c r="A3602">
        <v>3601</v>
      </c>
      <c r="B3602">
        <v>7.8015201128421446E-2</v>
      </c>
    </row>
    <row r="3603" spans="1:2" x14ac:dyDescent="0.35">
      <c r="A3603">
        <v>3602</v>
      </c>
      <c r="B3603">
        <v>7.7970367031525586E-2</v>
      </c>
    </row>
    <row r="3604" spans="1:2" x14ac:dyDescent="0.35">
      <c r="A3604">
        <v>3603</v>
      </c>
      <c r="B3604">
        <v>7.7925561181460379E-2</v>
      </c>
    </row>
    <row r="3605" spans="1:2" x14ac:dyDescent="0.35">
      <c r="A3605">
        <v>3604</v>
      </c>
      <c r="B3605">
        <v>7.7880783562394112E-2</v>
      </c>
    </row>
    <row r="3606" spans="1:2" x14ac:dyDescent="0.35">
      <c r="A3606">
        <v>3605</v>
      </c>
      <c r="B3606">
        <v>7.7836034158527537E-2</v>
      </c>
    </row>
    <row r="3607" spans="1:2" x14ac:dyDescent="0.35">
      <c r="A3607">
        <v>3606</v>
      </c>
      <c r="B3607">
        <v>7.7791312954092209E-2</v>
      </c>
    </row>
    <row r="3608" spans="1:2" x14ac:dyDescent="0.35">
      <c r="A3608">
        <v>3607</v>
      </c>
      <c r="B3608">
        <v>7.7746619933350553E-2</v>
      </c>
    </row>
    <row r="3609" spans="1:2" x14ac:dyDescent="0.35">
      <c r="A3609">
        <v>3608</v>
      </c>
      <c r="B3609">
        <v>7.7701955080595617E-2</v>
      </c>
    </row>
    <row r="3610" spans="1:2" x14ac:dyDescent="0.35">
      <c r="A3610">
        <v>3609</v>
      </c>
      <c r="B3610">
        <v>7.7657318380151566E-2</v>
      </c>
    </row>
    <row r="3611" spans="1:2" x14ac:dyDescent="0.35">
      <c r="A3611">
        <v>3610</v>
      </c>
      <c r="B3611">
        <v>7.7612635857870996E-2</v>
      </c>
    </row>
    <row r="3612" spans="1:2" x14ac:dyDescent="0.35">
      <c r="A3612">
        <v>3611</v>
      </c>
      <c r="B3612">
        <v>7.7567847105479787E-2</v>
      </c>
    </row>
    <row r="3613" spans="1:2" x14ac:dyDescent="0.35">
      <c r="A3613">
        <v>3612</v>
      </c>
      <c r="B3613">
        <v>7.7523086758440288E-2</v>
      </c>
    </row>
    <row r="3614" spans="1:2" x14ac:dyDescent="0.35">
      <c r="A3614">
        <v>3613</v>
      </c>
      <c r="B3614">
        <v>7.7478354799041055E-2</v>
      </c>
    </row>
    <row r="3615" spans="1:2" x14ac:dyDescent="0.35">
      <c r="A3615">
        <v>3614</v>
      </c>
      <c r="B3615">
        <v>7.7433651209669857E-2</v>
      </c>
    </row>
    <row r="3616" spans="1:2" x14ac:dyDescent="0.35">
      <c r="A3616">
        <v>3615</v>
      </c>
      <c r="B3616">
        <v>7.7388975972809582E-2</v>
      </c>
    </row>
    <row r="3617" spans="1:2" x14ac:dyDescent="0.35">
      <c r="A3617">
        <v>3616</v>
      </c>
      <c r="B3617">
        <v>7.7344329071036083E-2</v>
      </c>
    </row>
    <row r="3618" spans="1:2" x14ac:dyDescent="0.35">
      <c r="A3618">
        <v>3617</v>
      </c>
      <c r="B3618">
        <v>7.7299710487014228E-2</v>
      </c>
    </row>
    <row r="3619" spans="1:2" x14ac:dyDescent="0.35">
      <c r="A3619">
        <v>3618</v>
      </c>
      <c r="B3619">
        <v>7.7255120203495453E-2</v>
      </c>
    </row>
    <row r="3620" spans="1:2" x14ac:dyDescent="0.35">
      <c r="A3620">
        <v>3619</v>
      </c>
      <c r="B3620">
        <v>7.7210558203315308E-2</v>
      </c>
    </row>
    <row r="3621" spans="1:2" x14ac:dyDescent="0.35">
      <c r="A3621">
        <v>3620</v>
      </c>
      <c r="B3621">
        <v>7.7166024469390082E-2</v>
      </c>
    </row>
    <row r="3622" spans="1:2" x14ac:dyDescent="0.35">
      <c r="A3622">
        <v>3621</v>
      </c>
      <c r="B3622">
        <v>7.7121518984715198E-2</v>
      </c>
    </row>
    <row r="3623" spans="1:2" x14ac:dyDescent="0.35">
      <c r="A3623">
        <v>3622</v>
      </c>
      <c r="B3623">
        <v>7.7077041732362059E-2</v>
      </c>
    </row>
    <row r="3624" spans="1:2" x14ac:dyDescent="0.35">
      <c r="A3624">
        <v>3623</v>
      </c>
      <c r="B3624">
        <v>7.7032592695476354E-2</v>
      </c>
    </row>
    <row r="3625" spans="1:2" x14ac:dyDescent="0.35">
      <c r="A3625">
        <v>3624</v>
      </c>
      <c r="B3625">
        <v>7.6988171857274745E-2</v>
      </c>
    </row>
    <row r="3626" spans="1:2" x14ac:dyDescent="0.35">
      <c r="A3626">
        <v>3625</v>
      </c>
      <c r="B3626">
        <v>7.6943779201044574E-2</v>
      </c>
    </row>
    <row r="3627" spans="1:2" x14ac:dyDescent="0.35">
      <c r="A3627">
        <v>3626</v>
      </c>
      <c r="B3627">
        <v>7.6899414710140154E-2</v>
      </c>
    </row>
    <row r="3628" spans="1:2" x14ac:dyDescent="0.35">
      <c r="A3628">
        <v>3627</v>
      </c>
      <c r="B3628">
        <v>7.6855078367981305E-2</v>
      </c>
    </row>
    <row r="3629" spans="1:2" x14ac:dyDescent="0.35">
      <c r="A3629">
        <v>3628</v>
      </c>
      <c r="B3629">
        <v>7.6810770158052433E-2</v>
      </c>
    </row>
    <row r="3630" spans="1:2" x14ac:dyDescent="0.35">
      <c r="A3630">
        <v>3629</v>
      </c>
      <c r="B3630">
        <v>7.6766490063899323E-2</v>
      </c>
    </row>
    <row r="3631" spans="1:2" x14ac:dyDescent="0.35">
      <c r="A3631">
        <v>3630</v>
      </c>
      <c r="B3631">
        <v>7.6722238069128035E-2</v>
      </c>
    </row>
    <row r="3632" spans="1:2" x14ac:dyDescent="0.35">
      <c r="A3632">
        <v>3631</v>
      </c>
      <c r="B3632">
        <v>7.6678014157403343E-2</v>
      </c>
    </row>
    <row r="3633" spans="1:2" x14ac:dyDescent="0.35">
      <c r="A3633">
        <v>3632</v>
      </c>
      <c r="B3633">
        <v>7.6633818312447616E-2</v>
      </c>
    </row>
    <row r="3634" spans="1:2" x14ac:dyDescent="0.35">
      <c r="A3634">
        <v>3633</v>
      </c>
      <c r="B3634">
        <v>7.6589650518037705E-2</v>
      </c>
    </row>
    <row r="3635" spans="1:2" x14ac:dyDescent="0.35">
      <c r="A3635">
        <v>3634</v>
      </c>
      <c r="B3635">
        <v>7.6545510758005933E-2</v>
      </c>
    </row>
    <row r="3636" spans="1:2" x14ac:dyDescent="0.35">
      <c r="A3636">
        <v>3635</v>
      </c>
      <c r="B3636">
        <v>7.6501399016236413E-2</v>
      </c>
    </row>
    <row r="3637" spans="1:2" x14ac:dyDescent="0.35">
      <c r="A3637">
        <v>3636</v>
      </c>
      <c r="B3637">
        <v>7.6457315276664772E-2</v>
      </c>
    </row>
    <row r="3638" spans="1:2" x14ac:dyDescent="0.35">
      <c r="A3638">
        <v>3637</v>
      </c>
      <c r="B3638">
        <v>7.6413259523277016E-2</v>
      </c>
    </row>
    <row r="3639" spans="1:2" x14ac:dyDescent="0.35">
      <c r="A3639">
        <v>3638</v>
      </c>
      <c r="B3639">
        <v>7.6369228603784728E-2</v>
      </c>
    </row>
    <row r="3640" spans="1:2" x14ac:dyDescent="0.35">
      <c r="A3640">
        <v>3639</v>
      </c>
      <c r="B3640">
        <v>7.6325087297232724E-2</v>
      </c>
    </row>
    <row r="3641" spans="1:2" x14ac:dyDescent="0.35">
      <c r="A3641">
        <v>3640</v>
      </c>
      <c r="B3641">
        <v>7.6280973899219132E-2</v>
      </c>
    </row>
    <row r="3642" spans="1:2" x14ac:dyDescent="0.35">
      <c r="A3642">
        <v>3641</v>
      </c>
      <c r="B3642">
        <v>7.6236888394007232E-2</v>
      </c>
    </row>
    <row r="3643" spans="1:2" x14ac:dyDescent="0.35">
      <c r="A3643">
        <v>3642</v>
      </c>
      <c r="B3643">
        <v>7.619283076590426E-2</v>
      </c>
    </row>
    <row r="3644" spans="1:2" x14ac:dyDescent="0.35">
      <c r="A3644">
        <v>3643</v>
      </c>
      <c r="B3644">
        <v>7.6148800999260913E-2</v>
      </c>
    </row>
    <row r="3645" spans="1:2" x14ac:dyDescent="0.35">
      <c r="A3645">
        <v>3644</v>
      </c>
      <c r="B3645">
        <v>7.6104799078469801E-2</v>
      </c>
    </row>
    <row r="3646" spans="1:2" x14ac:dyDescent="0.35">
      <c r="A3646">
        <v>3645</v>
      </c>
      <c r="B3646">
        <v>7.6060824987965597E-2</v>
      </c>
    </row>
    <row r="3647" spans="1:2" x14ac:dyDescent="0.35">
      <c r="A3647">
        <v>3646</v>
      </c>
      <c r="B3647">
        <v>7.601687871222286E-2</v>
      </c>
    </row>
    <row r="3648" spans="1:2" x14ac:dyDescent="0.35">
      <c r="A3648">
        <v>3647</v>
      </c>
      <c r="B3648">
        <v>7.5972960235756462E-2</v>
      </c>
    </row>
    <row r="3649" spans="1:2" x14ac:dyDescent="0.35">
      <c r="A3649">
        <v>3648</v>
      </c>
      <c r="B3649">
        <v>7.5929069543120092E-2</v>
      </c>
    </row>
    <row r="3650" spans="1:2" x14ac:dyDescent="0.35">
      <c r="A3650">
        <v>3649</v>
      </c>
      <c r="B3650">
        <v>7.5885206618905687E-2</v>
      </c>
    </row>
    <row r="3651" spans="1:2" x14ac:dyDescent="0.35">
      <c r="A3651">
        <v>3650</v>
      </c>
      <c r="B3651">
        <v>7.5841371447742723E-2</v>
      </c>
    </row>
    <row r="3652" spans="1:2" x14ac:dyDescent="0.35">
      <c r="A3652">
        <v>3651</v>
      </c>
      <c r="B3652">
        <v>7.5797564014297339E-2</v>
      </c>
    </row>
    <row r="3653" spans="1:2" x14ac:dyDescent="0.35">
      <c r="A3653">
        <v>3652</v>
      </c>
      <c r="B3653">
        <v>7.5753784303272231E-2</v>
      </c>
    </row>
    <row r="3654" spans="1:2" x14ac:dyDescent="0.35">
      <c r="A3654">
        <v>3653</v>
      </c>
      <c r="B3654">
        <v>7.5710032299405428E-2</v>
      </c>
    </row>
    <row r="3655" spans="1:2" x14ac:dyDescent="0.35">
      <c r="A3655">
        <v>3654</v>
      </c>
      <c r="B3655">
        <v>7.5666307987469358E-2</v>
      </c>
    </row>
    <row r="3656" spans="1:2" x14ac:dyDescent="0.35">
      <c r="A3656">
        <v>3655</v>
      </c>
      <c r="B3656">
        <v>7.5622611352271496E-2</v>
      </c>
    </row>
    <row r="3657" spans="1:2" x14ac:dyDescent="0.35">
      <c r="A3657">
        <v>3656</v>
      </c>
      <c r="B3657">
        <v>7.557894237865237E-2</v>
      </c>
    </row>
    <row r="3658" spans="1:2" x14ac:dyDescent="0.35">
      <c r="A3658">
        <v>3657</v>
      </c>
      <c r="B3658">
        <v>7.5535301051485731E-2</v>
      </c>
    </row>
    <row r="3659" spans="1:2" x14ac:dyDescent="0.35">
      <c r="A3659">
        <v>3658</v>
      </c>
      <c r="B3659">
        <v>7.5491687355678114E-2</v>
      </c>
    </row>
    <row r="3660" spans="1:2" x14ac:dyDescent="0.35">
      <c r="A3660">
        <v>3659</v>
      </c>
      <c r="B3660">
        <v>7.5448101276168036E-2</v>
      </c>
    </row>
    <row r="3661" spans="1:2" x14ac:dyDescent="0.35">
      <c r="A3661">
        <v>3660</v>
      </c>
      <c r="B3661">
        <v>7.5404542797925481E-2</v>
      </c>
    </row>
    <row r="3662" spans="1:2" x14ac:dyDescent="0.35">
      <c r="A3662">
        <v>3661</v>
      </c>
      <c r="B3662">
        <v>7.5360798020130362E-2</v>
      </c>
    </row>
    <row r="3663" spans="1:2" x14ac:dyDescent="0.35">
      <c r="A3663">
        <v>3662</v>
      </c>
      <c r="B3663">
        <v>7.5316792759501774E-2</v>
      </c>
    </row>
    <row r="3664" spans="1:2" x14ac:dyDescent="0.35">
      <c r="A3664">
        <v>3663</v>
      </c>
      <c r="B3664">
        <v>7.5272815534587992E-2</v>
      </c>
    </row>
    <row r="3665" spans="1:2" x14ac:dyDescent="0.35">
      <c r="A3665">
        <v>3664</v>
      </c>
      <c r="B3665">
        <v>7.5228866329217228E-2</v>
      </c>
    </row>
    <row r="3666" spans="1:2" x14ac:dyDescent="0.35">
      <c r="A3666">
        <v>3665</v>
      </c>
      <c r="B3666">
        <v>7.5184945127258387E-2</v>
      </c>
    </row>
    <row r="3667" spans="1:2" x14ac:dyDescent="0.35">
      <c r="A3667">
        <v>3666</v>
      </c>
      <c r="B3667">
        <v>7.5141051912621298E-2</v>
      </c>
    </row>
    <row r="3668" spans="1:2" x14ac:dyDescent="0.35">
      <c r="A3668">
        <v>3667</v>
      </c>
      <c r="B3668">
        <v>7.5097186669255078E-2</v>
      </c>
    </row>
    <row r="3669" spans="1:2" x14ac:dyDescent="0.35">
      <c r="A3669">
        <v>3668</v>
      </c>
      <c r="B3669">
        <v>7.5053349381148424E-2</v>
      </c>
    </row>
    <row r="3670" spans="1:2" x14ac:dyDescent="0.35">
      <c r="A3670">
        <v>3669</v>
      </c>
      <c r="B3670">
        <v>7.5009540032328792E-2</v>
      </c>
    </row>
    <row r="3671" spans="1:2" x14ac:dyDescent="0.35">
      <c r="A3671">
        <v>3670</v>
      </c>
      <c r="B3671">
        <v>7.4965758606862096E-2</v>
      </c>
    </row>
    <row r="3672" spans="1:2" x14ac:dyDescent="0.35">
      <c r="A3672">
        <v>3671</v>
      </c>
      <c r="B3672">
        <v>7.4922005088851579E-2</v>
      </c>
    </row>
    <row r="3673" spans="1:2" x14ac:dyDescent="0.35">
      <c r="A3673">
        <v>3672</v>
      </c>
      <c r="B3673">
        <v>7.4878279462438163E-2</v>
      </c>
    </row>
    <row r="3674" spans="1:2" x14ac:dyDescent="0.35">
      <c r="A3674">
        <v>3673</v>
      </c>
      <c r="B3674">
        <v>7.4834581711799297E-2</v>
      </c>
    </row>
    <row r="3675" spans="1:2" x14ac:dyDescent="0.35">
      <c r="A3675">
        <v>3674</v>
      </c>
      <c r="B3675">
        <v>7.4790911821148678E-2</v>
      </c>
    </row>
    <row r="3676" spans="1:2" x14ac:dyDescent="0.35">
      <c r="A3676">
        <v>3675</v>
      </c>
      <c r="B3676">
        <v>7.4747269774736086E-2</v>
      </c>
    </row>
    <row r="3677" spans="1:2" x14ac:dyDescent="0.35">
      <c r="A3677">
        <v>3676</v>
      </c>
      <c r="B3677">
        <v>7.4703399687667385E-2</v>
      </c>
    </row>
    <row r="3678" spans="1:2" x14ac:dyDescent="0.35">
      <c r="A3678">
        <v>3677</v>
      </c>
      <c r="B3678">
        <v>7.4659080957418647E-2</v>
      </c>
    </row>
    <row r="3679" spans="1:2" x14ac:dyDescent="0.35">
      <c r="A3679">
        <v>3678</v>
      </c>
      <c r="B3679">
        <v>7.4614791183101312E-2</v>
      </c>
    </row>
    <row r="3680" spans="1:2" x14ac:dyDescent="0.35">
      <c r="A3680">
        <v>3679</v>
      </c>
      <c r="B3680">
        <v>7.4570530345107217E-2</v>
      </c>
    </row>
    <row r="3681" spans="1:2" x14ac:dyDescent="0.35">
      <c r="A3681">
        <v>3680</v>
      </c>
      <c r="B3681">
        <v>7.4526298423896659E-2</v>
      </c>
    </row>
    <row r="3682" spans="1:2" x14ac:dyDescent="0.35">
      <c r="A3682">
        <v>3681</v>
      </c>
      <c r="B3682">
        <v>7.4482095399996479E-2</v>
      </c>
    </row>
    <row r="3683" spans="1:2" x14ac:dyDescent="0.35">
      <c r="A3683">
        <v>3682</v>
      </c>
      <c r="B3683">
        <v>7.4437921253999714E-2</v>
      </c>
    </row>
    <row r="3684" spans="1:2" x14ac:dyDescent="0.35">
      <c r="A3684">
        <v>3683</v>
      </c>
      <c r="B3684">
        <v>7.4393775966563699E-2</v>
      </c>
    </row>
    <row r="3685" spans="1:2" x14ac:dyDescent="0.35">
      <c r="A3685">
        <v>3684</v>
      </c>
      <c r="B3685">
        <v>7.4349659518410646E-2</v>
      </c>
    </row>
    <row r="3686" spans="1:2" x14ac:dyDescent="0.35">
      <c r="A3686">
        <v>3685</v>
      </c>
      <c r="B3686">
        <v>7.4305571890325245E-2</v>
      </c>
    </row>
    <row r="3687" spans="1:2" x14ac:dyDescent="0.35">
      <c r="A3687">
        <v>3686</v>
      </c>
      <c r="B3687">
        <v>7.4261513063155288E-2</v>
      </c>
    </row>
    <row r="3688" spans="1:2" x14ac:dyDescent="0.35">
      <c r="A3688">
        <v>3687</v>
      </c>
      <c r="B3688">
        <v>7.4217483017808741E-2</v>
      </c>
    </row>
    <row r="3689" spans="1:2" x14ac:dyDescent="0.35">
      <c r="A3689">
        <v>3688</v>
      </c>
      <c r="B3689">
        <v>7.4173481735254995E-2</v>
      </c>
    </row>
    <row r="3690" spans="1:2" x14ac:dyDescent="0.35">
      <c r="A3690">
        <v>3689</v>
      </c>
      <c r="B3690">
        <v>7.4129509196522697E-2</v>
      </c>
    </row>
    <row r="3691" spans="1:2" x14ac:dyDescent="0.35">
      <c r="A3691">
        <v>3690</v>
      </c>
      <c r="B3691">
        <v>7.4085565382699933E-2</v>
      </c>
    </row>
    <row r="3692" spans="1:2" x14ac:dyDescent="0.35">
      <c r="A3692">
        <v>3691</v>
      </c>
      <c r="B3692">
        <v>7.4041650274932078E-2</v>
      </c>
    </row>
    <row r="3693" spans="1:2" x14ac:dyDescent="0.35">
      <c r="A3693">
        <v>3692</v>
      </c>
      <c r="B3693">
        <v>7.3997763854422721E-2</v>
      </c>
    </row>
    <row r="3694" spans="1:2" x14ac:dyDescent="0.35">
      <c r="A3694">
        <v>3693</v>
      </c>
      <c r="B3694">
        <v>7.3953906102431605E-2</v>
      </c>
    </row>
    <row r="3695" spans="1:2" x14ac:dyDescent="0.35">
      <c r="A3695">
        <v>3694</v>
      </c>
      <c r="B3695">
        <v>7.3910077000274271E-2</v>
      </c>
    </row>
    <row r="3696" spans="1:2" x14ac:dyDescent="0.35">
      <c r="A3696">
        <v>3695</v>
      </c>
      <c r="B3696">
        <v>7.3866276529321678E-2</v>
      </c>
    </row>
    <row r="3697" spans="1:2" x14ac:dyDescent="0.35">
      <c r="A3697">
        <v>3696</v>
      </c>
      <c r="B3697">
        <v>7.3822504670999475E-2</v>
      </c>
    </row>
    <row r="3698" spans="1:2" x14ac:dyDescent="0.35">
      <c r="A3698">
        <v>3697</v>
      </c>
      <c r="B3698">
        <v>7.3778761406786464E-2</v>
      </c>
    </row>
    <row r="3699" spans="1:2" x14ac:dyDescent="0.35">
      <c r="A3699">
        <v>3698</v>
      </c>
      <c r="B3699">
        <v>7.3735046718215264E-2</v>
      </c>
    </row>
    <row r="3700" spans="1:2" x14ac:dyDescent="0.35">
      <c r="A3700">
        <v>3699</v>
      </c>
      <c r="B3700">
        <v>7.3691360586870272E-2</v>
      </c>
    </row>
    <row r="3701" spans="1:2" x14ac:dyDescent="0.35">
      <c r="A3701">
        <v>3700</v>
      </c>
      <c r="B3701">
        <v>7.3647702994388359E-2</v>
      </c>
    </row>
    <row r="3702" spans="1:2" x14ac:dyDescent="0.35">
      <c r="A3702">
        <v>3701</v>
      </c>
      <c r="B3702">
        <v>7.3604073922457103E-2</v>
      </c>
    </row>
    <row r="3703" spans="1:2" x14ac:dyDescent="0.35">
      <c r="A3703">
        <v>3702</v>
      </c>
      <c r="B3703">
        <v>7.3560374528983438E-2</v>
      </c>
    </row>
    <row r="3704" spans="1:2" x14ac:dyDescent="0.35">
      <c r="A3704">
        <v>3703</v>
      </c>
      <c r="B3704">
        <v>7.3516348622646707E-2</v>
      </c>
    </row>
    <row r="3705" spans="1:2" x14ac:dyDescent="0.35">
      <c r="A3705">
        <v>3704</v>
      </c>
      <c r="B3705">
        <v>7.3472351526110841E-2</v>
      </c>
    </row>
    <row r="3706" spans="1:2" x14ac:dyDescent="0.35">
      <c r="A3706">
        <v>3705</v>
      </c>
      <c r="B3706">
        <v>7.3428356499760358E-2</v>
      </c>
    </row>
    <row r="3707" spans="1:2" x14ac:dyDescent="0.35">
      <c r="A3707">
        <v>3706</v>
      </c>
      <c r="B3707">
        <v>7.3384245659081457E-2</v>
      </c>
    </row>
    <row r="3708" spans="1:2" x14ac:dyDescent="0.35">
      <c r="A3708">
        <v>3707</v>
      </c>
      <c r="B3708">
        <v>7.3340163641713654E-2</v>
      </c>
    </row>
    <row r="3709" spans="1:2" x14ac:dyDescent="0.35">
      <c r="A3709">
        <v>3708</v>
      </c>
      <c r="B3709">
        <v>7.3296110428317879E-2</v>
      </c>
    </row>
    <row r="3710" spans="1:2" x14ac:dyDescent="0.35">
      <c r="A3710">
        <v>3709</v>
      </c>
      <c r="B3710">
        <v>7.3252085999620645E-2</v>
      </c>
    </row>
    <row r="3711" spans="1:2" x14ac:dyDescent="0.35">
      <c r="A3711">
        <v>3710</v>
      </c>
      <c r="B3711">
        <v>7.3208090336413609E-2</v>
      </c>
    </row>
    <row r="3712" spans="1:2" x14ac:dyDescent="0.35">
      <c r="A3712">
        <v>3711</v>
      </c>
      <c r="B3712">
        <v>7.3164123419553542E-2</v>
      </c>
    </row>
    <row r="3713" spans="1:2" x14ac:dyDescent="0.35">
      <c r="A3713">
        <v>3712</v>
      </c>
      <c r="B3713">
        <v>7.3120185229959889E-2</v>
      </c>
    </row>
    <row r="3714" spans="1:2" x14ac:dyDescent="0.35">
      <c r="A3714">
        <v>3713</v>
      </c>
      <c r="B3714">
        <v>7.3076275748615832E-2</v>
      </c>
    </row>
    <row r="3715" spans="1:2" x14ac:dyDescent="0.35">
      <c r="A3715">
        <v>3714</v>
      </c>
      <c r="B3715">
        <v>7.3032394956565938E-2</v>
      </c>
    </row>
    <row r="3716" spans="1:2" x14ac:dyDescent="0.35">
      <c r="A3716">
        <v>3715</v>
      </c>
      <c r="B3716">
        <v>7.2988542834916612E-2</v>
      </c>
    </row>
    <row r="3717" spans="1:2" x14ac:dyDescent="0.35">
      <c r="A3717">
        <v>3716</v>
      </c>
      <c r="B3717">
        <v>7.2944719364834043E-2</v>
      </c>
    </row>
    <row r="3718" spans="1:2" x14ac:dyDescent="0.35">
      <c r="A3718">
        <v>3717</v>
      </c>
      <c r="B3718">
        <v>7.2900924527545582E-2</v>
      </c>
    </row>
    <row r="3719" spans="1:2" x14ac:dyDescent="0.35">
      <c r="A3719">
        <v>3718</v>
      </c>
      <c r="B3719">
        <v>7.2857158304336575E-2</v>
      </c>
    </row>
    <row r="3720" spans="1:2" x14ac:dyDescent="0.35">
      <c r="A3720">
        <v>3719</v>
      </c>
      <c r="B3720">
        <v>7.2813420676551291E-2</v>
      </c>
    </row>
    <row r="3721" spans="1:2" x14ac:dyDescent="0.35">
      <c r="A3721">
        <v>3720</v>
      </c>
      <c r="B3721">
        <v>7.2769711625591343E-2</v>
      </c>
    </row>
    <row r="3722" spans="1:2" x14ac:dyDescent="0.35">
      <c r="A3722">
        <v>3721</v>
      </c>
      <c r="B3722">
        <v>7.2726031132916022E-2</v>
      </c>
    </row>
    <row r="3723" spans="1:2" x14ac:dyDescent="0.35">
      <c r="A3723">
        <v>3722</v>
      </c>
      <c r="B3723">
        <v>7.2682379180040738E-2</v>
      </c>
    </row>
    <row r="3724" spans="1:2" x14ac:dyDescent="0.35">
      <c r="A3724">
        <v>3723</v>
      </c>
      <c r="B3724">
        <v>7.2638755748536371E-2</v>
      </c>
    </row>
    <row r="3725" spans="1:2" x14ac:dyDescent="0.35">
      <c r="A3725">
        <v>3724</v>
      </c>
      <c r="B3725">
        <v>7.2595160820029453E-2</v>
      </c>
    </row>
    <row r="3726" spans="1:2" x14ac:dyDescent="0.35">
      <c r="A3726">
        <v>3725</v>
      </c>
      <c r="B3726">
        <v>7.2551594376200776E-2</v>
      </c>
    </row>
    <row r="3727" spans="1:2" x14ac:dyDescent="0.35">
      <c r="A3727">
        <v>3726</v>
      </c>
      <c r="B3727">
        <v>7.2508056398784618E-2</v>
      </c>
    </row>
    <row r="3728" spans="1:2" x14ac:dyDescent="0.35">
      <c r="A3728">
        <v>3727</v>
      </c>
      <c r="B3728">
        <v>7.2464546869569296E-2</v>
      </c>
    </row>
    <row r="3729" spans="1:2" x14ac:dyDescent="0.35">
      <c r="A3729">
        <v>3728</v>
      </c>
      <c r="B3729">
        <v>7.2421065770394602E-2</v>
      </c>
    </row>
    <row r="3730" spans="1:2" x14ac:dyDescent="0.35">
      <c r="A3730">
        <v>3729</v>
      </c>
      <c r="B3730">
        <v>7.2377613083153602E-2</v>
      </c>
    </row>
    <row r="3731" spans="1:2" x14ac:dyDescent="0.35">
      <c r="A3731">
        <v>3730</v>
      </c>
      <c r="B3731">
        <v>7.2334188789789977E-2</v>
      </c>
    </row>
    <row r="3732" spans="1:2" x14ac:dyDescent="0.35">
      <c r="A3732">
        <v>3731</v>
      </c>
      <c r="B3732">
        <v>7.2290792872299101E-2</v>
      </c>
    </row>
    <row r="3733" spans="1:2" x14ac:dyDescent="0.35">
      <c r="A3733">
        <v>3732</v>
      </c>
      <c r="B3733">
        <v>7.2247425312725932E-2</v>
      </c>
    </row>
    <row r="3734" spans="1:2" x14ac:dyDescent="0.35">
      <c r="A3734">
        <v>3733</v>
      </c>
      <c r="B3734">
        <v>7.2204086093165157E-2</v>
      </c>
    </row>
    <row r="3735" spans="1:2" x14ac:dyDescent="0.35">
      <c r="A3735">
        <v>3734</v>
      </c>
      <c r="B3735">
        <v>7.2160775195761584E-2</v>
      </c>
    </row>
    <row r="3736" spans="1:2" x14ac:dyDescent="0.35">
      <c r="A3736">
        <v>3735</v>
      </c>
      <c r="B3736">
        <v>7.2117492602707847E-2</v>
      </c>
    </row>
    <row r="3737" spans="1:2" x14ac:dyDescent="0.35">
      <c r="A3737">
        <v>3736</v>
      </c>
      <c r="B3737">
        <v>7.2074238296245097E-2</v>
      </c>
    </row>
    <row r="3738" spans="1:2" x14ac:dyDescent="0.35">
      <c r="A3738">
        <v>3737</v>
      </c>
      <c r="B3738">
        <v>7.2031012258662389E-2</v>
      </c>
    </row>
    <row r="3739" spans="1:2" x14ac:dyDescent="0.35">
      <c r="A3739">
        <v>3738</v>
      </c>
      <c r="B3739">
        <v>7.1987814472294992E-2</v>
      </c>
    </row>
    <row r="3740" spans="1:2" x14ac:dyDescent="0.35">
      <c r="A3740">
        <v>3739</v>
      </c>
      <c r="B3740">
        <v>7.1944644919526013E-2</v>
      </c>
    </row>
    <row r="3741" spans="1:2" x14ac:dyDescent="0.35">
      <c r="A3741">
        <v>3740</v>
      </c>
      <c r="B3741">
        <v>7.1901503582783799E-2</v>
      </c>
    </row>
    <row r="3742" spans="1:2" x14ac:dyDescent="0.35">
      <c r="A3742">
        <v>3741</v>
      </c>
      <c r="B3742">
        <v>7.1858390444542911E-2</v>
      </c>
    </row>
    <row r="3743" spans="1:2" x14ac:dyDescent="0.35">
      <c r="A3743">
        <v>3742</v>
      </c>
      <c r="B3743">
        <v>7.181530548732247E-2</v>
      </c>
    </row>
    <row r="3744" spans="1:2" x14ac:dyDescent="0.35">
      <c r="A3744">
        <v>3743</v>
      </c>
      <c r="B3744">
        <v>7.1772248693686841E-2</v>
      </c>
    </row>
    <row r="3745" spans="1:2" x14ac:dyDescent="0.35">
      <c r="A3745">
        <v>3744</v>
      </c>
      <c r="B3745">
        <v>7.1729220046244491E-2</v>
      </c>
    </row>
    <row r="3746" spans="1:2" x14ac:dyDescent="0.35">
      <c r="A3746">
        <v>3745</v>
      </c>
      <c r="B3746">
        <v>7.1686219527647324E-2</v>
      </c>
    </row>
    <row r="3747" spans="1:2" x14ac:dyDescent="0.35">
      <c r="A3747">
        <v>3746</v>
      </c>
      <c r="B3747">
        <v>7.1643247120590905E-2</v>
      </c>
    </row>
    <row r="3748" spans="1:2" x14ac:dyDescent="0.35">
      <c r="A3748">
        <v>3747</v>
      </c>
      <c r="B3748">
        <v>7.1600302807813501E-2</v>
      </c>
    </row>
    <row r="3749" spans="1:2" x14ac:dyDescent="0.35">
      <c r="A3749">
        <v>3748</v>
      </c>
      <c r="B3749">
        <v>7.1557386572095719E-2</v>
      </c>
    </row>
    <row r="3750" spans="1:2" x14ac:dyDescent="0.35">
      <c r="A3750">
        <v>3749</v>
      </c>
      <c r="B3750">
        <v>7.1514498396260104E-2</v>
      </c>
    </row>
    <row r="3751" spans="1:2" x14ac:dyDescent="0.35">
      <c r="A3751">
        <v>3750</v>
      </c>
      <c r="B3751">
        <v>7.1471638263171072E-2</v>
      </c>
    </row>
    <row r="3752" spans="1:2" x14ac:dyDescent="0.35">
      <c r="A3752">
        <v>3751</v>
      </c>
      <c r="B3752">
        <v>7.1428806155733993E-2</v>
      </c>
    </row>
    <row r="3753" spans="1:2" x14ac:dyDescent="0.35">
      <c r="A3753">
        <v>3752</v>
      </c>
      <c r="B3753">
        <v>7.1386002056894798E-2</v>
      </c>
    </row>
    <row r="3754" spans="1:2" x14ac:dyDescent="0.35">
      <c r="A3754">
        <v>3753</v>
      </c>
      <c r="B3754">
        <v>7.1343225949639988E-2</v>
      </c>
    </row>
    <row r="3755" spans="1:2" x14ac:dyDescent="0.35">
      <c r="A3755">
        <v>3754</v>
      </c>
      <c r="B3755">
        <v>7.1300477816995583E-2</v>
      </c>
    </row>
    <row r="3756" spans="1:2" x14ac:dyDescent="0.35">
      <c r="A3756">
        <v>3755</v>
      </c>
      <c r="B3756">
        <v>7.1257757642027547E-2</v>
      </c>
    </row>
    <row r="3757" spans="1:2" x14ac:dyDescent="0.35">
      <c r="A3757">
        <v>3756</v>
      </c>
      <c r="B3757">
        <v>7.1215021191988942E-2</v>
      </c>
    </row>
    <row r="3758" spans="1:2" x14ac:dyDescent="0.35">
      <c r="A3758">
        <v>3757</v>
      </c>
      <c r="B3758">
        <v>7.1171918173742105E-2</v>
      </c>
    </row>
    <row r="3759" spans="1:2" x14ac:dyDescent="0.35">
      <c r="A3759">
        <v>3758</v>
      </c>
      <c r="B3759">
        <v>7.1128843561250807E-2</v>
      </c>
    </row>
    <row r="3760" spans="1:2" x14ac:dyDescent="0.35">
      <c r="A3760">
        <v>3759</v>
      </c>
      <c r="B3760">
        <v>7.1085797336633921E-2</v>
      </c>
    </row>
    <row r="3761" spans="1:2" x14ac:dyDescent="0.35">
      <c r="A3761">
        <v>3760</v>
      </c>
      <c r="B3761">
        <v>7.1042779482056548E-2</v>
      </c>
    </row>
    <row r="3762" spans="1:2" x14ac:dyDescent="0.35">
      <c r="A3762">
        <v>3761</v>
      </c>
      <c r="B3762">
        <v>7.099978997972943E-2</v>
      </c>
    </row>
    <row r="3763" spans="1:2" x14ac:dyDescent="0.35">
      <c r="A3763">
        <v>3762</v>
      </c>
      <c r="B3763">
        <v>7.0956828811908026E-2</v>
      </c>
    </row>
    <row r="3764" spans="1:2" x14ac:dyDescent="0.35">
      <c r="A3764">
        <v>3763</v>
      </c>
      <c r="B3764">
        <v>7.0913895960892606E-2</v>
      </c>
    </row>
    <row r="3765" spans="1:2" x14ac:dyDescent="0.35">
      <c r="A3765">
        <v>3764</v>
      </c>
      <c r="B3765">
        <v>7.0870991409027681E-2</v>
      </c>
    </row>
    <row r="3766" spans="1:2" x14ac:dyDescent="0.35">
      <c r="A3766">
        <v>3765</v>
      </c>
      <c r="B3766">
        <v>7.0828115138701506E-2</v>
      </c>
    </row>
    <row r="3767" spans="1:2" x14ac:dyDescent="0.35">
      <c r="A3767">
        <v>3766</v>
      </c>
      <c r="B3767">
        <v>7.0785267132345328E-2</v>
      </c>
    </row>
    <row r="3768" spans="1:2" x14ac:dyDescent="0.35">
      <c r="A3768">
        <v>3767</v>
      </c>
      <c r="B3768">
        <v>7.0742447372433431E-2</v>
      </c>
    </row>
    <row r="3769" spans="1:2" x14ac:dyDescent="0.35">
      <c r="A3769">
        <v>3768</v>
      </c>
      <c r="B3769">
        <v>7.0699624093551572E-2</v>
      </c>
    </row>
    <row r="3770" spans="1:2" x14ac:dyDescent="0.35">
      <c r="A3770">
        <v>3769</v>
      </c>
      <c r="B3770">
        <v>7.0656573000914297E-2</v>
      </c>
    </row>
    <row r="3771" spans="1:2" x14ac:dyDescent="0.35">
      <c r="A3771">
        <v>3770</v>
      </c>
      <c r="B3771">
        <v>7.0613352109028096E-2</v>
      </c>
    </row>
    <row r="3772" spans="1:2" x14ac:dyDescent="0.35">
      <c r="A3772">
        <v>3771</v>
      </c>
      <c r="B3772">
        <v>7.0570120053408861E-2</v>
      </c>
    </row>
    <row r="3773" spans="1:2" x14ac:dyDescent="0.35">
      <c r="A3773">
        <v>3772</v>
      </c>
      <c r="B3773">
        <v>7.0526749261118238E-2</v>
      </c>
    </row>
    <row r="3774" spans="1:2" x14ac:dyDescent="0.35">
      <c r="A3774">
        <v>3773</v>
      </c>
      <c r="B3774">
        <v>7.0483406762955725E-2</v>
      </c>
    </row>
    <row r="3775" spans="1:2" x14ac:dyDescent="0.35">
      <c r="A3775">
        <v>3774</v>
      </c>
      <c r="B3775">
        <v>7.0440092541406568E-2</v>
      </c>
    </row>
    <row r="3776" spans="1:2" x14ac:dyDescent="0.35">
      <c r="A3776">
        <v>3775</v>
      </c>
      <c r="B3776">
        <v>7.0396806579008916E-2</v>
      </c>
    </row>
    <row r="3777" spans="1:2" x14ac:dyDescent="0.35">
      <c r="A3777">
        <v>3776</v>
      </c>
      <c r="B3777">
        <v>7.0353548858353765E-2</v>
      </c>
    </row>
    <row r="3778" spans="1:2" x14ac:dyDescent="0.35">
      <c r="A3778">
        <v>3777</v>
      </c>
      <c r="B3778">
        <v>7.0310319362084595E-2</v>
      </c>
    </row>
    <row r="3779" spans="1:2" x14ac:dyDescent="0.35">
      <c r="A3779">
        <v>3778</v>
      </c>
      <c r="B3779">
        <v>7.0267042276318317E-2</v>
      </c>
    </row>
    <row r="3780" spans="1:2" x14ac:dyDescent="0.35">
      <c r="A3780">
        <v>3779</v>
      </c>
      <c r="B3780">
        <v>7.0223706479360062E-2</v>
      </c>
    </row>
    <row r="3781" spans="1:2" x14ac:dyDescent="0.35">
      <c r="A3781">
        <v>3780</v>
      </c>
      <c r="B3781">
        <v>7.0180398879526443E-2</v>
      </c>
    </row>
    <row r="3782" spans="1:2" x14ac:dyDescent="0.35">
      <c r="A3782">
        <v>3781</v>
      </c>
      <c r="B3782">
        <v>7.0137119459421929E-2</v>
      </c>
    </row>
    <row r="3783" spans="1:2" x14ac:dyDescent="0.35">
      <c r="A3783">
        <v>3782</v>
      </c>
      <c r="B3783">
        <v>7.0093868201704879E-2</v>
      </c>
    </row>
    <row r="3784" spans="1:2" x14ac:dyDescent="0.35">
      <c r="A3784">
        <v>3783</v>
      </c>
      <c r="B3784">
        <v>7.0050645089087302E-2</v>
      </c>
    </row>
    <row r="3785" spans="1:2" x14ac:dyDescent="0.35">
      <c r="A3785">
        <v>3784</v>
      </c>
      <c r="B3785">
        <v>7.0007403446621069E-2</v>
      </c>
    </row>
    <row r="3786" spans="1:2" x14ac:dyDescent="0.35">
      <c r="A3786">
        <v>3785</v>
      </c>
      <c r="B3786">
        <v>6.9964108994154395E-2</v>
      </c>
    </row>
    <row r="3787" spans="1:2" x14ac:dyDescent="0.35">
      <c r="A3787">
        <v>3786</v>
      </c>
      <c r="B3787">
        <v>6.9920842718450171E-2</v>
      </c>
    </row>
    <row r="3788" spans="1:2" x14ac:dyDescent="0.35">
      <c r="A3788">
        <v>3787</v>
      </c>
      <c r="B3788">
        <v>6.9877604601532292E-2</v>
      </c>
    </row>
    <row r="3789" spans="1:2" x14ac:dyDescent="0.35">
      <c r="A3789">
        <v>3788</v>
      </c>
      <c r="B3789">
        <v>6.9834394625515897E-2</v>
      </c>
    </row>
    <row r="3790" spans="1:2" x14ac:dyDescent="0.35">
      <c r="A3790">
        <v>3789</v>
      </c>
      <c r="B3790">
        <v>6.979121277260443E-2</v>
      </c>
    </row>
    <row r="3791" spans="1:2" x14ac:dyDescent="0.35">
      <c r="A3791">
        <v>3790</v>
      </c>
      <c r="B3791">
        <v>6.9748059025087697E-2</v>
      </c>
    </row>
    <row r="3792" spans="1:2" x14ac:dyDescent="0.35">
      <c r="A3792">
        <v>3791</v>
      </c>
      <c r="B3792">
        <v>6.9704933365339783E-2</v>
      </c>
    </row>
    <row r="3793" spans="1:2" x14ac:dyDescent="0.35">
      <c r="A3793">
        <v>3792</v>
      </c>
      <c r="B3793">
        <v>6.9661835775816389E-2</v>
      </c>
    </row>
    <row r="3794" spans="1:2" x14ac:dyDescent="0.35">
      <c r="A3794">
        <v>3793</v>
      </c>
      <c r="B3794">
        <v>6.9618766239053193E-2</v>
      </c>
    </row>
    <row r="3795" spans="1:2" x14ac:dyDescent="0.35">
      <c r="A3795">
        <v>3794</v>
      </c>
      <c r="B3795">
        <v>6.9575724737663949E-2</v>
      </c>
    </row>
    <row r="3796" spans="1:2" x14ac:dyDescent="0.35">
      <c r="A3796">
        <v>3795</v>
      </c>
      <c r="B3796">
        <v>6.9532711254338131E-2</v>
      </c>
    </row>
    <row r="3797" spans="1:2" x14ac:dyDescent="0.35">
      <c r="A3797">
        <v>3796</v>
      </c>
      <c r="B3797">
        <v>6.9489725771839816E-2</v>
      </c>
    </row>
    <row r="3798" spans="1:2" x14ac:dyDescent="0.35">
      <c r="A3798">
        <v>3797</v>
      </c>
      <c r="B3798">
        <v>6.9446768273005013E-2</v>
      </c>
    </row>
    <row r="3799" spans="1:2" x14ac:dyDescent="0.35">
      <c r="A3799">
        <v>3798</v>
      </c>
      <c r="B3799">
        <v>6.9403838740740714E-2</v>
      </c>
    </row>
    <row r="3800" spans="1:2" x14ac:dyDescent="0.35">
      <c r="A3800">
        <v>3799</v>
      </c>
      <c r="B3800">
        <v>6.9360937158023134E-2</v>
      </c>
    </row>
    <row r="3801" spans="1:2" x14ac:dyDescent="0.35">
      <c r="A3801">
        <v>3800</v>
      </c>
      <c r="B3801">
        <v>6.9318063507895641E-2</v>
      </c>
    </row>
    <row r="3802" spans="1:2" x14ac:dyDescent="0.35">
      <c r="A3802">
        <v>3801</v>
      </c>
      <c r="B3802">
        <v>6.9275217773467859E-2</v>
      </c>
    </row>
    <row r="3803" spans="1:2" x14ac:dyDescent="0.35">
      <c r="A3803">
        <v>3802</v>
      </c>
      <c r="B3803">
        <v>6.923239993791365E-2</v>
      </c>
    </row>
    <row r="3804" spans="1:2" x14ac:dyDescent="0.35">
      <c r="A3804">
        <v>3803</v>
      </c>
      <c r="B3804">
        <v>6.918960998447013E-2</v>
      </c>
    </row>
    <row r="3805" spans="1:2" x14ac:dyDescent="0.35">
      <c r="A3805">
        <v>3804</v>
      </c>
      <c r="B3805">
        <v>6.9146847896435992E-2</v>
      </c>
    </row>
    <row r="3806" spans="1:2" x14ac:dyDescent="0.35">
      <c r="A3806">
        <v>3805</v>
      </c>
      <c r="B3806">
        <v>6.9104113657170577E-2</v>
      </c>
    </row>
    <row r="3807" spans="1:2" x14ac:dyDescent="0.35">
      <c r="A3807">
        <v>3806</v>
      </c>
      <c r="B3807">
        <v>6.906140725009198E-2</v>
      </c>
    </row>
    <row r="3808" spans="1:2" x14ac:dyDescent="0.35">
      <c r="A3808">
        <v>3807</v>
      </c>
      <c r="B3808">
        <v>6.9018728658676476E-2</v>
      </c>
    </row>
    <row r="3809" spans="1:2" x14ac:dyDescent="0.35">
      <c r="A3809">
        <v>3808</v>
      </c>
      <c r="B3809">
        <v>6.8976077866456903E-2</v>
      </c>
    </row>
    <row r="3810" spans="1:2" x14ac:dyDescent="0.35">
      <c r="A3810">
        <v>3809</v>
      </c>
      <c r="B3810">
        <v>6.8933454857021542E-2</v>
      </c>
    </row>
    <row r="3811" spans="1:2" x14ac:dyDescent="0.35">
      <c r="A3811">
        <v>3810</v>
      </c>
      <c r="B3811">
        <v>6.8890859614013089E-2</v>
      </c>
    </row>
    <row r="3812" spans="1:2" x14ac:dyDescent="0.35">
      <c r="A3812">
        <v>3811</v>
      </c>
      <c r="B3812">
        <v>6.8848292121127572E-2</v>
      </c>
    </row>
    <row r="3813" spans="1:2" x14ac:dyDescent="0.35">
      <c r="A3813">
        <v>3812</v>
      </c>
      <c r="B3813">
        <v>6.8805752362113476E-2</v>
      </c>
    </row>
    <row r="3814" spans="1:2" x14ac:dyDescent="0.35">
      <c r="A3814">
        <v>3813</v>
      </c>
      <c r="B3814">
        <v>6.8763240320770747E-2</v>
      </c>
    </row>
    <row r="3815" spans="1:2" x14ac:dyDescent="0.35">
      <c r="A3815">
        <v>3814</v>
      </c>
      <c r="B3815">
        <v>6.8720755980949122E-2</v>
      </c>
    </row>
    <row r="3816" spans="1:2" x14ac:dyDescent="0.35">
      <c r="A3816">
        <v>3815</v>
      </c>
      <c r="B3816">
        <v>6.867829932654769E-2</v>
      </c>
    </row>
    <row r="3817" spans="1:2" x14ac:dyDescent="0.35">
      <c r="A3817">
        <v>3816</v>
      </c>
      <c r="B3817">
        <v>6.8635870341514513E-2</v>
      </c>
    </row>
    <row r="3818" spans="1:2" x14ac:dyDescent="0.35">
      <c r="A3818">
        <v>3817</v>
      </c>
      <c r="B3818">
        <v>6.8593469009845046E-2</v>
      </c>
    </row>
    <row r="3819" spans="1:2" x14ac:dyDescent="0.35">
      <c r="A3819">
        <v>3818</v>
      </c>
      <c r="B3819">
        <v>6.8551095315581123E-2</v>
      </c>
    </row>
    <row r="3820" spans="1:2" x14ac:dyDescent="0.35">
      <c r="A3820">
        <v>3819</v>
      </c>
      <c r="B3820">
        <v>6.8508749242810627E-2</v>
      </c>
    </row>
    <row r="3821" spans="1:2" x14ac:dyDescent="0.35">
      <c r="A3821">
        <v>3820</v>
      </c>
      <c r="B3821">
        <v>6.8466430775666401E-2</v>
      </c>
    </row>
    <row r="3822" spans="1:2" x14ac:dyDescent="0.35">
      <c r="A3822">
        <v>3821</v>
      </c>
      <c r="B3822">
        <v>6.8424139898326131E-2</v>
      </c>
    </row>
    <row r="3823" spans="1:2" x14ac:dyDescent="0.35">
      <c r="A3823">
        <v>3822</v>
      </c>
      <c r="B3823">
        <v>6.8381876595010008E-2</v>
      </c>
    </row>
    <row r="3824" spans="1:2" x14ac:dyDescent="0.35">
      <c r="A3824">
        <v>3823</v>
      </c>
      <c r="B3824">
        <v>6.8339640849982092E-2</v>
      </c>
    </row>
    <row r="3825" spans="1:2" x14ac:dyDescent="0.35">
      <c r="A3825">
        <v>3824</v>
      </c>
      <c r="B3825">
        <v>6.8297432647547382E-2</v>
      </c>
    </row>
    <row r="3826" spans="1:2" x14ac:dyDescent="0.35">
      <c r="A3826">
        <v>3825</v>
      </c>
      <c r="B3826">
        <v>6.8255167909840098E-2</v>
      </c>
    </row>
    <row r="3827" spans="1:2" x14ac:dyDescent="0.35">
      <c r="A3827">
        <v>3826</v>
      </c>
      <c r="B3827">
        <v>6.8212594047830116E-2</v>
      </c>
    </row>
    <row r="3828" spans="1:2" x14ac:dyDescent="0.35">
      <c r="A3828">
        <v>3827</v>
      </c>
      <c r="B3828">
        <v>6.8170048018625445E-2</v>
      </c>
    </row>
    <row r="3829" spans="1:2" x14ac:dyDescent="0.35">
      <c r="A3829">
        <v>3828</v>
      </c>
      <c r="B3829">
        <v>6.8127529805775078E-2</v>
      </c>
    </row>
    <row r="3830" spans="1:2" x14ac:dyDescent="0.35">
      <c r="A3830">
        <v>3829</v>
      </c>
      <c r="B3830">
        <v>6.8085039392878632E-2</v>
      </c>
    </row>
    <row r="3831" spans="1:2" x14ac:dyDescent="0.35">
      <c r="A3831">
        <v>3830</v>
      </c>
      <c r="B3831">
        <v>6.8042576763585605E-2</v>
      </c>
    </row>
    <row r="3832" spans="1:2" x14ac:dyDescent="0.35">
      <c r="A3832">
        <v>3831</v>
      </c>
      <c r="B3832">
        <v>6.8000141901594244E-2</v>
      </c>
    </row>
    <row r="3833" spans="1:2" x14ac:dyDescent="0.35">
      <c r="A3833">
        <v>3832</v>
      </c>
      <c r="B3833">
        <v>6.7957734790651037E-2</v>
      </c>
    </row>
    <row r="3834" spans="1:2" x14ac:dyDescent="0.35">
      <c r="A3834">
        <v>3833</v>
      </c>
      <c r="B3834">
        <v>6.7915355414549863E-2</v>
      </c>
    </row>
    <row r="3835" spans="1:2" x14ac:dyDescent="0.35">
      <c r="A3835">
        <v>3834</v>
      </c>
      <c r="B3835">
        <v>6.78730037571314E-2</v>
      </c>
    </row>
    <row r="3836" spans="1:2" x14ac:dyDescent="0.35">
      <c r="A3836">
        <v>3835</v>
      </c>
      <c r="B3836">
        <v>6.7830679802282468E-2</v>
      </c>
    </row>
    <row r="3837" spans="1:2" x14ac:dyDescent="0.35">
      <c r="A3837">
        <v>3836</v>
      </c>
      <c r="B3837">
        <v>6.7788383533934918E-2</v>
      </c>
    </row>
    <row r="3838" spans="1:2" x14ac:dyDescent="0.35">
      <c r="A3838">
        <v>3837</v>
      </c>
      <c r="B3838">
        <v>6.7746114936065444E-2</v>
      </c>
    </row>
    <row r="3839" spans="1:2" x14ac:dyDescent="0.35">
      <c r="A3839">
        <v>3838</v>
      </c>
      <c r="B3839">
        <v>6.7703873992694702E-2</v>
      </c>
    </row>
    <row r="3840" spans="1:2" x14ac:dyDescent="0.35">
      <c r="A3840">
        <v>3839</v>
      </c>
      <c r="B3840">
        <v>6.766166068788633E-2</v>
      </c>
    </row>
    <row r="3841" spans="1:2" x14ac:dyDescent="0.35">
      <c r="A3841">
        <v>3840</v>
      </c>
      <c r="B3841">
        <v>6.7619475005747193E-2</v>
      </c>
    </row>
    <row r="3842" spans="1:2" x14ac:dyDescent="0.35">
      <c r="A3842">
        <v>3841</v>
      </c>
      <c r="B3842">
        <v>6.7577316930425735E-2</v>
      </c>
    </row>
    <row r="3843" spans="1:2" x14ac:dyDescent="0.35">
      <c r="A3843">
        <v>3842</v>
      </c>
      <c r="B3843">
        <v>6.7535186446112394E-2</v>
      </c>
    </row>
    <row r="3844" spans="1:2" x14ac:dyDescent="0.35">
      <c r="A3844">
        <v>3843</v>
      </c>
      <c r="B3844">
        <v>6.7493083537038007E-2</v>
      </c>
    </row>
    <row r="3845" spans="1:2" x14ac:dyDescent="0.35">
      <c r="A3845">
        <v>3844</v>
      </c>
      <c r="B3845">
        <v>6.7451008187474223E-2</v>
      </c>
    </row>
    <row r="3846" spans="1:2" x14ac:dyDescent="0.35">
      <c r="A3846">
        <v>3845</v>
      </c>
      <c r="B3846">
        <v>6.7408960381731733E-2</v>
      </c>
    </row>
    <row r="3847" spans="1:2" x14ac:dyDescent="0.35">
      <c r="A3847">
        <v>3846</v>
      </c>
      <c r="B3847">
        <v>6.7366940104161235E-2</v>
      </c>
    </row>
    <row r="3848" spans="1:2" x14ac:dyDescent="0.35">
      <c r="A3848">
        <v>3847</v>
      </c>
      <c r="B3848">
        <v>6.7324947339151689E-2</v>
      </c>
    </row>
    <row r="3849" spans="1:2" x14ac:dyDescent="0.35">
      <c r="A3849">
        <v>3848</v>
      </c>
      <c r="B3849">
        <v>6.7282982071130273E-2</v>
      </c>
    </row>
    <row r="3850" spans="1:2" x14ac:dyDescent="0.35">
      <c r="A3850">
        <v>3849</v>
      </c>
      <c r="B3850">
        <v>6.7241044284561707E-2</v>
      </c>
    </row>
    <row r="3851" spans="1:2" x14ac:dyDescent="0.35">
      <c r="A3851">
        <v>3850</v>
      </c>
      <c r="B3851">
        <v>6.7199133963948207E-2</v>
      </c>
    </row>
    <row r="3852" spans="1:2" x14ac:dyDescent="0.35">
      <c r="A3852">
        <v>3851</v>
      </c>
      <c r="B3852">
        <v>6.7157251093827988E-2</v>
      </c>
    </row>
    <row r="3853" spans="1:2" x14ac:dyDescent="0.35">
      <c r="A3853">
        <v>3852</v>
      </c>
      <c r="B3853">
        <v>6.7115395658776084E-2</v>
      </c>
    </row>
    <row r="3854" spans="1:2" x14ac:dyDescent="0.35">
      <c r="A3854">
        <v>3853</v>
      </c>
      <c r="B3854">
        <v>6.7073524165028708E-2</v>
      </c>
    </row>
    <row r="3855" spans="1:2" x14ac:dyDescent="0.35">
      <c r="A3855">
        <v>3854</v>
      </c>
      <c r="B3855">
        <v>6.7031584544909484E-2</v>
      </c>
    </row>
    <row r="3856" spans="1:2" x14ac:dyDescent="0.35">
      <c r="A3856">
        <v>3855</v>
      </c>
      <c r="B3856">
        <v>6.6989672314189119E-2</v>
      </c>
    </row>
    <row r="3857" spans="1:2" x14ac:dyDescent="0.35">
      <c r="A3857">
        <v>3856</v>
      </c>
      <c r="B3857">
        <v>6.694778745749487E-2</v>
      </c>
    </row>
    <row r="3858" spans="1:2" x14ac:dyDescent="0.35">
      <c r="A3858">
        <v>3857</v>
      </c>
      <c r="B3858">
        <v>6.6905929959490476E-2</v>
      </c>
    </row>
    <row r="3859" spans="1:2" x14ac:dyDescent="0.35">
      <c r="A3859">
        <v>3858</v>
      </c>
      <c r="B3859">
        <v>6.6864099804876509E-2</v>
      </c>
    </row>
    <row r="3860" spans="1:2" x14ac:dyDescent="0.35">
      <c r="A3860">
        <v>3859</v>
      </c>
      <c r="B3860">
        <v>6.682229697838922E-2</v>
      </c>
    </row>
    <row r="3861" spans="1:2" x14ac:dyDescent="0.35">
      <c r="A3861">
        <v>3860</v>
      </c>
      <c r="B3861">
        <v>6.6780521464800555E-2</v>
      </c>
    </row>
    <row r="3862" spans="1:2" x14ac:dyDescent="0.35">
      <c r="A3862">
        <v>3861</v>
      </c>
      <c r="B3862">
        <v>6.6738773248917568E-2</v>
      </c>
    </row>
    <row r="3863" spans="1:2" x14ac:dyDescent="0.35">
      <c r="A3863">
        <v>3862</v>
      </c>
      <c r="B3863">
        <v>6.6697052315581484E-2</v>
      </c>
    </row>
    <row r="3864" spans="1:2" x14ac:dyDescent="0.35">
      <c r="A3864">
        <v>3863</v>
      </c>
      <c r="B3864">
        <v>6.6655358649668192E-2</v>
      </c>
    </row>
    <row r="3865" spans="1:2" x14ac:dyDescent="0.35">
      <c r="A3865">
        <v>3864</v>
      </c>
      <c r="B3865">
        <v>6.6613692236087152E-2</v>
      </c>
    </row>
    <row r="3866" spans="1:2" x14ac:dyDescent="0.35">
      <c r="A3866">
        <v>3865</v>
      </c>
      <c r="B3866">
        <v>6.6571997432476798E-2</v>
      </c>
    </row>
    <row r="3867" spans="1:2" x14ac:dyDescent="0.35">
      <c r="A3867">
        <v>3866</v>
      </c>
      <c r="B3867">
        <v>6.6530035935893142E-2</v>
      </c>
    </row>
    <row r="3868" spans="1:2" x14ac:dyDescent="0.35">
      <c r="A3868">
        <v>3867</v>
      </c>
      <c r="B3868">
        <v>6.6488101957006177E-2</v>
      </c>
    </row>
    <row r="3869" spans="1:2" x14ac:dyDescent="0.35">
      <c r="A3869">
        <v>3868</v>
      </c>
      <c r="B3869">
        <v>6.6446195479850104E-2</v>
      </c>
    </row>
    <row r="3870" spans="1:2" x14ac:dyDescent="0.35">
      <c r="A3870">
        <v>3869</v>
      </c>
      <c r="B3870">
        <v>6.6404316488501161E-2</v>
      </c>
    </row>
    <row r="3871" spans="1:2" x14ac:dyDescent="0.35">
      <c r="A3871">
        <v>3870</v>
      </c>
      <c r="B3871">
        <v>6.6362464967076817E-2</v>
      </c>
    </row>
    <row r="3872" spans="1:2" x14ac:dyDescent="0.35">
      <c r="A3872">
        <v>3871</v>
      </c>
      <c r="B3872">
        <v>6.6320640899735064E-2</v>
      </c>
    </row>
    <row r="3873" spans="1:2" x14ac:dyDescent="0.35">
      <c r="A3873">
        <v>3872</v>
      </c>
      <c r="B3873">
        <v>6.6278844270674625E-2</v>
      </c>
    </row>
    <row r="3874" spans="1:2" x14ac:dyDescent="0.35">
      <c r="A3874">
        <v>3873</v>
      </c>
      <c r="B3874">
        <v>6.623707506413383E-2</v>
      </c>
    </row>
    <row r="3875" spans="1:2" x14ac:dyDescent="0.35">
      <c r="A3875">
        <v>3874</v>
      </c>
      <c r="B3875">
        <v>6.6195333264390518E-2</v>
      </c>
    </row>
    <row r="3876" spans="1:2" x14ac:dyDescent="0.35">
      <c r="A3876">
        <v>3875</v>
      </c>
      <c r="B3876">
        <v>6.6153618855761348E-2</v>
      </c>
    </row>
    <row r="3877" spans="1:2" x14ac:dyDescent="0.35">
      <c r="A3877">
        <v>3876</v>
      </c>
      <c r="B3877">
        <v>6.611193182260168E-2</v>
      </c>
    </row>
    <row r="3878" spans="1:2" x14ac:dyDescent="0.35">
      <c r="A3878">
        <v>3877</v>
      </c>
      <c r="B3878">
        <v>6.6070272149304679E-2</v>
      </c>
    </row>
    <row r="3879" spans="1:2" x14ac:dyDescent="0.35">
      <c r="A3879">
        <v>3878</v>
      </c>
      <c r="B3879">
        <v>6.602863982030116E-2</v>
      </c>
    </row>
    <row r="3880" spans="1:2" x14ac:dyDescent="0.35">
      <c r="A3880">
        <v>3879</v>
      </c>
      <c r="B3880">
        <v>6.5987034820059146E-2</v>
      </c>
    </row>
    <row r="3881" spans="1:2" x14ac:dyDescent="0.35">
      <c r="A3881">
        <v>3880</v>
      </c>
      <c r="B3881">
        <v>6.5945457133083224E-2</v>
      </c>
    </row>
    <row r="3882" spans="1:2" x14ac:dyDescent="0.35">
      <c r="A3882">
        <v>3881</v>
      </c>
      <c r="B3882">
        <v>6.5903906743914206E-2</v>
      </c>
    </row>
    <row r="3883" spans="1:2" x14ac:dyDescent="0.35">
      <c r="A3883">
        <v>3882</v>
      </c>
      <c r="B3883">
        <v>6.5862383637129443E-2</v>
      </c>
    </row>
    <row r="3884" spans="1:2" x14ac:dyDescent="0.35">
      <c r="A3884">
        <v>3883</v>
      </c>
      <c r="B3884">
        <v>6.5820887797340841E-2</v>
      </c>
    </row>
    <row r="3885" spans="1:2" x14ac:dyDescent="0.35">
      <c r="A3885">
        <v>3884</v>
      </c>
      <c r="B3885">
        <v>6.577941920919575E-2</v>
      </c>
    </row>
    <row r="3886" spans="1:2" x14ac:dyDescent="0.35">
      <c r="A3886">
        <v>3885</v>
      </c>
      <c r="B3886">
        <v>6.5737977857376548E-2</v>
      </c>
    </row>
    <row r="3887" spans="1:2" x14ac:dyDescent="0.35">
      <c r="A3887">
        <v>3886</v>
      </c>
      <c r="B3887">
        <v>6.569656372659935E-2</v>
      </c>
    </row>
    <row r="3888" spans="1:2" x14ac:dyDescent="0.35">
      <c r="A3888">
        <v>3887</v>
      </c>
      <c r="B3888">
        <v>6.5655176801614187E-2</v>
      </c>
    </row>
    <row r="3889" spans="1:2" x14ac:dyDescent="0.35">
      <c r="A3889">
        <v>3888</v>
      </c>
      <c r="B3889">
        <v>6.5613817067205246E-2</v>
      </c>
    </row>
    <row r="3890" spans="1:2" x14ac:dyDescent="0.35">
      <c r="A3890">
        <v>3889</v>
      </c>
      <c r="B3890">
        <v>6.5572484508189019E-2</v>
      </c>
    </row>
    <row r="3891" spans="1:2" x14ac:dyDescent="0.35">
      <c r="A3891">
        <v>3890</v>
      </c>
      <c r="B3891">
        <v>6.5531179109415111E-2</v>
      </c>
    </row>
    <row r="3892" spans="1:2" x14ac:dyDescent="0.35">
      <c r="A3892">
        <v>3891</v>
      </c>
      <c r="B3892">
        <v>6.5489887441880057E-2</v>
      </c>
    </row>
    <row r="3893" spans="1:2" x14ac:dyDescent="0.35">
      <c r="A3893">
        <v>3892</v>
      </c>
      <c r="B3893">
        <v>6.5448435384458589E-2</v>
      </c>
    </row>
    <row r="3894" spans="1:2" x14ac:dyDescent="0.35">
      <c r="A3894">
        <v>3893</v>
      </c>
      <c r="B3894">
        <v>6.5407010526376541E-2</v>
      </c>
    </row>
    <row r="3895" spans="1:2" x14ac:dyDescent="0.35">
      <c r="A3895">
        <v>3894</v>
      </c>
      <c r="B3895">
        <v>6.5365612852284996E-2</v>
      </c>
    </row>
    <row r="3896" spans="1:2" x14ac:dyDescent="0.35">
      <c r="A3896">
        <v>3895</v>
      </c>
      <c r="B3896">
        <v>6.5324242346871647E-2</v>
      </c>
    </row>
    <row r="3897" spans="1:2" x14ac:dyDescent="0.35">
      <c r="A3897">
        <v>3896</v>
      </c>
      <c r="B3897">
        <v>6.5282898994859562E-2</v>
      </c>
    </row>
    <row r="3898" spans="1:2" x14ac:dyDescent="0.35">
      <c r="A3898">
        <v>3897</v>
      </c>
      <c r="B3898">
        <v>6.5241582781007279E-2</v>
      </c>
    </row>
    <row r="3899" spans="1:2" x14ac:dyDescent="0.35">
      <c r="A3899">
        <v>3898</v>
      </c>
      <c r="B3899">
        <v>6.5200293690108782E-2</v>
      </c>
    </row>
    <row r="3900" spans="1:2" x14ac:dyDescent="0.35">
      <c r="A3900">
        <v>3899</v>
      </c>
      <c r="B3900">
        <v>6.5159031706992429E-2</v>
      </c>
    </row>
    <row r="3901" spans="1:2" x14ac:dyDescent="0.35">
      <c r="A3901">
        <v>3900</v>
      </c>
      <c r="B3901">
        <v>6.5117701037770453E-2</v>
      </c>
    </row>
    <row r="3902" spans="1:2" x14ac:dyDescent="0.35">
      <c r="A3902">
        <v>3901</v>
      </c>
      <c r="B3902">
        <v>6.5076068097367767E-2</v>
      </c>
    </row>
    <row r="3903" spans="1:2" x14ac:dyDescent="0.35">
      <c r="A3903">
        <v>3902</v>
      </c>
      <c r="B3903">
        <v>6.5034462898196602E-2</v>
      </c>
    </row>
    <row r="3904" spans="1:2" x14ac:dyDescent="0.35">
      <c r="A3904">
        <v>3903</v>
      </c>
      <c r="B3904">
        <v>6.499288542230669E-2</v>
      </c>
    </row>
    <row r="3905" spans="1:2" x14ac:dyDescent="0.35">
      <c r="A3905">
        <v>3904</v>
      </c>
      <c r="B3905">
        <v>6.4951335651809924E-2</v>
      </c>
    </row>
    <row r="3906" spans="1:2" x14ac:dyDescent="0.35">
      <c r="A3906">
        <v>3905</v>
      </c>
      <c r="B3906">
        <v>6.490981356887944E-2</v>
      </c>
    </row>
    <row r="3907" spans="1:2" x14ac:dyDescent="0.35">
      <c r="A3907">
        <v>3906</v>
      </c>
      <c r="B3907">
        <v>6.4868319155749726E-2</v>
      </c>
    </row>
    <row r="3908" spans="1:2" x14ac:dyDescent="0.35">
      <c r="A3908">
        <v>3907</v>
      </c>
      <c r="B3908">
        <v>6.4826852394715168E-2</v>
      </c>
    </row>
    <row r="3909" spans="1:2" x14ac:dyDescent="0.35">
      <c r="A3909">
        <v>3908</v>
      </c>
      <c r="B3909">
        <v>6.4785413268129255E-2</v>
      </c>
    </row>
    <row r="3910" spans="1:2" x14ac:dyDescent="0.35">
      <c r="A3910">
        <v>3909</v>
      </c>
      <c r="B3910">
        <v>6.4744001758404099E-2</v>
      </c>
    </row>
    <row r="3911" spans="1:2" x14ac:dyDescent="0.35">
      <c r="A3911">
        <v>3910</v>
      </c>
      <c r="B3911">
        <v>6.4702617848010027E-2</v>
      </c>
    </row>
    <row r="3912" spans="1:2" x14ac:dyDescent="0.35">
      <c r="A3912">
        <v>3911</v>
      </c>
      <c r="B3912">
        <v>6.4661261519473434E-2</v>
      </c>
    </row>
    <row r="3913" spans="1:2" x14ac:dyDescent="0.35">
      <c r="A3913">
        <v>3912</v>
      </c>
      <c r="B3913">
        <v>6.4619932755378154E-2</v>
      </c>
    </row>
    <row r="3914" spans="1:2" x14ac:dyDescent="0.35">
      <c r="A3914">
        <v>3913</v>
      </c>
      <c r="B3914">
        <v>6.4578631538363129E-2</v>
      </c>
    </row>
    <row r="3915" spans="1:2" x14ac:dyDescent="0.35">
      <c r="A3915">
        <v>3914</v>
      </c>
      <c r="B3915">
        <v>6.4537357851122412E-2</v>
      </c>
    </row>
    <row r="3916" spans="1:2" x14ac:dyDescent="0.35">
      <c r="A3916">
        <v>3915</v>
      </c>
      <c r="B3916">
        <v>6.4496111676404524E-2</v>
      </c>
    </row>
    <row r="3917" spans="1:2" x14ac:dyDescent="0.35">
      <c r="A3917">
        <v>3916</v>
      </c>
      <c r="B3917">
        <v>6.4454892997011293E-2</v>
      </c>
    </row>
    <row r="3918" spans="1:2" x14ac:dyDescent="0.35">
      <c r="A3918">
        <v>3917</v>
      </c>
      <c r="B3918">
        <v>6.4413701795797654E-2</v>
      </c>
    </row>
    <row r="3919" spans="1:2" x14ac:dyDescent="0.35">
      <c r="A3919">
        <v>3918</v>
      </c>
      <c r="B3919">
        <v>6.4372538055671211E-2</v>
      </c>
    </row>
    <row r="3920" spans="1:2" x14ac:dyDescent="0.35">
      <c r="A3920">
        <v>3919</v>
      </c>
      <c r="B3920">
        <v>6.4331401759591011E-2</v>
      </c>
    </row>
    <row r="3921" spans="1:2" x14ac:dyDescent="0.35">
      <c r="A3921">
        <v>3920</v>
      </c>
      <c r="B3921">
        <v>6.4290292890567063E-2</v>
      </c>
    </row>
    <row r="3922" spans="1:2" x14ac:dyDescent="0.35">
      <c r="A3922">
        <v>3921</v>
      </c>
      <c r="B3922">
        <v>6.4249211431660153E-2</v>
      </c>
    </row>
    <row r="3923" spans="1:2" x14ac:dyDescent="0.35">
      <c r="A3923">
        <v>3922</v>
      </c>
      <c r="B3923">
        <v>6.4208157365980706E-2</v>
      </c>
    </row>
    <row r="3924" spans="1:2" x14ac:dyDescent="0.35">
      <c r="A3924">
        <v>3923</v>
      </c>
      <c r="B3924">
        <v>6.4167130676688486E-2</v>
      </c>
    </row>
    <row r="3925" spans="1:2" x14ac:dyDescent="0.35">
      <c r="A3925">
        <v>3924</v>
      </c>
      <c r="B3925">
        <v>6.4126131346991883E-2</v>
      </c>
    </row>
    <row r="3926" spans="1:2" x14ac:dyDescent="0.35">
      <c r="A3926">
        <v>3925</v>
      </c>
      <c r="B3926">
        <v>6.4085159360147664E-2</v>
      </c>
    </row>
    <row r="3927" spans="1:2" x14ac:dyDescent="0.35">
      <c r="A3927">
        <v>3926</v>
      </c>
      <c r="B3927">
        <v>6.4044214699459617E-2</v>
      </c>
    </row>
    <row r="3928" spans="1:2" x14ac:dyDescent="0.35">
      <c r="A3928">
        <v>3927</v>
      </c>
      <c r="B3928">
        <v>6.4003297348278962E-2</v>
      </c>
    </row>
    <row r="3929" spans="1:2" x14ac:dyDescent="0.35">
      <c r="A3929">
        <v>3928</v>
      </c>
      <c r="B3929">
        <v>6.396240729000327E-2</v>
      </c>
    </row>
    <row r="3930" spans="1:2" x14ac:dyDescent="0.35">
      <c r="A3930">
        <v>3929</v>
      </c>
      <c r="B3930">
        <v>6.3921476930144411E-2</v>
      </c>
    </row>
    <row r="3931" spans="1:2" x14ac:dyDescent="0.35">
      <c r="A3931">
        <v>3930</v>
      </c>
      <c r="B3931">
        <v>6.3880501426291314E-2</v>
      </c>
    </row>
    <row r="3932" spans="1:2" x14ac:dyDescent="0.35">
      <c r="A3932">
        <v>3931</v>
      </c>
      <c r="B3932">
        <v>6.3839553206694044E-2</v>
      </c>
    </row>
    <row r="3933" spans="1:2" x14ac:dyDescent="0.35">
      <c r="A3933">
        <v>3932</v>
      </c>
      <c r="B3933">
        <v>6.3798632254708054E-2</v>
      </c>
    </row>
    <row r="3934" spans="1:2" x14ac:dyDescent="0.35">
      <c r="A3934">
        <v>3933</v>
      </c>
      <c r="B3934">
        <v>6.3757738553736162E-2</v>
      </c>
    </row>
    <row r="3935" spans="1:2" x14ac:dyDescent="0.35">
      <c r="A3935">
        <v>3934</v>
      </c>
      <c r="B3935">
        <v>6.3716872087228663E-2</v>
      </c>
    </row>
    <row r="3936" spans="1:2" x14ac:dyDescent="0.35">
      <c r="A3936">
        <v>3935</v>
      </c>
      <c r="B3936">
        <v>6.3676032838681715E-2</v>
      </c>
    </row>
    <row r="3937" spans="1:2" x14ac:dyDescent="0.35">
      <c r="A3937">
        <v>3936</v>
      </c>
      <c r="B3937">
        <v>6.3635220791638122E-2</v>
      </c>
    </row>
    <row r="3938" spans="1:2" x14ac:dyDescent="0.35">
      <c r="A3938">
        <v>3937</v>
      </c>
      <c r="B3938">
        <v>6.3594435929685444E-2</v>
      </c>
    </row>
    <row r="3939" spans="1:2" x14ac:dyDescent="0.35">
      <c r="A3939">
        <v>3938</v>
      </c>
      <c r="B3939">
        <v>6.355367823645644E-2</v>
      </c>
    </row>
    <row r="3940" spans="1:2" x14ac:dyDescent="0.35">
      <c r="A3940">
        <v>3939</v>
      </c>
      <c r="B3940">
        <v>6.3512947695628361E-2</v>
      </c>
    </row>
    <row r="3941" spans="1:2" x14ac:dyDescent="0.35">
      <c r="A3941">
        <v>3940</v>
      </c>
      <c r="B3941">
        <v>6.347224429092202E-2</v>
      </c>
    </row>
    <row r="3942" spans="1:2" x14ac:dyDescent="0.35">
      <c r="A3942">
        <v>3941</v>
      </c>
      <c r="B3942">
        <v>6.3431568006101405E-2</v>
      </c>
    </row>
    <row r="3943" spans="1:2" x14ac:dyDescent="0.35">
      <c r="A3943">
        <v>3942</v>
      </c>
      <c r="B3943">
        <v>6.3390918824973816E-2</v>
      </c>
    </row>
    <row r="3944" spans="1:2" x14ac:dyDescent="0.35">
      <c r="A3944">
        <v>3943</v>
      </c>
      <c r="B3944">
        <v>6.3350296731388631E-2</v>
      </c>
    </row>
    <row r="3945" spans="1:2" x14ac:dyDescent="0.35">
      <c r="A3945">
        <v>3944</v>
      </c>
      <c r="B3945">
        <v>6.3309701709236763E-2</v>
      </c>
    </row>
    <row r="3946" spans="1:2" x14ac:dyDescent="0.35">
      <c r="A3946">
        <v>3945</v>
      </c>
      <c r="B3946">
        <v>6.3269133742451036E-2</v>
      </c>
    </row>
    <row r="3947" spans="1:2" x14ac:dyDescent="0.35">
      <c r="A3947">
        <v>3946</v>
      </c>
      <c r="B3947">
        <v>6.3228592815004925E-2</v>
      </c>
    </row>
    <row r="3948" spans="1:2" x14ac:dyDescent="0.35">
      <c r="A3948">
        <v>3947</v>
      </c>
      <c r="B3948">
        <v>6.3188078910912299E-2</v>
      </c>
    </row>
    <row r="3949" spans="1:2" x14ac:dyDescent="0.35">
      <c r="A3949">
        <v>3948</v>
      </c>
      <c r="B3949">
        <v>6.3147592014226928E-2</v>
      </c>
    </row>
    <row r="3950" spans="1:2" x14ac:dyDescent="0.35">
      <c r="A3950">
        <v>3949</v>
      </c>
      <c r="B3950">
        <v>6.3107132109042313E-2</v>
      </c>
    </row>
    <row r="3951" spans="1:2" x14ac:dyDescent="0.35">
      <c r="A3951">
        <v>3950</v>
      </c>
      <c r="B3951">
        <v>6.3066699179490635E-2</v>
      </c>
    </row>
    <row r="3952" spans="1:2" x14ac:dyDescent="0.35">
      <c r="A3952">
        <v>3951</v>
      </c>
      <c r="B3952">
        <v>6.3026293209743234E-2</v>
      </c>
    </row>
    <row r="3953" spans="1:2" x14ac:dyDescent="0.35">
      <c r="A3953">
        <v>3952</v>
      </c>
      <c r="B3953">
        <v>6.2985914184009145E-2</v>
      </c>
    </row>
    <row r="3954" spans="1:2" x14ac:dyDescent="0.35">
      <c r="A3954">
        <v>3953</v>
      </c>
      <c r="B3954">
        <v>6.2945562086535595E-2</v>
      </c>
    </row>
    <row r="3955" spans="1:2" x14ac:dyDescent="0.35">
      <c r="A3955">
        <v>3954</v>
      </c>
      <c r="B3955">
        <v>6.2905236901606681E-2</v>
      </c>
    </row>
    <row r="3956" spans="1:2" x14ac:dyDescent="0.35">
      <c r="A3956">
        <v>3955</v>
      </c>
      <c r="B3956">
        <v>6.2864938613543822E-2</v>
      </c>
    </row>
    <row r="3957" spans="1:2" x14ac:dyDescent="0.35">
      <c r="A3957">
        <v>3956</v>
      </c>
      <c r="B3957">
        <v>6.2824667206704848E-2</v>
      </c>
    </row>
    <row r="3958" spans="1:2" x14ac:dyDescent="0.35">
      <c r="A3958">
        <v>3957</v>
      </c>
      <c r="B3958">
        <v>6.2784422665483619E-2</v>
      </c>
    </row>
    <row r="3959" spans="1:2" x14ac:dyDescent="0.35">
      <c r="A3959">
        <v>3958</v>
      </c>
      <c r="B3959">
        <v>6.2744204974309645E-2</v>
      </c>
    </row>
    <row r="3960" spans="1:2" x14ac:dyDescent="0.35">
      <c r="A3960">
        <v>3959</v>
      </c>
      <c r="B3960">
        <v>6.2704014117648144E-2</v>
      </c>
    </row>
    <row r="3961" spans="1:2" x14ac:dyDescent="0.35">
      <c r="A3961">
        <v>3960</v>
      </c>
      <c r="B3961">
        <v>6.2663850079998556E-2</v>
      </c>
    </row>
    <row r="3962" spans="1:2" x14ac:dyDescent="0.35">
      <c r="A3962">
        <v>3961</v>
      </c>
      <c r="B3962">
        <v>6.2623712845895491E-2</v>
      </c>
    </row>
    <row r="3963" spans="1:2" x14ac:dyDescent="0.35">
      <c r="A3963">
        <v>3962</v>
      </c>
      <c r="B3963">
        <v>6.2583602399907498E-2</v>
      </c>
    </row>
    <row r="3964" spans="1:2" x14ac:dyDescent="0.35">
      <c r="A3964">
        <v>3963</v>
      </c>
      <c r="B3964">
        <v>6.2543518726637062E-2</v>
      </c>
    </row>
    <row r="3965" spans="1:2" x14ac:dyDescent="0.35">
      <c r="A3965">
        <v>3964</v>
      </c>
      <c r="B3965">
        <v>6.2503461810719793E-2</v>
      </c>
    </row>
    <row r="3966" spans="1:2" x14ac:dyDescent="0.35">
      <c r="A3966">
        <v>3965</v>
      </c>
      <c r="B3966">
        <v>6.2463431636824565E-2</v>
      </c>
    </row>
    <row r="3967" spans="1:2" x14ac:dyDescent="0.35">
      <c r="A3967">
        <v>3966</v>
      </c>
      <c r="B3967">
        <v>6.2423428189653032E-2</v>
      </c>
    </row>
    <row r="3968" spans="1:2" x14ac:dyDescent="0.35">
      <c r="A3968">
        <v>3967</v>
      </c>
      <c r="B3968">
        <v>6.2383451453939164E-2</v>
      </c>
    </row>
    <row r="3969" spans="1:2" x14ac:dyDescent="0.35">
      <c r="A3969">
        <v>3968</v>
      </c>
      <c r="B3969">
        <v>6.2343501414448867E-2</v>
      </c>
    </row>
    <row r="3970" spans="1:2" x14ac:dyDescent="0.35">
      <c r="A3970">
        <v>3969</v>
      </c>
      <c r="B3970">
        <v>6.2303372972144291E-2</v>
      </c>
    </row>
    <row r="3971" spans="1:2" x14ac:dyDescent="0.35">
      <c r="A3971">
        <v>3970</v>
      </c>
      <c r="B3971">
        <v>6.2263045459684134E-2</v>
      </c>
    </row>
    <row r="3972" spans="1:2" x14ac:dyDescent="0.35">
      <c r="A3972">
        <v>3971</v>
      </c>
      <c r="B3972">
        <v>6.22227454512626E-2</v>
      </c>
    </row>
    <row r="3973" spans="1:2" x14ac:dyDescent="0.35">
      <c r="A3973">
        <v>3972</v>
      </c>
      <c r="B3973">
        <v>6.2182472926967602E-2</v>
      </c>
    </row>
    <row r="3974" spans="1:2" x14ac:dyDescent="0.35">
      <c r="A3974">
        <v>3973</v>
      </c>
      <c r="B3974">
        <v>6.2142227866971371E-2</v>
      </c>
    </row>
    <row r="3975" spans="1:2" x14ac:dyDescent="0.35">
      <c r="A3975">
        <v>3974</v>
      </c>
      <c r="B3975">
        <v>6.2102010251529234E-2</v>
      </c>
    </row>
    <row r="3976" spans="1:2" x14ac:dyDescent="0.35">
      <c r="A3976">
        <v>3975</v>
      </c>
      <c r="B3976">
        <v>6.2061820060978663E-2</v>
      </c>
    </row>
    <row r="3977" spans="1:2" x14ac:dyDescent="0.35">
      <c r="A3977">
        <v>3976</v>
      </c>
      <c r="B3977">
        <v>6.2021657275738093E-2</v>
      </c>
    </row>
    <row r="3978" spans="1:2" x14ac:dyDescent="0.35">
      <c r="A3978">
        <v>3977</v>
      </c>
      <c r="B3978">
        <v>6.1981521876305602E-2</v>
      </c>
    </row>
    <row r="3979" spans="1:2" x14ac:dyDescent="0.35">
      <c r="A3979">
        <v>3978</v>
      </c>
      <c r="B3979">
        <v>6.1941413843258568E-2</v>
      </c>
    </row>
    <row r="3980" spans="1:2" x14ac:dyDescent="0.35">
      <c r="A3980">
        <v>3979</v>
      </c>
      <c r="B3980">
        <v>6.1901333157251943E-2</v>
      </c>
    </row>
    <row r="3981" spans="1:2" x14ac:dyDescent="0.35">
      <c r="A3981">
        <v>3980</v>
      </c>
      <c r="B3981">
        <v>6.1861279799017552E-2</v>
      </c>
    </row>
    <row r="3982" spans="1:2" x14ac:dyDescent="0.35">
      <c r="A3982">
        <v>3981</v>
      </c>
      <c r="B3982">
        <v>6.1821253749363349E-2</v>
      </c>
    </row>
    <row r="3983" spans="1:2" x14ac:dyDescent="0.35">
      <c r="A3983">
        <v>3982</v>
      </c>
      <c r="B3983">
        <v>6.1781254989171669E-2</v>
      </c>
    </row>
    <row r="3984" spans="1:2" x14ac:dyDescent="0.35">
      <c r="A3984">
        <v>3983</v>
      </c>
      <c r="B3984">
        <v>6.1741283499399148E-2</v>
      </c>
    </row>
    <row r="3985" spans="1:2" x14ac:dyDescent="0.35">
      <c r="A3985">
        <v>3984</v>
      </c>
      <c r="B3985">
        <v>6.1701339261075384E-2</v>
      </c>
    </row>
    <row r="3986" spans="1:2" x14ac:dyDescent="0.35">
      <c r="A3986">
        <v>3985</v>
      </c>
      <c r="B3986">
        <v>6.166142225530203E-2</v>
      </c>
    </row>
    <row r="3987" spans="1:2" x14ac:dyDescent="0.35">
      <c r="A3987">
        <v>3986</v>
      </c>
      <c r="B3987">
        <v>6.1621532463251777E-2</v>
      </c>
    </row>
    <row r="3988" spans="1:2" x14ac:dyDescent="0.35">
      <c r="A3988">
        <v>3987</v>
      </c>
      <c r="B3988">
        <v>6.1581669866167581E-2</v>
      </c>
    </row>
    <row r="3989" spans="1:2" x14ac:dyDescent="0.35">
      <c r="A3989">
        <v>3988</v>
      </c>
      <c r="B3989">
        <v>6.1541834445361959E-2</v>
      </c>
    </row>
    <row r="3990" spans="1:2" x14ac:dyDescent="0.35">
      <c r="A3990">
        <v>3989</v>
      </c>
      <c r="B3990">
        <v>6.1502026182215661E-2</v>
      </c>
    </row>
    <row r="3991" spans="1:2" x14ac:dyDescent="0.35">
      <c r="A3991">
        <v>3990</v>
      </c>
      <c r="B3991">
        <v>6.1462245058177246E-2</v>
      </c>
    </row>
    <row r="3992" spans="1:2" x14ac:dyDescent="0.35">
      <c r="A3992">
        <v>3991</v>
      </c>
      <c r="B3992">
        <v>6.142249105476217E-2</v>
      </c>
    </row>
    <row r="3993" spans="1:2" x14ac:dyDescent="0.35">
      <c r="A3993">
        <v>3992</v>
      </c>
      <c r="B3993">
        <v>6.1382764153551546E-2</v>
      </c>
    </row>
    <row r="3994" spans="1:2" x14ac:dyDescent="0.35">
      <c r="A3994">
        <v>3993</v>
      </c>
      <c r="B3994">
        <v>6.1343064336191987E-2</v>
      </c>
    </row>
    <row r="3995" spans="1:2" x14ac:dyDescent="0.35">
      <c r="A3995">
        <v>3994</v>
      </c>
      <c r="B3995">
        <v>6.1303391584394178E-2</v>
      </c>
    </row>
    <row r="3996" spans="1:2" x14ac:dyDescent="0.35">
      <c r="A3996">
        <v>3995</v>
      </c>
      <c r="B3996">
        <v>6.1263745879932302E-2</v>
      </c>
    </row>
    <row r="3997" spans="1:2" x14ac:dyDescent="0.35">
      <c r="A3997">
        <v>3996</v>
      </c>
      <c r="B3997">
        <v>6.1224127204643534E-2</v>
      </c>
    </row>
    <row r="3998" spans="1:2" x14ac:dyDescent="0.35">
      <c r="A3998">
        <v>3997</v>
      </c>
      <c r="B3998">
        <v>6.1184535540427333E-2</v>
      </c>
    </row>
    <row r="3999" spans="1:2" x14ac:dyDescent="0.35">
      <c r="A3999">
        <v>3998</v>
      </c>
      <c r="B3999">
        <v>6.1144970869243642E-2</v>
      </c>
    </row>
    <row r="4000" spans="1:2" x14ac:dyDescent="0.35">
      <c r="A4000">
        <v>3999</v>
      </c>
      <c r="B4000">
        <v>6.1105433173113413E-2</v>
      </c>
    </row>
    <row r="4001" spans="1:2" x14ac:dyDescent="0.35">
      <c r="A4001">
        <v>4000</v>
      </c>
      <c r="B4001">
        <v>6.1065922434117174E-2</v>
      </c>
    </row>
    <row r="4002" spans="1:2" x14ac:dyDescent="0.35">
      <c r="A4002">
        <v>4001</v>
      </c>
      <c r="B4002">
        <v>6.1026438634394789E-2</v>
      </c>
    </row>
    <row r="4003" spans="1:2" x14ac:dyDescent="0.35">
      <c r="A4003">
        <v>4002</v>
      </c>
      <c r="B4003">
        <v>6.0986981756144004E-2</v>
      </c>
    </row>
    <row r="4004" spans="1:2" x14ac:dyDescent="0.35">
      <c r="A4004">
        <v>4003</v>
      </c>
      <c r="B4004">
        <v>6.0947551781620757E-2</v>
      </c>
    </row>
    <row r="4005" spans="1:2" x14ac:dyDescent="0.35">
      <c r="A4005">
        <v>4004</v>
      </c>
      <c r="B4005">
        <v>6.0908148693137223E-2</v>
      </c>
    </row>
    <row r="4006" spans="1:2" x14ac:dyDescent="0.35">
      <c r="A4006">
        <v>4005</v>
      </c>
      <c r="B4006">
        <v>6.0868772473062396E-2</v>
      </c>
    </row>
    <row r="4007" spans="1:2" x14ac:dyDescent="0.35">
      <c r="A4007">
        <v>4006</v>
      </c>
      <c r="B4007">
        <v>6.0829423103820654E-2</v>
      </c>
    </row>
    <row r="4008" spans="1:2" x14ac:dyDescent="0.35">
      <c r="A4008">
        <v>4007</v>
      </c>
      <c r="B4008">
        <v>6.0790100567891033E-2</v>
      </c>
    </row>
    <row r="4009" spans="1:2" x14ac:dyDescent="0.35">
      <c r="A4009">
        <v>4008</v>
      </c>
      <c r="B4009">
        <v>6.0750804847807385E-2</v>
      </c>
    </row>
    <row r="4010" spans="1:2" x14ac:dyDescent="0.35">
      <c r="A4010">
        <v>4009</v>
      </c>
      <c r="B4010">
        <v>6.0711535926156718E-2</v>
      </c>
    </row>
    <row r="4011" spans="1:2" x14ac:dyDescent="0.35">
      <c r="A4011">
        <v>4010</v>
      </c>
      <c r="B4011">
        <v>6.0672293785579229E-2</v>
      </c>
    </row>
    <row r="4012" spans="1:2" x14ac:dyDescent="0.35">
      <c r="A4012">
        <v>4011</v>
      </c>
      <c r="B4012">
        <v>6.0633078408767561E-2</v>
      </c>
    </row>
    <row r="4013" spans="1:2" x14ac:dyDescent="0.35">
      <c r="A4013">
        <v>4012</v>
      </c>
      <c r="B4013">
        <v>6.0593889778465936E-2</v>
      </c>
    </row>
    <row r="4014" spans="1:2" x14ac:dyDescent="0.35">
      <c r="A4014">
        <v>4013</v>
      </c>
      <c r="B4014">
        <v>6.0554727877469697E-2</v>
      </c>
    </row>
    <row r="4015" spans="1:2" x14ac:dyDescent="0.35">
      <c r="A4015">
        <v>4014</v>
      </c>
      <c r="B4015">
        <v>6.0515592688625053E-2</v>
      </c>
    </row>
    <row r="4016" spans="1:2" x14ac:dyDescent="0.35">
      <c r="A4016">
        <v>4015</v>
      </c>
      <c r="B4016">
        <v>6.0476484194827596E-2</v>
      </c>
    </row>
    <row r="4017" spans="1:2" x14ac:dyDescent="0.35">
      <c r="A4017">
        <v>4016</v>
      </c>
      <c r="B4017">
        <v>6.0437402379022995E-2</v>
      </c>
    </row>
    <row r="4018" spans="1:2" x14ac:dyDescent="0.35">
      <c r="A4018">
        <v>4017</v>
      </c>
      <c r="B4018">
        <v>6.0398347224205236E-2</v>
      </c>
    </row>
    <row r="4019" spans="1:2" x14ac:dyDescent="0.35">
      <c r="A4019">
        <v>4018</v>
      </c>
      <c r="B4019">
        <v>6.0359318713416765E-2</v>
      </c>
    </row>
    <row r="4020" spans="1:2" x14ac:dyDescent="0.35">
      <c r="A4020">
        <v>4019</v>
      </c>
      <c r="B4020">
        <v>6.0320316829747644E-2</v>
      </c>
    </row>
    <row r="4021" spans="1:2" x14ac:dyDescent="0.35">
      <c r="A4021">
        <v>4020</v>
      </c>
      <c r="B4021">
        <v>6.028134155633498E-2</v>
      </c>
    </row>
    <row r="4022" spans="1:2" x14ac:dyDescent="0.35">
      <c r="A4022">
        <v>4021</v>
      </c>
      <c r="B4022">
        <v>6.0242392876362794E-2</v>
      </c>
    </row>
    <row r="4023" spans="1:2" x14ac:dyDescent="0.35">
      <c r="A4023">
        <v>4022</v>
      </c>
      <c r="B4023">
        <v>6.0203470773060881E-2</v>
      </c>
    </row>
    <row r="4024" spans="1:2" x14ac:dyDescent="0.35">
      <c r="A4024">
        <v>4023</v>
      </c>
      <c r="B4024">
        <v>6.0164575229704788E-2</v>
      </c>
    </row>
    <row r="4025" spans="1:2" x14ac:dyDescent="0.35">
      <c r="A4025">
        <v>4024</v>
      </c>
      <c r="B4025">
        <v>6.0125706229614689E-2</v>
      </c>
    </row>
    <row r="4026" spans="1:2" x14ac:dyDescent="0.35">
      <c r="A4026">
        <v>4025</v>
      </c>
      <c r="B4026">
        <v>6.0086863756155989E-2</v>
      </c>
    </row>
    <row r="4027" spans="1:2" x14ac:dyDescent="0.35">
      <c r="A4027">
        <v>4026</v>
      </c>
      <c r="B4027">
        <v>6.0048047792737369E-2</v>
      </c>
    </row>
    <row r="4028" spans="1:2" x14ac:dyDescent="0.35">
      <c r="A4028">
        <v>4027</v>
      </c>
      <c r="B4028">
        <v>6.0009258322811697E-2</v>
      </c>
    </row>
    <row r="4029" spans="1:2" x14ac:dyDescent="0.35">
      <c r="A4029">
        <v>4028</v>
      </c>
      <c r="B4029">
        <v>5.997049532987421E-2</v>
      </c>
    </row>
    <row r="4030" spans="1:2" x14ac:dyDescent="0.35">
      <c r="A4030">
        <v>4029</v>
      </c>
      <c r="B4030">
        <v>5.9931758797463201E-2</v>
      </c>
    </row>
    <row r="4031" spans="1:2" x14ac:dyDescent="0.35">
      <c r="A4031">
        <v>4030</v>
      </c>
      <c r="B4031">
        <v>5.9893048709159125E-2</v>
      </c>
    </row>
    <row r="4032" spans="1:2" x14ac:dyDescent="0.35">
      <c r="A4032">
        <v>4031</v>
      </c>
      <c r="B4032">
        <v>5.9854365048583359E-2</v>
      </c>
    </row>
    <row r="4033" spans="1:2" x14ac:dyDescent="0.35">
      <c r="A4033">
        <v>4032</v>
      </c>
      <c r="B4033">
        <v>5.9815707799399168E-2</v>
      </c>
    </row>
    <row r="4034" spans="1:2" x14ac:dyDescent="0.35">
      <c r="A4034">
        <v>4033</v>
      </c>
      <c r="B4034">
        <v>5.9777076945310134E-2</v>
      </c>
    </row>
    <row r="4035" spans="1:2" x14ac:dyDescent="0.35">
      <c r="A4035">
        <v>4034</v>
      </c>
      <c r="B4035">
        <v>5.9738472470059985E-2</v>
      </c>
    </row>
    <row r="4036" spans="1:2" x14ac:dyDescent="0.35">
      <c r="A4036">
        <v>4035</v>
      </c>
      <c r="B4036">
        <v>5.969989435743274E-2</v>
      </c>
    </row>
    <row r="4037" spans="1:2" x14ac:dyDescent="0.35">
      <c r="A4037">
        <v>4036</v>
      </c>
      <c r="B4037">
        <v>5.96613425912512E-2</v>
      </c>
    </row>
    <row r="4038" spans="1:2" x14ac:dyDescent="0.35">
      <c r="A4038">
        <v>4037</v>
      </c>
      <c r="B4038">
        <v>5.9622817155377532E-2</v>
      </c>
    </row>
    <row r="4039" spans="1:2" x14ac:dyDescent="0.35">
      <c r="A4039">
        <v>4038</v>
      </c>
      <c r="B4039">
        <v>5.9584318033712065E-2</v>
      </c>
    </row>
    <row r="4040" spans="1:2" x14ac:dyDescent="0.35">
      <c r="A4040">
        <v>4039</v>
      </c>
      <c r="B4040">
        <v>5.9545845210193515E-2</v>
      </c>
    </row>
    <row r="4041" spans="1:2" x14ac:dyDescent="0.35">
      <c r="A4041">
        <v>4040</v>
      </c>
      <c r="B4041">
        <v>5.950739866879818E-2</v>
      </c>
    </row>
    <row r="4042" spans="1:2" x14ac:dyDescent="0.35">
      <c r="A4042">
        <v>4041</v>
      </c>
      <c r="B4042">
        <v>5.9468978393539401E-2</v>
      </c>
    </row>
    <row r="4043" spans="1:2" x14ac:dyDescent="0.35">
      <c r="A4043">
        <v>4042</v>
      </c>
      <c r="B4043">
        <v>5.9430584368467904E-2</v>
      </c>
    </row>
    <row r="4044" spans="1:2" x14ac:dyDescent="0.35">
      <c r="A4044">
        <v>4043</v>
      </c>
      <c r="B4044">
        <v>5.9392216577670222E-2</v>
      </c>
    </row>
    <row r="4045" spans="1:2" x14ac:dyDescent="0.35">
      <c r="A4045">
        <v>4044</v>
      </c>
      <c r="B4045">
        <v>5.9353875005269334E-2</v>
      </c>
    </row>
    <row r="4046" spans="1:2" x14ac:dyDescent="0.35">
      <c r="A4046">
        <v>4045</v>
      </c>
      <c r="B4046">
        <v>5.9315559635424023E-2</v>
      </c>
    </row>
    <row r="4047" spans="1:2" x14ac:dyDescent="0.35">
      <c r="A4047">
        <v>4046</v>
      </c>
      <c r="B4047">
        <v>5.9277270452328251E-2</v>
      </c>
    </row>
    <row r="4048" spans="1:2" x14ac:dyDescent="0.35">
      <c r="A4048">
        <v>4047</v>
      </c>
      <c r="B4048">
        <v>5.923900744021067E-2</v>
      </c>
    </row>
    <row r="4049" spans="1:2" x14ac:dyDescent="0.35">
      <c r="A4049">
        <v>4048</v>
      </c>
      <c r="B4049">
        <v>5.9200770583334845E-2</v>
      </c>
    </row>
    <row r="4050" spans="1:2" x14ac:dyDescent="0.35">
      <c r="A4050">
        <v>4049</v>
      </c>
      <c r="B4050">
        <v>5.9162559865998519E-2</v>
      </c>
    </row>
    <row r="4051" spans="1:2" x14ac:dyDescent="0.35">
      <c r="A4051">
        <v>4050</v>
      </c>
      <c r="B4051">
        <v>5.9124375272532934E-2</v>
      </c>
    </row>
    <row r="4052" spans="1:2" x14ac:dyDescent="0.35">
      <c r="A4052">
        <v>4051</v>
      </c>
      <c r="B4052">
        <v>5.9086216787303081E-2</v>
      </c>
    </row>
    <row r="4053" spans="1:2" x14ac:dyDescent="0.35">
      <c r="A4053">
        <v>4052</v>
      </c>
      <c r="B4053">
        <v>5.9048084394707163E-2</v>
      </c>
    </row>
    <row r="4054" spans="1:2" x14ac:dyDescent="0.35">
      <c r="A4054">
        <v>4053</v>
      </c>
      <c r="B4054">
        <v>5.900997807917599E-2</v>
      </c>
    </row>
    <row r="4055" spans="1:2" x14ac:dyDescent="0.35">
      <c r="A4055">
        <v>4054</v>
      </c>
      <c r="B4055">
        <v>5.8971897825172766E-2</v>
      </c>
    </row>
    <row r="4056" spans="1:2" x14ac:dyDescent="0.35">
      <c r="A4056">
        <v>4055</v>
      </c>
      <c r="B4056">
        <v>5.8933843617192998E-2</v>
      </c>
    </row>
    <row r="4057" spans="1:2" x14ac:dyDescent="0.35">
      <c r="A4057">
        <v>4056</v>
      </c>
      <c r="B4057">
        <v>5.8895797607048724E-2</v>
      </c>
    </row>
    <row r="4058" spans="1:2" x14ac:dyDescent="0.35">
      <c r="A4058">
        <v>4057</v>
      </c>
      <c r="B4058">
        <v>5.8857697510330001E-2</v>
      </c>
    </row>
    <row r="4059" spans="1:2" x14ac:dyDescent="0.35">
      <c r="A4059">
        <v>4058</v>
      </c>
      <c r="B4059">
        <v>5.8819623439052837E-2</v>
      </c>
    </row>
    <row r="4060" spans="1:2" x14ac:dyDescent="0.35">
      <c r="A4060">
        <v>4059</v>
      </c>
      <c r="B4060">
        <v>5.8781575377603396E-2</v>
      </c>
    </row>
    <row r="4061" spans="1:2" x14ac:dyDescent="0.35">
      <c r="A4061">
        <v>4060</v>
      </c>
      <c r="B4061">
        <v>5.8743392741089466E-2</v>
      </c>
    </row>
    <row r="4062" spans="1:2" x14ac:dyDescent="0.35">
      <c r="A4062">
        <v>4061</v>
      </c>
      <c r="B4062">
        <v>5.8704928854627456E-2</v>
      </c>
    </row>
    <row r="4063" spans="1:2" x14ac:dyDescent="0.35">
      <c r="A4063">
        <v>4062</v>
      </c>
      <c r="B4063">
        <v>5.8666491928812722E-2</v>
      </c>
    </row>
    <row r="4064" spans="1:2" x14ac:dyDescent="0.35">
      <c r="A4064">
        <v>4063</v>
      </c>
      <c r="B4064">
        <v>5.8628081942383593E-2</v>
      </c>
    </row>
    <row r="4065" spans="1:2" x14ac:dyDescent="0.35">
      <c r="A4065">
        <v>4064</v>
      </c>
      <c r="B4065">
        <v>5.858969887417971E-2</v>
      </c>
    </row>
    <row r="4066" spans="1:2" x14ac:dyDescent="0.35">
      <c r="A4066">
        <v>4065</v>
      </c>
      <c r="B4066">
        <v>5.8551342703140177E-2</v>
      </c>
    </row>
    <row r="4067" spans="1:2" x14ac:dyDescent="0.35">
      <c r="A4067">
        <v>4066</v>
      </c>
      <c r="B4067">
        <v>5.8513013408302221E-2</v>
      </c>
    </row>
    <row r="4068" spans="1:2" x14ac:dyDescent="0.35">
      <c r="A4068">
        <v>4067</v>
      </c>
      <c r="B4068">
        <v>5.8474710968799484E-2</v>
      </c>
    </row>
    <row r="4069" spans="1:2" x14ac:dyDescent="0.35">
      <c r="A4069">
        <v>4068</v>
      </c>
      <c r="B4069">
        <v>5.8436435363861124E-2</v>
      </c>
    </row>
    <row r="4070" spans="1:2" x14ac:dyDescent="0.35">
      <c r="A4070">
        <v>4069</v>
      </c>
      <c r="B4070">
        <v>5.8398115606057337E-2</v>
      </c>
    </row>
    <row r="4071" spans="1:2" x14ac:dyDescent="0.35">
      <c r="A4071">
        <v>4070</v>
      </c>
      <c r="B4071">
        <v>5.8359527783142066E-2</v>
      </c>
    </row>
    <row r="4072" spans="1:2" x14ac:dyDescent="0.35">
      <c r="A4072">
        <v>4071</v>
      </c>
      <c r="B4072">
        <v>5.8320763823141386E-2</v>
      </c>
    </row>
    <row r="4073" spans="1:2" x14ac:dyDescent="0.35">
      <c r="A4073">
        <v>4072</v>
      </c>
      <c r="B4073">
        <v>5.8281731740846006E-2</v>
      </c>
    </row>
    <row r="4074" spans="1:2" x14ac:dyDescent="0.35">
      <c r="A4074">
        <v>4073</v>
      </c>
      <c r="B4074">
        <v>5.824272796372245E-2</v>
      </c>
    </row>
    <row r="4075" spans="1:2" x14ac:dyDescent="0.35">
      <c r="A4075">
        <v>4074</v>
      </c>
      <c r="B4075">
        <v>5.8203752461606827E-2</v>
      </c>
    </row>
    <row r="4076" spans="1:2" x14ac:dyDescent="0.35">
      <c r="A4076">
        <v>4075</v>
      </c>
      <c r="B4076">
        <v>5.816480520456084E-2</v>
      </c>
    </row>
    <row r="4077" spans="1:2" x14ac:dyDescent="0.35">
      <c r="A4077">
        <v>4076</v>
      </c>
      <c r="B4077">
        <v>5.8125886162868547E-2</v>
      </c>
    </row>
    <row r="4078" spans="1:2" x14ac:dyDescent="0.35">
      <c r="A4078">
        <v>4077</v>
      </c>
      <c r="B4078">
        <v>5.808699530703277E-2</v>
      </c>
    </row>
    <row r="4079" spans="1:2" x14ac:dyDescent="0.35">
      <c r="A4079">
        <v>4078</v>
      </c>
      <c r="B4079">
        <v>5.8048132607771516E-2</v>
      </c>
    </row>
    <row r="4080" spans="1:2" x14ac:dyDescent="0.35">
      <c r="A4080">
        <v>4079</v>
      </c>
      <c r="B4080">
        <v>5.8009298036015011E-2</v>
      </c>
    </row>
    <row r="4081" spans="1:2" x14ac:dyDescent="0.35">
      <c r="A4081">
        <v>4080</v>
      </c>
      <c r="B4081">
        <v>5.797049156290187E-2</v>
      </c>
    </row>
    <row r="4082" spans="1:2" x14ac:dyDescent="0.35">
      <c r="A4082">
        <v>4081</v>
      </c>
      <c r="B4082">
        <v>5.7931713159776244E-2</v>
      </c>
    </row>
    <row r="4083" spans="1:2" x14ac:dyDescent="0.35">
      <c r="A4083">
        <v>4082</v>
      </c>
      <c r="B4083">
        <v>5.7892962798184573E-2</v>
      </c>
    </row>
    <row r="4084" spans="1:2" x14ac:dyDescent="0.35">
      <c r="A4084">
        <v>4083</v>
      </c>
      <c r="B4084">
        <v>5.7854240449872259E-2</v>
      </c>
    </row>
    <row r="4085" spans="1:2" x14ac:dyDescent="0.35">
      <c r="A4085">
        <v>4084</v>
      </c>
      <c r="B4085">
        <v>5.7815546086780835E-2</v>
      </c>
    </row>
    <row r="4086" spans="1:2" x14ac:dyDescent="0.35">
      <c r="A4086">
        <v>4085</v>
      </c>
      <c r="B4086">
        <v>5.7776879681044647E-2</v>
      </c>
    </row>
    <row r="4087" spans="1:2" x14ac:dyDescent="0.35">
      <c r="A4087">
        <v>4086</v>
      </c>
      <c r="B4087">
        <v>5.7738241204988321E-2</v>
      </c>
    </row>
    <row r="4088" spans="1:2" x14ac:dyDescent="0.35">
      <c r="A4088">
        <v>4087</v>
      </c>
      <c r="B4088">
        <v>5.7699630631123704E-2</v>
      </c>
    </row>
    <row r="4089" spans="1:2" x14ac:dyDescent="0.35">
      <c r="A4089">
        <v>4088</v>
      </c>
      <c r="B4089">
        <v>5.7661047932146749E-2</v>
      </c>
    </row>
    <row r="4090" spans="1:2" x14ac:dyDescent="0.35">
      <c r="A4090">
        <v>4089</v>
      </c>
      <c r="B4090">
        <v>5.7622493080934908E-2</v>
      </c>
    </row>
    <row r="4091" spans="1:2" x14ac:dyDescent="0.35">
      <c r="A4091">
        <v>4090</v>
      </c>
      <c r="B4091">
        <v>5.7583966050544284E-2</v>
      </c>
    </row>
    <row r="4092" spans="1:2" x14ac:dyDescent="0.35">
      <c r="A4092">
        <v>4091</v>
      </c>
      <c r="B4092">
        <v>5.7545466814207739E-2</v>
      </c>
    </row>
    <row r="4093" spans="1:2" x14ac:dyDescent="0.35">
      <c r="A4093">
        <v>4092</v>
      </c>
      <c r="B4093">
        <v>5.7506995345330679E-2</v>
      </c>
    </row>
    <row r="4094" spans="1:2" x14ac:dyDescent="0.35">
      <c r="A4094">
        <v>4093</v>
      </c>
      <c r="B4094">
        <v>5.7468551617489663E-2</v>
      </c>
    </row>
    <row r="4095" spans="1:2" x14ac:dyDescent="0.35">
      <c r="A4095">
        <v>4094</v>
      </c>
      <c r="B4095">
        <v>5.7430135604429479E-2</v>
      </c>
    </row>
    <row r="4096" spans="1:2" x14ac:dyDescent="0.35">
      <c r="A4096">
        <v>4095</v>
      </c>
      <c r="B4096">
        <v>5.7391747280060579E-2</v>
      </c>
    </row>
    <row r="4097" spans="1:2" x14ac:dyDescent="0.35">
      <c r="A4097">
        <v>4096</v>
      </c>
      <c r="B4097">
        <v>5.7353386618456972E-2</v>
      </c>
    </row>
    <row r="4098" spans="1:2" x14ac:dyDescent="0.35">
      <c r="A4098">
        <v>4097</v>
      </c>
      <c r="B4098">
        <v>5.7315053593853096E-2</v>
      </c>
    </row>
    <row r="4099" spans="1:2" x14ac:dyDescent="0.35">
      <c r="A4099">
        <v>4098</v>
      </c>
      <c r="B4099">
        <v>5.727674818064192E-2</v>
      </c>
    </row>
    <row r="4100" spans="1:2" x14ac:dyDescent="0.35">
      <c r="A4100">
        <v>4099</v>
      </c>
      <c r="B4100">
        <v>5.7238470353372969E-2</v>
      </c>
    </row>
    <row r="4101" spans="1:2" x14ac:dyDescent="0.35">
      <c r="A4101">
        <v>4100</v>
      </c>
      <c r="B4101">
        <v>5.7200220086748854E-2</v>
      </c>
    </row>
    <row r="4102" spans="1:2" x14ac:dyDescent="0.35">
      <c r="A4102">
        <v>4101</v>
      </c>
      <c r="B4102">
        <v>5.716199735562421E-2</v>
      </c>
    </row>
    <row r="4103" spans="1:2" x14ac:dyDescent="0.35">
      <c r="A4103">
        <v>4102</v>
      </c>
      <c r="B4103">
        <v>5.7123802135002961E-2</v>
      </c>
    </row>
    <row r="4104" spans="1:2" x14ac:dyDescent="0.35">
      <c r="A4104">
        <v>4103</v>
      </c>
      <c r="B4104">
        <v>5.7085634400035945E-2</v>
      </c>
    </row>
    <row r="4105" spans="1:2" x14ac:dyDescent="0.35">
      <c r="A4105">
        <v>4104</v>
      </c>
      <c r="B4105">
        <v>5.7047494126019116E-2</v>
      </c>
    </row>
    <row r="4106" spans="1:2" x14ac:dyDescent="0.35">
      <c r="A4106">
        <v>4105</v>
      </c>
      <c r="B4106">
        <v>5.7009381288391517E-2</v>
      </c>
    </row>
    <row r="4107" spans="1:2" x14ac:dyDescent="0.35">
      <c r="A4107">
        <v>4106</v>
      </c>
      <c r="B4107">
        <v>5.6971295862732529E-2</v>
      </c>
    </row>
    <row r="4108" spans="1:2" x14ac:dyDescent="0.35">
      <c r="A4108">
        <v>4107</v>
      </c>
      <c r="B4108">
        <v>5.6933237824760619E-2</v>
      </c>
    </row>
    <row r="4109" spans="1:2" x14ac:dyDescent="0.35">
      <c r="A4109">
        <v>4108</v>
      </c>
      <c r="B4109">
        <v>5.6895207150331167E-2</v>
      </c>
    </row>
    <row r="4110" spans="1:2" x14ac:dyDescent="0.35">
      <c r="A4110">
        <v>4109</v>
      </c>
      <c r="B4110">
        <v>5.685720381543384E-2</v>
      </c>
    </row>
    <row r="4111" spans="1:2" x14ac:dyDescent="0.35">
      <c r="A4111">
        <v>4110</v>
      </c>
      <c r="B4111">
        <v>5.6819227796191508E-2</v>
      </c>
    </row>
    <row r="4112" spans="1:2" x14ac:dyDescent="0.35">
      <c r="A4112">
        <v>4111</v>
      </c>
      <c r="B4112">
        <v>5.6781279068858E-2</v>
      </c>
    </row>
    <row r="4113" spans="1:2" x14ac:dyDescent="0.35">
      <c r="A4113">
        <v>4112</v>
      </c>
      <c r="B4113">
        <v>5.6743357609816067E-2</v>
      </c>
    </row>
    <row r="4114" spans="1:2" x14ac:dyDescent="0.35">
      <c r="A4114">
        <v>4113</v>
      </c>
      <c r="B4114">
        <v>5.6705463395575556E-2</v>
      </c>
    </row>
    <row r="4115" spans="1:2" x14ac:dyDescent="0.35">
      <c r="A4115">
        <v>4114</v>
      </c>
      <c r="B4115">
        <v>5.6667596402771962E-2</v>
      </c>
    </row>
    <row r="4116" spans="1:2" x14ac:dyDescent="0.35">
      <c r="A4116">
        <v>4115</v>
      </c>
      <c r="B4116">
        <v>5.6629756608164702E-2</v>
      </c>
    </row>
    <row r="4117" spans="1:2" x14ac:dyDescent="0.35">
      <c r="A4117">
        <v>4116</v>
      </c>
      <c r="B4117">
        <v>5.6591943988634291E-2</v>
      </c>
    </row>
    <row r="4118" spans="1:2" x14ac:dyDescent="0.35">
      <c r="A4118">
        <v>4117</v>
      </c>
      <c r="B4118">
        <v>5.6554158521182007E-2</v>
      </c>
    </row>
    <row r="4119" spans="1:2" x14ac:dyDescent="0.35">
      <c r="A4119">
        <v>4118</v>
      </c>
      <c r="B4119">
        <v>5.6516400182927383E-2</v>
      </c>
    </row>
    <row r="4120" spans="1:2" x14ac:dyDescent="0.35">
      <c r="A4120">
        <v>4119</v>
      </c>
      <c r="B4120">
        <v>5.6478668951106648E-2</v>
      </c>
    </row>
    <row r="4121" spans="1:2" x14ac:dyDescent="0.35">
      <c r="A4121">
        <v>4120</v>
      </c>
      <c r="B4121">
        <v>5.6440964803071529E-2</v>
      </c>
    </row>
    <row r="4122" spans="1:2" x14ac:dyDescent="0.35">
      <c r="A4122">
        <v>4121</v>
      </c>
      <c r="B4122">
        <v>5.6403287716287061E-2</v>
      </c>
    </row>
    <row r="4123" spans="1:2" x14ac:dyDescent="0.35">
      <c r="A4123">
        <v>4122</v>
      </c>
      <c r="B4123">
        <v>5.6365637668329957E-2</v>
      </c>
    </row>
    <row r="4124" spans="1:2" x14ac:dyDescent="0.35">
      <c r="A4124">
        <v>4123</v>
      </c>
      <c r="B4124">
        <v>5.6328014636887816E-2</v>
      </c>
    </row>
    <row r="4125" spans="1:2" x14ac:dyDescent="0.35">
      <c r="A4125">
        <v>4124</v>
      </c>
      <c r="B4125">
        <v>5.6290418599756843E-2</v>
      </c>
    </row>
    <row r="4126" spans="1:2" x14ac:dyDescent="0.35">
      <c r="A4126">
        <v>4125</v>
      </c>
      <c r="B4126">
        <v>5.6252849534840645E-2</v>
      </c>
    </row>
    <row r="4127" spans="1:2" x14ac:dyDescent="0.35">
      <c r="A4127">
        <v>4126</v>
      </c>
      <c r="B4127">
        <v>5.6215307420148672E-2</v>
      </c>
    </row>
    <row r="4128" spans="1:2" x14ac:dyDescent="0.35">
      <c r="A4128">
        <v>4127</v>
      </c>
      <c r="B4128">
        <v>5.6177792233794703E-2</v>
      </c>
    </row>
    <row r="4129" spans="1:2" x14ac:dyDescent="0.35">
      <c r="A4129">
        <v>4128</v>
      </c>
      <c r="B4129">
        <v>5.6140303953995621E-2</v>
      </c>
    </row>
    <row r="4130" spans="1:2" x14ac:dyDescent="0.35">
      <c r="A4130">
        <v>4129</v>
      </c>
      <c r="B4130">
        <v>5.6102842559069825E-2</v>
      </c>
    </row>
    <row r="4131" spans="1:2" x14ac:dyDescent="0.35">
      <c r="A4131">
        <v>4130</v>
      </c>
      <c r="B4131">
        <v>5.6065408027435704E-2</v>
      </c>
    </row>
    <row r="4132" spans="1:2" x14ac:dyDescent="0.35">
      <c r="A4132">
        <v>4131</v>
      </c>
      <c r="B4132">
        <v>5.6028000337610552E-2</v>
      </c>
    </row>
    <row r="4133" spans="1:2" x14ac:dyDescent="0.35">
      <c r="A4133">
        <v>4132</v>
      </c>
      <c r="B4133">
        <v>5.5990619468209248E-2</v>
      </c>
    </row>
    <row r="4134" spans="1:2" x14ac:dyDescent="0.35">
      <c r="A4134">
        <v>4133</v>
      </c>
      <c r="B4134">
        <v>5.5953265397942452E-2</v>
      </c>
    </row>
    <row r="4135" spans="1:2" x14ac:dyDescent="0.35">
      <c r="A4135">
        <v>4134</v>
      </c>
      <c r="B4135">
        <v>5.5915938105615945E-2</v>
      </c>
    </row>
    <row r="4136" spans="1:2" x14ac:dyDescent="0.35">
      <c r="A4136">
        <v>4135</v>
      </c>
      <c r="B4136">
        <v>5.5878637570128627E-2</v>
      </c>
    </row>
    <row r="4137" spans="1:2" x14ac:dyDescent="0.35">
      <c r="A4137">
        <v>4136</v>
      </c>
      <c r="B4137">
        <v>5.5841363770472156E-2</v>
      </c>
    </row>
    <row r="4138" spans="1:2" x14ac:dyDescent="0.35">
      <c r="A4138">
        <v>4137</v>
      </c>
      <c r="B4138">
        <v>5.580411668572885E-2</v>
      </c>
    </row>
    <row r="4139" spans="1:2" x14ac:dyDescent="0.35">
      <c r="A4139">
        <v>4138</v>
      </c>
      <c r="B4139">
        <v>5.5766896295070957E-2</v>
      </c>
    </row>
    <row r="4140" spans="1:2" x14ac:dyDescent="0.35">
      <c r="A4140">
        <v>4139</v>
      </c>
      <c r="B4140">
        <v>5.5729702577759492E-2</v>
      </c>
    </row>
    <row r="4141" spans="1:2" x14ac:dyDescent="0.35">
      <c r="A4141">
        <v>4140</v>
      </c>
      <c r="B4141">
        <v>5.5692535513142107E-2</v>
      </c>
    </row>
    <row r="4142" spans="1:2" x14ac:dyDescent="0.35">
      <c r="A4142">
        <v>4141</v>
      </c>
      <c r="B4142">
        <v>5.5655395080653369E-2</v>
      </c>
    </row>
    <row r="4143" spans="1:2" x14ac:dyDescent="0.35">
      <c r="A4143">
        <v>4142</v>
      </c>
      <c r="B4143">
        <v>5.5618281259812961E-2</v>
      </c>
    </row>
    <row r="4144" spans="1:2" x14ac:dyDescent="0.35">
      <c r="A4144">
        <v>4143</v>
      </c>
      <c r="B4144">
        <v>5.5581194030224323E-2</v>
      </c>
    </row>
    <row r="4145" spans="1:2" x14ac:dyDescent="0.35">
      <c r="A4145">
        <v>4144</v>
      </c>
      <c r="B4145">
        <v>5.5544133371573573E-2</v>
      </c>
    </row>
    <row r="4146" spans="1:2" x14ac:dyDescent="0.35">
      <c r="A4146">
        <v>4145</v>
      </c>
      <c r="B4146">
        <v>5.5507099263628783E-2</v>
      </c>
    </row>
    <row r="4147" spans="1:2" x14ac:dyDescent="0.35">
      <c r="A4147">
        <v>4146</v>
      </c>
      <c r="B4147">
        <v>5.5470091686238565E-2</v>
      </c>
    </row>
    <row r="4148" spans="1:2" x14ac:dyDescent="0.35">
      <c r="A4148">
        <v>4147</v>
      </c>
      <c r="B4148">
        <v>5.543305415987989E-2</v>
      </c>
    </row>
    <row r="4149" spans="1:2" x14ac:dyDescent="0.35">
      <c r="A4149">
        <v>4148</v>
      </c>
      <c r="B4149">
        <v>5.5395836417948111E-2</v>
      </c>
    </row>
    <row r="4150" spans="1:2" x14ac:dyDescent="0.35">
      <c r="A4150">
        <v>4149</v>
      </c>
      <c r="B4150">
        <v>5.5358645549313891E-2</v>
      </c>
    </row>
    <row r="4151" spans="1:2" x14ac:dyDescent="0.35">
      <c r="A4151">
        <v>4150</v>
      </c>
      <c r="B4151">
        <v>5.5321481532433131E-2</v>
      </c>
    </row>
    <row r="4152" spans="1:2" x14ac:dyDescent="0.35">
      <c r="A4152">
        <v>4151</v>
      </c>
      <c r="B4152">
        <v>5.5284344345877007E-2</v>
      </c>
    </row>
    <row r="4153" spans="1:2" x14ac:dyDescent="0.35">
      <c r="A4153">
        <v>4152</v>
      </c>
      <c r="B4153">
        <v>5.5247233968329111E-2</v>
      </c>
    </row>
    <row r="4154" spans="1:2" x14ac:dyDescent="0.35">
      <c r="A4154">
        <v>4153</v>
      </c>
      <c r="B4154">
        <v>5.5210150378582984E-2</v>
      </c>
    </row>
    <row r="4155" spans="1:2" x14ac:dyDescent="0.35">
      <c r="A4155">
        <v>4154</v>
      </c>
      <c r="B4155">
        <v>5.5173093555539704E-2</v>
      </c>
    </row>
    <row r="4156" spans="1:2" x14ac:dyDescent="0.35">
      <c r="A4156">
        <v>4155</v>
      </c>
      <c r="B4156">
        <v>5.5136063478205252E-2</v>
      </c>
    </row>
    <row r="4157" spans="1:2" x14ac:dyDescent="0.35">
      <c r="A4157">
        <v>4156</v>
      </c>
      <c r="B4157">
        <v>5.50990601256892E-2</v>
      </c>
    </row>
    <row r="4158" spans="1:2" x14ac:dyDescent="0.35">
      <c r="A4158">
        <v>4157</v>
      </c>
      <c r="B4158">
        <v>5.5062083477201089E-2</v>
      </c>
    </row>
    <row r="4159" spans="1:2" x14ac:dyDescent="0.35">
      <c r="A4159">
        <v>4158</v>
      </c>
      <c r="B4159">
        <v>5.5025133512049566E-2</v>
      </c>
    </row>
    <row r="4160" spans="1:2" x14ac:dyDescent="0.35">
      <c r="A4160">
        <v>4159</v>
      </c>
      <c r="B4160">
        <v>5.4988210209639468E-2</v>
      </c>
    </row>
    <row r="4161" spans="1:2" x14ac:dyDescent="0.35">
      <c r="A4161">
        <v>4160</v>
      </c>
      <c r="B4161">
        <v>5.4951313549470637E-2</v>
      </c>
    </row>
    <row r="4162" spans="1:2" x14ac:dyDescent="0.35">
      <c r="A4162">
        <v>4161</v>
      </c>
      <c r="B4162">
        <v>5.4914443511135246E-2</v>
      </c>
    </row>
    <row r="4163" spans="1:2" x14ac:dyDescent="0.35">
      <c r="A4163">
        <v>4162</v>
      </c>
      <c r="B4163">
        <v>5.4877600074316427E-2</v>
      </c>
    </row>
    <row r="4164" spans="1:2" x14ac:dyDescent="0.35">
      <c r="A4164">
        <v>4163</v>
      </c>
      <c r="B4164">
        <v>5.4840783218786E-2</v>
      </c>
    </row>
    <row r="4165" spans="1:2" x14ac:dyDescent="0.35">
      <c r="A4165">
        <v>4164</v>
      </c>
      <c r="B4165">
        <v>5.480399292440348E-2</v>
      </c>
    </row>
    <row r="4166" spans="1:2" x14ac:dyDescent="0.35">
      <c r="A4166">
        <v>4165</v>
      </c>
      <c r="B4166">
        <v>5.4767229171113693E-2</v>
      </c>
    </row>
    <row r="4167" spans="1:2" x14ac:dyDescent="0.35">
      <c r="A4167">
        <v>4166</v>
      </c>
      <c r="B4167">
        <v>5.4730491938945247E-2</v>
      </c>
    </row>
    <row r="4168" spans="1:2" x14ac:dyDescent="0.35">
      <c r="A4168">
        <v>4167</v>
      </c>
      <c r="B4168">
        <v>5.4693781208009502E-2</v>
      </c>
    </row>
    <row r="4169" spans="1:2" x14ac:dyDescent="0.35">
      <c r="A4169">
        <v>4168</v>
      </c>
      <c r="B4169">
        <v>5.4657096958498179E-2</v>
      </c>
    </row>
    <row r="4170" spans="1:2" x14ac:dyDescent="0.35">
      <c r="A4170">
        <v>4169</v>
      </c>
      <c r="B4170">
        <v>5.4620439170682461E-2</v>
      </c>
    </row>
    <row r="4171" spans="1:2" x14ac:dyDescent="0.35">
      <c r="A4171">
        <v>4170</v>
      </c>
      <c r="B4171">
        <v>5.4583807824911498E-2</v>
      </c>
    </row>
    <row r="4172" spans="1:2" x14ac:dyDescent="0.35">
      <c r="A4172">
        <v>4171</v>
      </c>
      <c r="B4172">
        <v>5.4547202901610588E-2</v>
      </c>
    </row>
    <row r="4173" spans="1:2" x14ac:dyDescent="0.35">
      <c r="A4173">
        <v>4172</v>
      </c>
      <c r="B4173">
        <v>5.4510624381280404E-2</v>
      </c>
    </row>
    <row r="4174" spans="1:2" x14ac:dyDescent="0.35">
      <c r="A4174">
        <v>4173</v>
      </c>
      <c r="B4174">
        <v>5.4474072244495277E-2</v>
      </c>
    </row>
    <row r="4175" spans="1:2" x14ac:dyDescent="0.35">
      <c r="A4175">
        <v>4174</v>
      </c>
      <c r="B4175">
        <v>5.4437546471901598E-2</v>
      </c>
    </row>
    <row r="4176" spans="1:2" x14ac:dyDescent="0.35">
      <c r="A4176">
        <v>4175</v>
      </c>
      <c r="B4176">
        <v>5.4401047044217589E-2</v>
      </c>
    </row>
    <row r="4177" spans="1:2" x14ac:dyDescent="0.35">
      <c r="A4177">
        <v>4176</v>
      </c>
      <c r="B4177">
        <v>5.4364573942231278E-2</v>
      </c>
    </row>
    <row r="4178" spans="1:2" x14ac:dyDescent="0.35">
      <c r="A4178">
        <v>4177</v>
      </c>
      <c r="B4178">
        <v>5.4328127146799E-2</v>
      </c>
    </row>
    <row r="4179" spans="1:2" x14ac:dyDescent="0.35">
      <c r="A4179">
        <v>4178</v>
      </c>
      <c r="B4179">
        <v>5.4291706638845624E-2</v>
      </c>
    </row>
    <row r="4180" spans="1:2" x14ac:dyDescent="0.35">
      <c r="A4180">
        <v>4179</v>
      </c>
      <c r="B4180">
        <v>5.4255312399361405E-2</v>
      </c>
    </row>
    <row r="4181" spans="1:2" x14ac:dyDescent="0.35">
      <c r="A4181">
        <v>4180</v>
      </c>
      <c r="B4181">
        <v>5.4218944409403218E-2</v>
      </c>
    </row>
    <row r="4182" spans="1:2" x14ac:dyDescent="0.35">
      <c r="A4182">
        <v>4181</v>
      </c>
      <c r="B4182">
        <v>5.4182602650091616E-2</v>
      </c>
    </row>
    <row r="4183" spans="1:2" x14ac:dyDescent="0.35">
      <c r="A4183">
        <v>4182</v>
      </c>
      <c r="B4183">
        <v>5.4146287102610595E-2</v>
      </c>
    </row>
    <row r="4184" spans="1:2" x14ac:dyDescent="0.35">
      <c r="A4184">
        <v>4183</v>
      </c>
      <c r="B4184">
        <v>5.4109997748206566E-2</v>
      </c>
    </row>
    <row r="4185" spans="1:2" x14ac:dyDescent="0.35">
      <c r="A4185">
        <v>4184</v>
      </c>
      <c r="B4185">
        <v>5.4073734568187488E-2</v>
      </c>
    </row>
    <row r="4186" spans="1:2" x14ac:dyDescent="0.35">
      <c r="A4186">
        <v>4185</v>
      </c>
      <c r="B4186">
        <v>5.4037497543921231E-2</v>
      </c>
    </row>
    <row r="4187" spans="1:2" x14ac:dyDescent="0.35">
      <c r="A4187">
        <v>4186</v>
      </c>
      <c r="B4187">
        <v>5.400128665683572E-2</v>
      </c>
    </row>
    <row r="4188" spans="1:2" x14ac:dyDescent="0.35">
      <c r="A4188">
        <v>4187</v>
      </c>
      <c r="B4188">
        <v>5.3965101888417175E-2</v>
      </c>
    </row>
    <row r="4189" spans="1:2" x14ac:dyDescent="0.35">
      <c r="A4189">
        <v>4188</v>
      </c>
      <c r="B4189">
        <v>5.392894322020924E-2</v>
      </c>
    </row>
    <row r="4190" spans="1:2" x14ac:dyDescent="0.35">
      <c r="A4190">
        <v>4189</v>
      </c>
      <c r="B4190">
        <v>5.3892810633813071E-2</v>
      </c>
    </row>
    <row r="4191" spans="1:2" x14ac:dyDescent="0.35">
      <c r="A4191">
        <v>4190</v>
      </c>
      <c r="B4191">
        <v>5.3856704110885299E-2</v>
      </c>
    </row>
    <row r="4192" spans="1:2" x14ac:dyDescent="0.35">
      <c r="A4192">
        <v>4191</v>
      </c>
      <c r="B4192">
        <v>5.3820623633137617E-2</v>
      </c>
    </row>
    <row r="4193" spans="1:2" x14ac:dyDescent="0.35">
      <c r="A4193">
        <v>4192</v>
      </c>
      <c r="B4193">
        <v>5.3784569182336678E-2</v>
      </c>
    </row>
    <row r="4194" spans="1:2" x14ac:dyDescent="0.35">
      <c r="A4194">
        <v>4193</v>
      </c>
      <c r="B4194">
        <v>5.3748540740302095E-2</v>
      </c>
    </row>
    <row r="4195" spans="1:2" x14ac:dyDescent="0.35">
      <c r="A4195">
        <v>4194</v>
      </c>
      <c r="B4195">
        <v>5.3712538288906854E-2</v>
      </c>
    </row>
    <row r="4196" spans="1:2" x14ac:dyDescent="0.35">
      <c r="A4196">
        <v>4195</v>
      </c>
      <c r="B4196">
        <v>5.3676561810075532E-2</v>
      </c>
    </row>
    <row r="4197" spans="1:2" x14ac:dyDescent="0.35">
      <c r="A4197">
        <v>4196</v>
      </c>
      <c r="B4197">
        <v>5.3640611285784394E-2</v>
      </c>
    </row>
    <row r="4198" spans="1:2" x14ac:dyDescent="0.35">
      <c r="A4198">
        <v>4197</v>
      </c>
      <c r="B4198">
        <v>5.3604686698060088E-2</v>
      </c>
    </row>
    <row r="4199" spans="1:2" x14ac:dyDescent="0.35">
      <c r="A4199">
        <v>4198</v>
      </c>
      <c r="B4199">
        <v>5.3568788028979776E-2</v>
      </c>
    </row>
    <row r="4200" spans="1:2" x14ac:dyDescent="0.35">
      <c r="A4200">
        <v>4199</v>
      </c>
      <c r="B4200">
        <v>5.3532915260668973E-2</v>
      </c>
    </row>
    <row r="4201" spans="1:2" x14ac:dyDescent="0.35">
      <c r="A4201">
        <v>4200</v>
      </c>
      <c r="B4201">
        <v>5.34970683753027E-2</v>
      </c>
    </row>
    <row r="4202" spans="1:2" x14ac:dyDescent="0.35">
      <c r="A4202">
        <v>4201</v>
      </c>
      <c r="B4202">
        <v>5.3461247355103332E-2</v>
      </c>
    </row>
    <row r="4203" spans="1:2" x14ac:dyDescent="0.35">
      <c r="A4203">
        <v>4202</v>
      </c>
      <c r="B4203">
        <v>5.3425452182340773E-2</v>
      </c>
    </row>
    <row r="4204" spans="1:2" x14ac:dyDescent="0.35">
      <c r="A4204">
        <v>4203</v>
      </c>
      <c r="B4204">
        <v>5.3389682839331806E-2</v>
      </c>
    </row>
    <row r="4205" spans="1:2" x14ac:dyDescent="0.35">
      <c r="A4205">
        <v>4204</v>
      </c>
      <c r="B4205">
        <v>5.3353939308438889E-2</v>
      </c>
    </row>
    <row r="4206" spans="1:2" x14ac:dyDescent="0.35">
      <c r="A4206">
        <v>4205</v>
      </c>
      <c r="B4206">
        <v>5.3318221572070452E-2</v>
      </c>
    </row>
    <row r="4207" spans="1:2" x14ac:dyDescent="0.35">
      <c r="A4207">
        <v>4206</v>
      </c>
      <c r="B4207">
        <v>5.3282458934982409E-2</v>
      </c>
    </row>
    <row r="4208" spans="1:2" x14ac:dyDescent="0.35">
      <c r="A4208">
        <v>4207</v>
      </c>
      <c r="B4208">
        <v>5.3246623454450956E-2</v>
      </c>
    </row>
    <row r="4209" spans="1:2" x14ac:dyDescent="0.35">
      <c r="A4209">
        <v>4208</v>
      </c>
      <c r="B4209">
        <v>5.3210813788171558E-2</v>
      </c>
    </row>
    <row r="4210" spans="1:2" x14ac:dyDescent="0.35">
      <c r="A4210">
        <v>4209</v>
      </c>
      <c r="B4210">
        <v>5.317502991869804E-2</v>
      </c>
    </row>
    <row r="4211" spans="1:2" x14ac:dyDescent="0.35">
      <c r="A4211">
        <v>4210</v>
      </c>
      <c r="B4211">
        <v>5.3139271828627974E-2</v>
      </c>
    </row>
    <row r="4212" spans="1:2" x14ac:dyDescent="0.35">
      <c r="A4212">
        <v>4211</v>
      </c>
      <c r="B4212">
        <v>5.3103539500600927E-2</v>
      </c>
    </row>
    <row r="4213" spans="1:2" x14ac:dyDescent="0.35">
      <c r="A4213">
        <v>4212</v>
      </c>
      <c r="B4213">
        <v>5.3067832917298691E-2</v>
      </c>
    </row>
    <row r="4214" spans="1:2" x14ac:dyDescent="0.35">
      <c r="A4214">
        <v>4213</v>
      </c>
      <c r="B4214">
        <v>5.3032152061444633E-2</v>
      </c>
    </row>
    <row r="4215" spans="1:2" x14ac:dyDescent="0.35">
      <c r="A4215">
        <v>4214</v>
      </c>
      <c r="B4215">
        <v>5.2996496915802757E-2</v>
      </c>
    </row>
    <row r="4216" spans="1:2" x14ac:dyDescent="0.35">
      <c r="A4216">
        <v>4215</v>
      </c>
      <c r="B4216">
        <v>5.2960867463178074E-2</v>
      </c>
    </row>
    <row r="4217" spans="1:2" x14ac:dyDescent="0.35">
      <c r="A4217">
        <v>4216</v>
      </c>
      <c r="B4217">
        <v>5.2925263686415536E-2</v>
      </c>
    </row>
    <row r="4218" spans="1:2" x14ac:dyDescent="0.35">
      <c r="A4218">
        <v>4217</v>
      </c>
      <c r="B4218">
        <v>5.2889685568399694E-2</v>
      </c>
    </row>
    <row r="4219" spans="1:2" x14ac:dyDescent="0.35">
      <c r="A4219">
        <v>4218</v>
      </c>
      <c r="B4219">
        <v>5.2854133092054105E-2</v>
      </c>
    </row>
    <row r="4220" spans="1:2" x14ac:dyDescent="0.35">
      <c r="A4220">
        <v>4219</v>
      </c>
      <c r="B4220">
        <v>5.2818606240341785E-2</v>
      </c>
    </row>
    <row r="4221" spans="1:2" x14ac:dyDescent="0.35">
      <c r="A4221">
        <v>4220</v>
      </c>
      <c r="B4221">
        <v>5.2783104996263146E-2</v>
      </c>
    </row>
    <row r="4222" spans="1:2" x14ac:dyDescent="0.35">
      <c r="A4222">
        <v>4221</v>
      </c>
      <c r="B4222">
        <v>5.2747629342857059E-2</v>
      </c>
    </row>
    <row r="4223" spans="1:2" x14ac:dyDescent="0.35">
      <c r="A4223">
        <v>4222</v>
      </c>
      <c r="B4223">
        <v>5.2712179263199786E-2</v>
      </c>
    </row>
    <row r="4224" spans="1:2" x14ac:dyDescent="0.35">
      <c r="A4224">
        <v>4223</v>
      </c>
      <c r="B4224">
        <v>5.2676754740404445E-2</v>
      </c>
    </row>
    <row r="4225" spans="1:2" x14ac:dyDescent="0.35">
      <c r="A4225">
        <v>4224</v>
      </c>
      <c r="B4225">
        <v>5.2641325789548936E-2</v>
      </c>
    </row>
    <row r="4226" spans="1:2" x14ac:dyDescent="0.35">
      <c r="A4226">
        <v>4225</v>
      </c>
      <c r="B4226">
        <v>5.260585636549106E-2</v>
      </c>
    </row>
    <row r="4227" spans="1:2" x14ac:dyDescent="0.35">
      <c r="A4227">
        <v>4226</v>
      </c>
      <c r="B4227">
        <v>5.2570412461144876E-2</v>
      </c>
    </row>
    <row r="4228" spans="1:2" x14ac:dyDescent="0.35">
      <c r="A4228">
        <v>4227</v>
      </c>
      <c r="B4228">
        <v>5.253497490201256E-2</v>
      </c>
    </row>
    <row r="4229" spans="1:2" x14ac:dyDescent="0.35">
      <c r="A4229">
        <v>4228</v>
      </c>
      <c r="B4229">
        <v>5.2499345309834813E-2</v>
      </c>
    </row>
    <row r="4230" spans="1:2" x14ac:dyDescent="0.35">
      <c r="A4230">
        <v>4229</v>
      </c>
      <c r="B4230">
        <v>5.2463741371145803E-2</v>
      </c>
    </row>
    <row r="4231" spans="1:2" x14ac:dyDescent="0.35">
      <c r="A4231">
        <v>4230</v>
      </c>
      <c r="B4231">
        <v>5.242816306895462E-2</v>
      </c>
    </row>
    <row r="4232" spans="1:2" x14ac:dyDescent="0.35">
      <c r="A4232">
        <v>4231</v>
      </c>
      <c r="B4232">
        <v>5.2392610386307686E-2</v>
      </c>
    </row>
    <row r="4233" spans="1:2" x14ac:dyDescent="0.35">
      <c r="A4233">
        <v>4232</v>
      </c>
      <c r="B4233">
        <v>5.2357083306288826E-2</v>
      </c>
    </row>
    <row r="4234" spans="1:2" x14ac:dyDescent="0.35">
      <c r="A4234">
        <v>4233</v>
      </c>
      <c r="B4234">
        <v>5.2321581812018507E-2</v>
      </c>
    </row>
    <row r="4235" spans="1:2" x14ac:dyDescent="0.35">
      <c r="A4235">
        <v>4234</v>
      </c>
      <c r="B4235">
        <v>5.2286105886653271E-2</v>
      </c>
    </row>
    <row r="4236" spans="1:2" x14ac:dyDescent="0.35">
      <c r="A4236">
        <v>4235</v>
      </c>
      <c r="B4236">
        <v>5.2250655513386063E-2</v>
      </c>
    </row>
    <row r="4237" spans="1:2" x14ac:dyDescent="0.35">
      <c r="A4237">
        <v>4236</v>
      </c>
      <c r="B4237">
        <v>5.2215230675445388E-2</v>
      </c>
    </row>
    <row r="4238" spans="1:2" x14ac:dyDescent="0.35">
      <c r="A4238">
        <v>4237</v>
      </c>
      <c r="B4238">
        <v>5.2179831356094775E-2</v>
      </c>
    </row>
    <row r="4239" spans="1:2" x14ac:dyDescent="0.35">
      <c r="A4239">
        <v>4238</v>
      </c>
      <c r="B4239">
        <v>5.2144457538632998E-2</v>
      </c>
    </row>
    <row r="4240" spans="1:2" x14ac:dyDescent="0.35">
      <c r="A4240">
        <v>4239</v>
      </c>
      <c r="B4240">
        <v>5.2109109206392959E-2</v>
      </c>
    </row>
    <row r="4241" spans="1:2" x14ac:dyDescent="0.35">
      <c r="A4241">
        <v>4240</v>
      </c>
      <c r="B4241">
        <v>5.2073786342741929E-2</v>
      </c>
    </row>
    <row r="4242" spans="1:2" x14ac:dyDescent="0.35">
      <c r="A4242">
        <v>4241</v>
      </c>
      <c r="B4242">
        <v>5.2038488931081275E-2</v>
      </c>
    </row>
    <row r="4243" spans="1:2" x14ac:dyDescent="0.35">
      <c r="A4243">
        <v>4242</v>
      </c>
      <c r="B4243">
        <v>5.2003216954845478E-2</v>
      </c>
    </row>
    <row r="4244" spans="1:2" x14ac:dyDescent="0.35">
      <c r="A4244">
        <v>4243</v>
      </c>
      <c r="B4244">
        <v>5.1967970397502394E-2</v>
      </c>
    </row>
    <row r="4245" spans="1:2" x14ac:dyDescent="0.35">
      <c r="A4245">
        <v>4244</v>
      </c>
      <c r="B4245">
        <v>5.1932749242552798E-2</v>
      </c>
    </row>
    <row r="4246" spans="1:2" x14ac:dyDescent="0.35">
      <c r="A4246">
        <v>4245</v>
      </c>
      <c r="B4246">
        <v>5.1897486391428702E-2</v>
      </c>
    </row>
    <row r="4247" spans="1:2" x14ac:dyDescent="0.35">
      <c r="A4247">
        <v>4246</v>
      </c>
      <c r="B4247">
        <v>5.1862083067973498E-2</v>
      </c>
    </row>
    <row r="4248" spans="1:2" x14ac:dyDescent="0.35">
      <c r="A4248">
        <v>4247</v>
      </c>
      <c r="B4248">
        <v>5.1826685256514175E-2</v>
      </c>
    </row>
    <row r="4249" spans="1:2" x14ac:dyDescent="0.35">
      <c r="A4249">
        <v>4248</v>
      </c>
      <c r="B4249">
        <v>5.1790899634005273E-2</v>
      </c>
    </row>
    <row r="4250" spans="1:2" x14ac:dyDescent="0.35">
      <c r="A4250">
        <v>4249</v>
      </c>
      <c r="B4250">
        <v>5.1755140532764865E-2</v>
      </c>
    </row>
    <row r="4251" spans="1:2" x14ac:dyDescent="0.35">
      <c r="A4251">
        <v>4250</v>
      </c>
      <c r="B4251">
        <v>5.1719407930318026E-2</v>
      </c>
    </row>
    <row r="4252" spans="1:2" x14ac:dyDescent="0.35">
      <c r="A4252">
        <v>4251</v>
      </c>
      <c r="B4252">
        <v>5.1683701804292645E-2</v>
      </c>
    </row>
    <row r="4253" spans="1:2" x14ac:dyDescent="0.35">
      <c r="A4253">
        <v>4252</v>
      </c>
      <c r="B4253">
        <v>5.1648022132417676E-2</v>
      </c>
    </row>
    <row r="4254" spans="1:2" x14ac:dyDescent="0.35">
      <c r="A4254">
        <v>4253</v>
      </c>
      <c r="B4254">
        <v>5.1612368892521278E-2</v>
      </c>
    </row>
    <row r="4255" spans="1:2" x14ac:dyDescent="0.35">
      <c r="A4255">
        <v>4254</v>
      </c>
      <c r="B4255">
        <v>5.1576742062530184E-2</v>
      </c>
    </row>
    <row r="4256" spans="1:2" x14ac:dyDescent="0.35">
      <c r="A4256">
        <v>4255</v>
      </c>
      <c r="B4256">
        <v>5.1541141620468384E-2</v>
      </c>
    </row>
    <row r="4257" spans="1:2" x14ac:dyDescent="0.35">
      <c r="A4257">
        <v>4256</v>
      </c>
      <c r="B4257">
        <v>5.1505567544454886E-2</v>
      </c>
    </row>
    <row r="4258" spans="1:2" x14ac:dyDescent="0.35">
      <c r="A4258">
        <v>4257</v>
      </c>
      <c r="B4258">
        <v>5.1470019812703882E-2</v>
      </c>
    </row>
    <row r="4259" spans="1:2" x14ac:dyDescent="0.35">
      <c r="A4259">
        <v>4258</v>
      </c>
      <c r="B4259">
        <v>5.143449840352244E-2</v>
      </c>
    </row>
    <row r="4260" spans="1:2" x14ac:dyDescent="0.35">
      <c r="A4260">
        <v>4259</v>
      </c>
      <c r="B4260">
        <v>5.1399003295309761E-2</v>
      </c>
    </row>
    <row r="4261" spans="1:2" x14ac:dyDescent="0.35">
      <c r="A4261">
        <v>4260</v>
      </c>
      <c r="B4261">
        <v>5.1363534466555373E-2</v>
      </c>
    </row>
    <row r="4262" spans="1:2" x14ac:dyDescent="0.35">
      <c r="A4262">
        <v>4261</v>
      </c>
      <c r="B4262">
        <v>5.1328091895839104E-2</v>
      </c>
    </row>
    <row r="4263" spans="1:2" x14ac:dyDescent="0.35">
      <c r="A4263">
        <v>4262</v>
      </c>
      <c r="B4263">
        <v>5.1292675561828475E-2</v>
      </c>
    </row>
    <row r="4264" spans="1:2" x14ac:dyDescent="0.35">
      <c r="A4264">
        <v>4263</v>
      </c>
      <c r="B4264">
        <v>5.1257233996266569E-2</v>
      </c>
    </row>
    <row r="4265" spans="1:2" x14ac:dyDescent="0.35">
      <c r="A4265">
        <v>4264</v>
      </c>
      <c r="B4265">
        <v>5.1221734480823351E-2</v>
      </c>
    </row>
    <row r="4266" spans="1:2" x14ac:dyDescent="0.35">
      <c r="A4266">
        <v>4265</v>
      </c>
      <c r="B4266">
        <v>5.1186261164629265E-2</v>
      </c>
    </row>
    <row r="4267" spans="1:2" x14ac:dyDescent="0.35">
      <c r="A4267">
        <v>4266</v>
      </c>
      <c r="B4267">
        <v>5.1150814026705224E-2</v>
      </c>
    </row>
    <row r="4268" spans="1:2" x14ac:dyDescent="0.35">
      <c r="A4268">
        <v>4267</v>
      </c>
      <c r="B4268">
        <v>5.1115393046156449E-2</v>
      </c>
    </row>
    <row r="4269" spans="1:2" x14ac:dyDescent="0.35">
      <c r="A4269">
        <v>4268</v>
      </c>
      <c r="B4269">
        <v>5.107999820217056E-2</v>
      </c>
    </row>
    <row r="4270" spans="1:2" x14ac:dyDescent="0.35">
      <c r="A4270">
        <v>4269</v>
      </c>
      <c r="B4270">
        <v>5.1044629474016945E-2</v>
      </c>
    </row>
    <row r="4271" spans="1:2" x14ac:dyDescent="0.35">
      <c r="A4271">
        <v>4270</v>
      </c>
      <c r="B4271">
        <v>5.1009286841046046E-2</v>
      </c>
    </row>
    <row r="4272" spans="1:2" x14ac:dyDescent="0.35">
      <c r="A4272">
        <v>4271</v>
      </c>
      <c r="B4272">
        <v>5.0973970282687076E-2</v>
      </c>
    </row>
    <row r="4273" spans="1:2" x14ac:dyDescent="0.35">
      <c r="A4273">
        <v>4272</v>
      </c>
      <c r="B4273">
        <v>5.0938679778449049E-2</v>
      </c>
    </row>
    <row r="4274" spans="1:2" x14ac:dyDescent="0.35">
      <c r="A4274">
        <v>4273</v>
      </c>
      <c r="B4274">
        <v>5.0903415307917484E-2</v>
      </c>
    </row>
    <row r="4275" spans="1:2" x14ac:dyDescent="0.35">
      <c r="A4275">
        <v>4274</v>
      </c>
      <c r="B4275">
        <v>5.0868176850755238E-2</v>
      </c>
    </row>
    <row r="4276" spans="1:2" x14ac:dyDescent="0.35">
      <c r="A4276">
        <v>4275</v>
      </c>
      <c r="B4276">
        <v>5.0832964386700506E-2</v>
      </c>
    </row>
    <row r="4277" spans="1:2" x14ac:dyDescent="0.35">
      <c r="A4277">
        <v>4276</v>
      </c>
      <c r="B4277">
        <v>5.0797777895566006E-2</v>
      </c>
    </row>
    <row r="4278" spans="1:2" x14ac:dyDescent="0.35">
      <c r="A4278">
        <v>4277</v>
      </c>
      <c r="B4278">
        <v>5.0762617357238624E-2</v>
      </c>
    </row>
    <row r="4279" spans="1:2" x14ac:dyDescent="0.35">
      <c r="A4279">
        <v>4278</v>
      </c>
      <c r="B4279">
        <v>5.0727482751677801E-2</v>
      </c>
    </row>
    <row r="4280" spans="1:2" x14ac:dyDescent="0.35">
      <c r="A4280">
        <v>4279</v>
      </c>
      <c r="B4280">
        <v>5.0692374058914628E-2</v>
      </c>
    </row>
    <row r="4281" spans="1:2" x14ac:dyDescent="0.35">
      <c r="A4281">
        <v>4280</v>
      </c>
      <c r="B4281">
        <v>5.0657291259051648E-2</v>
      </c>
    </row>
    <row r="4282" spans="1:2" x14ac:dyDescent="0.35">
      <c r="A4282">
        <v>4281</v>
      </c>
      <c r="B4282">
        <v>5.0622234332261269E-2</v>
      </c>
    </row>
    <row r="4283" spans="1:2" x14ac:dyDescent="0.35">
      <c r="A4283">
        <v>4282</v>
      </c>
      <c r="B4283">
        <v>5.0587203258784866E-2</v>
      </c>
    </row>
    <row r="4284" spans="1:2" x14ac:dyDescent="0.35">
      <c r="A4284">
        <v>4283</v>
      </c>
      <c r="B4284">
        <v>5.0552198018932772E-2</v>
      </c>
    </row>
    <row r="4285" spans="1:2" x14ac:dyDescent="0.35">
      <c r="A4285">
        <v>4284</v>
      </c>
      <c r="B4285">
        <v>5.0517218593081878E-2</v>
      </c>
    </row>
    <row r="4286" spans="1:2" x14ac:dyDescent="0.35">
      <c r="A4286">
        <v>4285</v>
      </c>
      <c r="B4286">
        <v>5.0482264961676813E-2</v>
      </c>
    </row>
    <row r="4287" spans="1:2" x14ac:dyDescent="0.35">
      <c r="A4287">
        <v>4286</v>
      </c>
      <c r="B4287">
        <v>5.0447337105227329E-2</v>
      </c>
    </row>
    <row r="4288" spans="1:2" x14ac:dyDescent="0.35">
      <c r="A4288">
        <v>4287</v>
      </c>
      <c r="B4288">
        <v>5.0412435004308247E-2</v>
      </c>
    </row>
    <row r="4289" spans="1:2" x14ac:dyDescent="0.35">
      <c r="A4289">
        <v>4288</v>
      </c>
      <c r="B4289">
        <v>5.0377558639558985E-2</v>
      </c>
    </row>
    <row r="4290" spans="1:2" x14ac:dyDescent="0.35">
      <c r="A4290">
        <v>4289</v>
      </c>
      <c r="B4290">
        <v>5.0342707991681959E-2</v>
      </c>
    </row>
    <row r="4291" spans="1:2" x14ac:dyDescent="0.35">
      <c r="A4291">
        <v>4290</v>
      </c>
      <c r="B4291">
        <v>5.0307883041442417E-2</v>
      </c>
    </row>
    <row r="4292" spans="1:2" x14ac:dyDescent="0.35">
      <c r="A4292">
        <v>4291</v>
      </c>
      <c r="B4292">
        <v>5.0273083769667763E-2</v>
      </c>
    </row>
    <row r="4293" spans="1:2" x14ac:dyDescent="0.35">
      <c r="A4293">
        <v>4292</v>
      </c>
      <c r="B4293">
        <v>5.0238310157246099E-2</v>
      </c>
    </row>
    <row r="4294" spans="1:2" x14ac:dyDescent="0.35">
      <c r="A4294">
        <v>4293</v>
      </c>
      <c r="B4294">
        <v>5.0203562185125915E-2</v>
      </c>
    </row>
    <row r="4295" spans="1:2" x14ac:dyDescent="0.35">
      <c r="A4295">
        <v>4294</v>
      </c>
      <c r="B4295">
        <v>5.0168839834315908E-2</v>
      </c>
    </row>
    <row r="4296" spans="1:2" x14ac:dyDescent="0.35">
      <c r="A4296">
        <v>4295</v>
      </c>
      <c r="B4296">
        <v>5.0134143085883077E-2</v>
      </c>
    </row>
    <row r="4297" spans="1:2" x14ac:dyDescent="0.35">
      <c r="A4297">
        <v>4296</v>
      </c>
      <c r="B4297">
        <v>5.0099471920952855E-2</v>
      </c>
    </row>
    <row r="4298" spans="1:2" x14ac:dyDescent="0.35">
      <c r="A4298">
        <v>4297</v>
      </c>
      <c r="B4298">
        <v>5.006482632070839E-2</v>
      </c>
    </row>
    <row r="4299" spans="1:2" x14ac:dyDescent="0.35">
      <c r="A4299">
        <v>4298</v>
      </c>
      <c r="B4299">
        <v>5.0030174896870866E-2</v>
      </c>
    </row>
    <row r="4300" spans="1:2" x14ac:dyDescent="0.35">
      <c r="A4300">
        <v>4299</v>
      </c>
      <c r="B4300">
        <v>4.9995260680743052E-2</v>
      </c>
    </row>
    <row r="4301" spans="1:2" x14ac:dyDescent="0.35">
      <c r="A4301">
        <v>4300</v>
      </c>
      <c r="B4301">
        <v>4.996037251099552E-2</v>
      </c>
    </row>
    <row r="4302" spans="1:2" x14ac:dyDescent="0.35">
      <c r="A4302">
        <v>4301</v>
      </c>
      <c r="B4302">
        <v>4.9925510366732574E-2</v>
      </c>
    </row>
    <row r="4303" spans="1:2" x14ac:dyDescent="0.35">
      <c r="A4303">
        <v>4302</v>
      </c>
      <c r="B4303">
        <v>4.9890674227150662E-2</v>
      </c>
    </row>
    <row r="4304" spans="1:2" x14ac:dyDescent="0.35">
      <c r="A4304">
        <v>4303</v>
      </c>
      <c r="B4304">
        <v>4.9855864071537179E-2</v>
      </c>
    </row>
    <row r="4305" spans="1:2" x14ac:dyDescent="0.35">
      <c r="A4305">
        <v>4304</v>
      </c>
      <c r="B4305">
        <v>4.9821079879268627E-2</v>
      </c>
    </row>
    <row r="4306" spans="1:2" x14ac:dyDescent="0.35">
      <c r="A4306">
        <v>4305</v>
      </c>
      <c r="B4306">
        <v>4.9786321629808533E-2</v>
      </c>
    </row>
    <row r="4307" spans="1:2" x14ac:dyDescent="0.35">
      <c r="A4307">
        <v>4306</v>
      </c>
      <c r="B4307">
        <v>4.9751589302706303E-2</v>
      </c>
    </row>
    <row r="4308" spans="1:2" x14ac:dyDescent="0.35">
      <c r="A4308">
        <v>4307</v>
      </c>
      <c r="B4308">
        <v>4.9716882877595667E-2</v>
      </c>
    </row>
    <row r="4309" spans="1:2" x14ac:dyDescent="0.35">
      <c r="A4309">
        <v>4308</v>
      </c>
      <c r="B4309">
        <v>4.9682202334192578E-2</v>
      </c>
    </row>
    <row r="4310" spans="1:2" x14ac:dyDescent="0.35">
      <c r="A4310">
        <v>4309</v>
      </c>
      <c r="B4310">
        <v>4.9647547652294489E-2</v>
      </c>
    </row>
    <row r="4311" spans="1:2" x14ac:dyDescent="0.35">
      <c r="A4311">
        <v>4310</v>
      </c>
      <c r="B4311">
        <v>4.9612918811778345E-2</v>
      </c>
    </row>
    <row r="4312" spans="1:2" x14ac:dyDescent="0.35">
      <c r="A4312">
        <v>4311</v>
      </c>
      <c r="B4312">
        <v>4.9578315792599352E-2</v>
      </c>
    </row>
    <row r="4313" spans="1:2" x14ac:dyDescent="0.35">
      <c r="A4313">
        <v>4312</v>
      </c>
      <c r="B4313">
        <v>4.9543738574789713E-2</v>
      </c>
    </row>
    <row r="4314" spans="1:2" x14ac:dyDescent="0.35">
      <c r="A4314">
        <v>4313</v>
      </c>
      <c r="B4314">
        <v>4.9509187138457304E-2</v>
      </c>
    </row>
    <row r="4315" spans="1:2" x14ac:dyDescent="0.35">
      <c r="A4315">
        <v>4314</v>
      </c>
      <c r="B4315">
        <v>4.9474661463784216E-2</v>
      </c>
    </row>
    <row r="4316" spans="1:2" x14ac:dyDescent="0.35">
      <c r="A4316">
        <v>4315</v>
      </c>
      <c r="B4316">
        <v>4.9440093400044981E-2</v>
      </c>
    </row>
    <row r="4317" spans="1:2" x14ac:dyDescent="0.35">
      <c r="A4317">
        <v>4316</v>
      </c>
      <c r="B4317">
        <v>4.9405460945698899E-2</v>
      </c>
    </row>
    <row r="4318" spans="1:2" x14ac:dyDescent="0.35">
      <c r="A4318">
        <v>4317</v>
      </c>
      <c r="B4318">
        <v>4.937085431063358E-2</v>
      </c>
    </row>
    <row r="4319" spans="1:2" x14ac:dyDescent="0.35">
      <c r="A4319">
        <v>4318</v>
      </c>
      <c r="B4319">
        <v>4.9336273474999671E-2</v>
      </c>
    </row>
    <row r="4320" spans="1:2" x14ac:dyDescent="0.35">
      <c r="A4320">
        <v>4319</v>
      </c>
      <c r="B4320">
        <v>4.930171841901853E-2</v>
      </c>
    </row>
    <row r="4321" spans="1:2" x14ac:dyDescent="0.35">
      <c r="A4321">
        <v>4320</v>
      </c>
      <c r="B4321">
        <v>4.926716869512799E-2</v>
      </c>
    </row>
    <row r="4322" spans="1:2" x14ac:dyDescent="0.35">
      <c r="A4322">
        <v>4321</v>
      </c>
      <c r="B4322">
        <v>4.9232440392171693E-2</v>
      </c>
    </row>
    <row r="4323" spans="1:2" x14ac:dyDescent="0.35">
      <c r="A4323">
        <v>4322</v>
      </c>
      <c r="B4323">
        <v>4.9197737941560467E-2</v>
      </c>
    </row>
    <row r="4324" spans="1:2" x14ac:dyDescent="0.35">
      <c r="A4324">
        <v>4323</v>
      </c>
      <c r="B4324">
        <v>4.9163061323126166E-2</v>
      </c>
    </row>
    <row r="4325" spans="1:2" x14ac:dyDescent="0.35">
      <c r="A4325">
        <v>4324</v>
      </c>
      <c r="B4325">
        <v>4.9128410516772102E-2</v>
      </c>
    </row>
    <row r="4326" spans="1:2" x14ac:dyDescent="0.35">
      <c r="A4326">
        <v>4325</v>
      </c>
      <c r="B4326">
        <v>4.9093785502472613E-2</v>
      </c>
    </row>
    <row r="4327" spans="1:2" x14ac:dyDescent="0.35">
      <c r="A4327">
        <v>4326</v>
      </c>
      <c r="B4327">
        <v>4.9059186260271018E-2</v>
      </c>
    </row>
    <row r="4328" spans="1:2" x14ac:dyDescent="0.35">
      <c r="A4328">
        <v>4327</v>
      </c>
      <c r="B4328">
        <v>4.902461277027953E-2</v>
      </c>
    </row>
    <row r="4329" spans="1:2" x14ac:dyDescent="0.35">
      <c r="A4329">
        <v>4328</v>
      </c>
      <c r="B4329">
        <v>4.8990065012677997E-2</v>
      </c>
    </row>
    <row r="4330" spans="1:2" x14ac:dyDescent="0.35">
      <c r="A4330">
        <v>4329</v>
      </c>
      <c r="B4330">
        <v>4.895549470152441E-2</v>
      </c>
    </row>
    <row r="4331" spans="1:2" x14ac:dyDescent="0.35">
      <c r="A4331">
        <v>4330</v>
      </c>
      <c r="B4331">
        <v>4.8920793243567011E-2</v>
      </c>
    </row>
    <row r="4332" spans="1:2" x14ac:dyDescent="0.35">
      <c r="A4332">
        <v>4331</v>
      </c>
      <c r="B4332">
        <v>4.8886117638474905E-2</v>
      </c>
    </row>
    <row r="4333" spans="1:2" x14ac:dyDescent="0.35">
      <c r="A4333">
        <v>4332</v>
      </c>
      <c r="B4333">
        <v>4.8851467866198095E-2</v>
      </c>
    </row>
    <row r="4334" spans="1:2" x14ac:dyDescent="0.35">
      <c r="A4334">
        <v>4333</v>
      </c>
      <c r="B4334">
        <v>4.8816843906754698E-2</v>
      </c>
    </row>
    <row r="4335" spans="1:2" x14ac:dyDescent="0.35">
      <c r="A4335">
        <v>4334</v>
      </c>
      <c r="B4335">
        <v>4.8782245740229387E-2</v>
      </c>
    </row>
    <row r="4336" spans="1:2" x14ac:dyDescent="0.35">
      <c r="A4336">
        <v>4335</v>
      </c>
      <c r="B4336">
        <v>4.8747673346772505E-2</v>
      </c>
    </row>
    <row r="4337" spans="1:2" x14ac:dyDescent="0.35">
      <c r="A4337">
        <v>4336</v>
      </c>
      <c r="B4337">
        <v>4.8713126706599712E-2</v>
      </c>
    </row>
    <row r="4338" spans="1:2" x14ac:dyDescent="0.35">
      <c r="A4338">
        <v>4337</v>
      </c>
      <c r="B4338">
        <v>4.867860579999049E-2</v>
      </c>
    </row>
    <row r="4339" spans="1:2" x14ac:dyDescent="0.35">
      <c r="A4339">
        <v>4338</v>
      </c>
      <c r="B4339">
        <v>4.8644110607288023E-2</v>
      </c>
    </row>
    <row r="4340" spans="1:2" x14ac:dyDescent="0.35">
      <c r="A4340">
        <v>4339</v>
      </c>
      <c r="B4340">
        <v>4.8609641108897601E-2</v>
      </c>
    </row>
    <row r="4341" spans="1:2" x14ac:dyDescent="0.35">
      <c r="A4341">
        <v>4340</v>
      </c>
      <c r="B4341">
        <v>4.8575197285286663E-2</v>
      </c>
    </row>
    <row r="4342" spans="1:2" x14ac:dyDescent="0.35">
      <c r="A4342">
        <v>4341</v>
      </c>
      <c r="B4342">
        <v>4.8540718328801982E-2</v>
      </c>
    </row>
    <row r="4343" spans="1:2" x14ac:dyDescent="0.35">
      <c r="A4343">
        <v>4342</v>
      </c>
      <c r="B4343">
        <v>4.8506201126925691E-2</v>
      </c>
    </row>
    <row r="4344" spans="1:2" x14ac:dyDescent="0.35">
      <c r="A4344">
        <v>4343</v>
      </c>
      <c r="B4344">
        <v>4.8471709602957914E-2</v>
      </c>
    </row>
    <row r="4345" spans="1:2" x14ac:dyDescent="0.35">
      <c r="A4345">
        <v>4344</v>
      </c>
      <c r="B4345">
        <v>4.8437243737381029E-2</v>
      </c>
    </row>
    <row r="4346" spans="1:2" x14ac:dyDescent="0.35">
      <c r="A4346">
        <v>4345</v>
      </c>
      <c r="B4346">
        <v>4.8402803510738064E-2</v>
      </c>
    </row>
    <row r="4347" spans="1:2" x14ac:dyDescent="0.35">
      <c r="A4347">
        <v>4346</v>
      </c>
      <c r="B4347">
        <v>4.8368388903632008E-2</v>
      </c>
    </row>
    <row r="4348" spans="1:2" x14ac:dyDescent="0.35">
      <c r="A4348">
        <v>4347</v>
      </c>
      <c r="B4348">
        <v>4.8333999896725148E-2</v>
      </c>
    </row>
    <row r="4349" spans="1:2" x14ac:dyDescent="0.35">
      <c r="A4349">
        <v>4348</v>
      </c>
      <c r="B4349">
        <v>4.8299636470738309E-2</v>
      </c>
    </row>
    <row r="4350" spans="1:2" x14ac:dyDescent="0.35">
      <c r="A4350">
        <v>4349</v>
      </c>
      <c r="B4350">
        <v>4.8265298606450256E-2</v>
      </c>
    </row>
    <row r="4351" spans="1:2" x14ac:dyDescent="0.35">
      <c r="A4351">
        <v>4350</v>
      </c>
      <c r="B4351">
        <v>4.8230980137559061E-2</v>
      </c>
    </row>
    <row r="4352" spans="1:2" x14ac:dyDescent="0.35">
      <c r="A4352">
        <v>4351</v>
      </c>
      <c r="B4352">
        <v>4.8196565346307611E-2</v>
      </c>
    </row>
    <row r="4353" spans="1:2" x14ac:dyDescent="0.35">
      <c r="A4353">
        <v>4352</v>
      </c>
      <c r="B4353">
        <v>4.8162176116745788E-2</v>
      </c>
    </row>
    <row r="4354" spans="1:2" x14ac:dyDescent="0.35">
      <c r="A4354">
        <v>4353</v>
      </c>
      <c r="B4354">
        <v>4.812781242965615E-2</v>
      </c>
    </row>
    <row r="4355" spans="1:2" x14ac:dyDescent="0.35">
      <c r="A4355">
        <v>4354</v>
      </c>
      <c r="B4355">
        <v>4.8093474265878684E-2</v>
      </c>
    </row>
    <row r="4356" spans="1:2" x14ac:dyDescent="0.35">
      <c r="A4356">
        <v>4355</v>
      </c>
      <c r="B4356">
        <v>4.8059161606310144E-2</v>
      </c>
    </row>
    <row r="4357" spans="1:2" x14ac:dyDescent="0.35">
      <c r="A4357">
        <v>4356</v>
      </c>
      <c r="B4357">
        <v>4.8024874431903494E-2</v>
      </c>
    </row>
    <row r="4358" spans="1:2" x14ac:dyDescent="0.35">
      <c r="A4358">
        <v>4357</v>
      </c>
      <c r="B4358">
        <v>4.7990612723667218E-2</v>
      </c>
    </row>
    <row r="4359" spans="1:2" x14ac:dyDescent="0.35">
      <c r="A4359">
        <v>4358</v>
      </c>
      <c r="B4359">
        <v>4.7956349603407118E-2</v>
      </c>
    </row>
    <row r="4360" spans="1:2" x14ac:dyDescent="0.35">
      <c r="A4360">
        <v>4359</v>
      </c>
      <c r="B4360">
        <v>4.7922056539017127E-2</v>
      </c>
    </row>
    <row r="4361" spans="1:2" x14ac:dyDescent="0.35">
      <c r="A4361">
        <v>4360</v>
      </c>
      <c r="B4361">
        <v>4.7887788901609447E-2</v>
      </c>
    </row>
    <row r="4362" spans="1:2" x14ac:dyDescent="0.35">
      <c r="A4362">
        <v>4361</v>
      </c>
      <c r="B4362">
        <v>4.7853546672158763E-2</v>
      </c>
    </row>
    <row r="4363" spans="1:2" x14ac:dyDescent="0.35">
      <c r="A4363">
        <v>4362</v>
      </c>
      <c r="B4363">
        <v>4.7819329831694589E-2</v>
      </c>
    </row>
    <row r="4364" spans="1:2" x14ac:dyDescent="0.35">
      <c r="A4364">
        <v>4363</v>
      </c>
      <c r="B4364">
        <v>4.7785138361301459E-2</v>
      </c>
    </row>
    <row r="4365" spans="1:2" x14ac:dyDescent="0.35">
      <c r="A4365">
        <v>4364</v>
      </c>
      <c r="B4365">
        <v>4.7750972242117495E-2</v>
      </c>
    </row>
    <row r="4366" spans="1:2" x14ac:dyDescent="0.35">
      <c r="A4366">
        <v>4365</v>
      </c>
      <c r="B4366">
        <v>4.771683145533466E-2</v>
      </c>
    </row>
    <row r="4367" spans="1:2" x14ac:dyDescent="0.35">
      <c r="A4367">
        <v>4366</v>
      </c>
      <c r="B4367">
        <v>4.7682715982197248E-2</v>
      </c>
    </row>
    <row r="4368" spans="1:2" x14ac:dyDescent="0.35">
      <c r="A4368">
        <v>4367</v>
      </c>
      <c r="B4368">
        <v>4.764862580400215E-2</v>
      </c>
    </row>
    <row r="4369" spans="1:2" x14ac:dyDescent="0.35">
      <c r="A4369">
        <v>4368</v>
      </c>
      <c r="B4369">
        <v>4.7614560902097709E-2</v>
      </c>
    </row>
    <row r="4370" spans="1:2" x14ac:dyDescent="0.35">
      <c r="A4370">
        <v>4369</v>
      </c>
      <c r="B4370">
        <v>4.7580521257883097E-2</v>
      </c>
    </row>
    <row r="4371" spans="1:2" x14ac:dyDescent="0.35">
      <c r="A4371">
        <v>4370</v>
      </c>
      <c r="B4371">
        <v>4.7546506852808451E-2</v>
      </c>
    </row>
    <row r="4372" spans="1:2" x14ac:dyDescent="0.35">
      <c r="A4372">
        <v>4371</v>
      </c>
      <c r="B4372">
        <v>4.7512517668373049E-2</v>
      </c>
    </row>
    <row r="4373" spans="1:2" x14ac:dyDescent="0.35">
      <c r="A4373">
        <v>4372</v>
      </c>
      <c r="B4373">
        <v>4.7478553686126267E-2</v>
      </c>
    </row>
    <row r="4374" spans="1:2" x14ac:dyDescent="0.35">
      <c r="A4374">
        <v>4373</v>
      </c>
      <c r="B4374">
        <v>4.7444614887665847E-2</v>
      </c>
    </row>
    <row r="4375" spans="1:2" x14ac:dyDescent="0.35">
      <c r="A4375">
        <v>4374</v>
      </c>
      <c r="B4375">
        <v>4.7410701254637901E-2</v>
      </c>
    </row>
    <row r="4376" spans="1:2" x14ac:dyDescent="0.35">
      <c r="A4376">
        <v>4375</v>
      </c>
      <c r="B4376">
        <v>4.7376812768736225E-2</v>
      </c>
    </row>
    <row r="4377" spans="1:2" x14ac:dyDescent="0.35">
      <c r="A4377">
        <v>4376</v>
      </c>
      <c r="B4377">
        <v>4.7342949411701953E-2</v>
      </c>
    </row>
    <row r="4378" spans="1:2" x14ac:dyDescent="0.35">
      <c r="A4378">
        <v>4377</v>
      </c>
      <c r="B4378">
        <v>4.7309111165322756E-2</v>
      </c>
    </row>
    <row r="4379" spans="1:2" x14ac:dyDescent="0.35">
      <c r="A4379">
        <v>4378</v>
      </c>
      <c r="B4379">
        <v>4.7275298011432487E-2</v>
      </c>
    </row>
    <row r="4380" spans="1:2" x14ac:dyDescent="0.35">
      <c r="A4380">
        <v>4379</v>
      </c>
      <c r="B4380">
        <v>4.7241509931910716E-2</v>
      </c>
    </row>
    <row r="4381" spans="1:2" x14ac:dyDescent="0.35">
      <c r="A4381">
        <v>4380</v>
      </c>
      <c r="B4381">
        <v>4.7207746908682638E-2</v>
      </c>
    </row>
    <row r="4382" spans="1:2" x14ac:dyDescent="0.35">
      <c r="A4382">
        <v>4381</v>
      </c>
      <c r="B4382">
        <v>4.7174008923717141E-2</v>
      </c>
    </row>
    <row r="4383" spans="1:2" x14ac:dyDescent="0.35">
      <c r="A4383">
        <v>4382</v>
      </c>
      <c r="B4383">
        <v>4.7140295959028404E-2</v>
      </c>
    </row>
    <row r="4384" spans="1:2" x14ac:dyDescent="0.35">
      <c r="A4384">
        <v>4383</v>
      </c>
      <c r="B4384">
        <v>4.710660799667394E-2</v>
      </c>
    </row>
    <row r="4385" spans="1:2" x14ac:dyDescent="0.35">
      <c r="A4385">
        <v>4384</v>
      </c>
      <c r="B4385">
        <v>4.7072945018754267E-2</v>
      </c>
    </row>
    <row r="4386" spans="1:2" x14ac:dyDescent="0.35">
      <c r="A4386">
        <v>4385</v>
      </c>
      <c r="B4386">
        <v>4.703930700741308E-2</v>
      </c>
    </row>
    <row r="4387" spans="1:2" x14ac:dyDescent="0.35">
      <c r="A4387">
        <v>4386</v>
      </c>
      <c r="B4387">
        <v>4.7005693944836599E-2</v>
      </c>
    </row>
    <row r="4388" spans="1:2" x14ac:dyDescent="0.35">
      <c r="A4388">
        <v>4387</v>
      </c>
      <c r="B4388">
        <v>4.6972105813252577E-2</v>
      </c>
    </row>
    <row r="4389" spans="1:2" x14ac:dyDescent="0.35">
      <c r="A4389">
        <v>4388</v>
      </c>
      <c r="B4389">
        <v>4.6938542594930459E-2</v>
      </c>
    </row>
    <row r="4390" spans="1:2" x14ac:dyDescent="0.35">
      <c r="A4390">
        <v>4389</v>
      </c>
      <c r="B4390">
        <v>4.6905004272180924E-2</v>
      </c>
    </row>
    <row r="4391" spans="1:2" x14ac:dyDescent="0.35">
      <c r="A4391">
        <v>4390</v>
      </c>
      <c r="B4391">
        <v>4.6871490827355117E-2</v>
      </c>
    </row>
    <row r="4392" spans="1:2" x14ac:dyDescent="0.35">
      <c r="A4392">
        <v>4391</v>
      </c>
      <c r="B4392">
        <v>4.6838002242844359E-2</v>
      </c>
    </row>
    <row r="4393" spans="1:2" x14ac:dyDescent="0.35">
      <c r="A4393">
        <v>4392</v>
      </c>
      <c r="B4393">
        <v>4.6804538501079844E-2</v>
      </c>
    </row>
    <row r="4394" spans="1:2" x14ac:dyDescent="0.35">
      <c r="A4394">
        <v>4393</v>
      </c>
      <c r="B4394">
        <v>4.6771099584532301E-2</v>
      </c>
    </row>
    <row r="4395" spans="1:2" x14ac:dyDescent="0.35">
      <c r="A4395">
        <v>4394</v>
      </c>
      <c r="B4395">
        <v>4.6737685475711208E-2</v>
      </c>
    </row>
    <row r="4396" spans="1:2" x14ac:dyDescent="0.35">
      <c r="A4396">
        <v>4395</v>
      </c>
      <c r="B4396">
        <v>4.6704296157164746E-2</v>
      </c>
    </row>
    <row r="4397" spans="1:2" x14ac:dyDescent="0.35">
      <c r="A4397">
        <v>4396</v>
      </c>
      <c r="B4397">
        <v>4.6670931611479498E-2</v>
      </c>
    </row>
    <row r="4398" spans="1:2" x14ac:dyDescent="0.35">
      <c r="A4398">
        <v>4397</v>
      </c>
      <c r="B4398">
        <v>4.6637591821279488E-2</v>
      </c>
    </row>
    <row r="4399" spans="1:2" x14ac:dyDescent="0.35">
      <c r="A4399">
        <v>4398</v>
      </c>
      <c r="B4399">
        <v>4.6604276769226606E-2</v>
      </c>
    </row>
    <row r="4400" spans="1:2" x14ac:dyDescent="0.35">
      <c r="A4400">
        <v>4399</v>
      </c>
      <c r="B4400">
        <v>4.6570986438019345E-2</v>
      </c>
    </row>
    <row r="4401" spans="1:2" x14ac:dyDescent="0.35">
      <c r="A4401">
        <v>4400</v>
      </c>
      <c r="B4401">
        <v>4.653772081039341E-2</v>
      </c>
    </row>
    <row r="4402" spans="1:2" x14ac:dyDescent="0.35">
      <c r="A4402">
        <v>4401</v>
      </c>
      <c r="B4402">
        <v>4.6504479869120312E-2</v>
      </c>
    </row>
    <row r="4403" spans="1:2" x14ac:dyDescent="0.35">
      <c r="A4403">
        <v>4402</v>
      </c>
      <c r="B4403">
        <v>4.6471263597008157E-2</v>
      </c>
    </row>
    <row r="4404" spans="1:2" x14ac:dyDescent="0.35">
      <c r="A4404">
        <v>4403</v>
      </c>
      <c r="B4404">
        <v>4.6438071976899815E-2</v>
      </c>
    </row>
    <row r="4405" spans="1:2" x14ac:dyDescent="0.35">
      <c r="A4405">
        <v>4404</v>
      </c>
      <c r="B4405">
        <v>4.6404904991674469E-2</v>
      </c>
    </row>
    <row r="4406" spans="1:2" x14ac:dyDescent="0.35">
      <c r="A4406">
        <v>4405</v>
      </c>
      <c r="B4406">
        <v>4.6371762624245298E-2</v>
      </c>
    </row>
    <row r="4407" spans="1:2" x14ac:dyDescent="0.35">
      <c r="A4407">
        <v>4406</v>
      </c>
      <c r="B4407">
        <v>4.6338644857560493E-2</v>
      </c>
    </row>
    <row r="4408" spans="1:2" x14ac:dyDescent="0.35">
      <c r="A4408">
        <v>4407</v>
      </c>
      <c r="B4408">
        <v>4.6305551674602721E-2</v>
      </c>
    </row>
    <row r="4409" spans="1:2" x14ac:dyDescent="0.35">
      <c r="A4409">
        <v>4408</v>
      </c>
      <c r="B4409">
        <v>4.627248305838795E-2</v>
      </c>
    </row>
    <row r="4410" spans="1:2" x14ac:dyDescent="0.35">
      <c r="A4410">
        <v>4409</v>
      </c>
      <c r="B4410">
        <v>4.6239438991966232E-2</v>
      </c>
    </row>
    <row r="4411" spans="1:2" x14ac:dyDescent="0.35">
      <c r="A4411">
        <v>4410</v>
      </c>
      <c r="B4411">
        <v>4.6206419458420515E-2</v>
      </c>
    </row>
    <row r="4412" spans="1:2" x14ac:dyDescent="0.35">
      <c r="A4412">
        <v>4411</v>
      </c>
      <c r="B4412">
        <v>4.617342444086725E-2</v>
      </c>
    </row>
    <row r="4413" spans="1:2" x14ac:dyDescent="0.35">
      <c r="A4413">
        <v>4412</v>
      </c>
      <c r="B4413">
        <v>4.6140453922454895E-2</v>
      </c>
    </row>
    <row r="4414" spans="1:2" x14ac:dyDescent="0.35">
      <c r="A4414">
        <v>4413</v>
      </c>
      <c r="B4414">
        <v>4.6107507886364585E-2</v>
      </c>
    </row>
    <row r="4415" spans="1:2" x14ac:dyDescent="0.35">
      <c r="A4415">
        <v>4414</v>
      </c>
      <c r="B4415">
        <v>4.6074586315809553E-2</v>
      </c>
    </row>
    <row r="4416" spans="1:2" x14ac:dyDescent="0.35">
      <c r="A4416">
        <v>4415</v>
      </c>
      <c r="B4416">
        <v>4.6041689194034369E-2</v>
      </c>
    </row>
    <row r="4417" spans="1:2" x14ac:dyDescent="0.35">
      <c r="A4417">
        <v>4416</v>
      </c>
      <c r="B4417">
        <v>4.6008816504315403E-2</v>
      </c>
    </row>
    <row r="4418" spans="1:2" x14ac:dyDescent="0.35">
      <c r="A4418">
        <v>4417</v>
      </c>
      <c r="B4418">
        <v>4.597596822995987E-2</v>
      </c>
    </row>
    <row r="4419" spans="1:2" x14ac:dyDescent="0.35">
      <c r="A4419">
        <v>4418</v>
      </c>
      <c r="B4419">
        <v>4.5943144354306249E-2</v>
      </c>
    </row>
    <row r="4420" spans="1:2" x14ac:dyDescent="0.35">
      <c r="A4420">
        <v>4419</v>
      </c>
      <c r="B4420">
        <v>4.5910344860723068E-2</v>
      </c>
    </row>
    <row r="4421" spans="1:2" x14ac:dyDescent="0.35">
      <c r="A4421">
        <v>4420</v>
      </c>
      <c r="B4421">
        <v>4.5877569732609445E-2</v>
      </c>
    </row>
    <row r="4422" spans="1:2" x14ac:dyDescent="0.35">
      <c r="A4422">
        <v>4421</v>
      </c>
      <c r="B4422">
        <v>4.5844818953394414E-2</v>
      </c>
    </row>
    <row r="4423" spans="1:2" x14ac:dyDescent="0.35">
      <c r="A4423">
        <v>4422</v>
      </c>
      <c r="B4423">
        <v>4.5812092506536568E-2</v>
      </c>
    </row>
    <row r="4424" spans="1:2" x14ac:dyDescent="0.35">
      <c r="A4424">
        <v>4423</v>
      </c>
      <c r="B4424">
        <v>4.5779390375524455E-2</v>
      </c>
    </row>
    <row r="4425" spans="1:2" x14ac:dyDescent="0.35">
      <c r="A4425">
        <v>4424</v>
      </c>
      <c r="B4425">
        <v>4.5746712543875148E-2</v>
      </c>
    </row>
    <row r="4426" spans="1:2" x14ac:dyDescent="0.35">
      <c r="A4426">
        <v>4425</v>
      </c>
      <c r="B4426">
        <v>4.5714058995135191E-2</v>
      </c>
    </row>
    <row r="4427" spans="1:2" x14ac:dyDescent="0.35">
      <c r="A4427">
        <v>4426</v>
      </c>
      <c r="B4427">
        <v>4.5681429712879376E-2</v>
      </c>
    </row>
    <row r="4428" spans="1:2" x14ac:dyDescent="0.35">
      <c r="A4428">
        <v>4427</v>
      </c>
      <c r="B4428">
        <v>4.5648824680711242E-2</v>
      </c>
    </row>
    <row r="4429" spans="1:2" x14ac:dyDescent="0.35">
      <c r="A4429">
        <v>4428</v>
      </c>
      <c r="B4429">
        <v>4.5616243882262236E-2</v>
      </c>
    </row>
    <row r="4430" spans="1:2" x14ac:dyDescent="0.35">
      <c r="A4430">
        <v>4429</v>
      </c>
      <c r="B4430">
        <v>4.5583687301192014E-2</v>
      </c>
    </row>
    <row r="4431" spans="1:2" x14ac:dyDescent="0.35">
      <c r="A4431">
        <v>4430</v>
      </c>
      <c r="B4431">
        <v>4.555115492118747E-2</v>
      </c>
    </row>
    <row r="4432" spans="1:2" x14ac:dyDescent="0.35">
      <c r="A4432">
        <v>4431</v>
      </c>
      <c r="B4432">
        <v>4.5518646725963209E-2</v>
      </c>
    </row>
    <row r="4433" spans="1:2" x14ac:dyDescent="0.35">
      <c r="A4433">
        <v>4432</v>
      </c>
      <c r="B4433">
        <v>4.5486162699261007E-2</v>
      </c>
    </row>
    <row r="4434" spans="1:2" x14ac:dyDescent="0.35">
      <c r="A4434">
        <v>4433</v>
      </c>
      <c r="B4434">
        <v>4.5453702824849403E-2</v>
      </c>
    </row>
    <row r="4435" spans="1:2" x14ac:dyDescent="0.35">
      <c r="A4435">
        <v>4434</v>
      </c>
      <c r="B4435">
        <v>4.5421213997685311E-2</v>
      </c>
    </row>
    <row r="4436" spans="1:2" x14ac:dyDescent="0.35">
      <c r="A4436">
        <v>4435</v>
      </c>
      <c r="B4436">
        <v>4.538864874049045E-2</v>
      </c>
    </row>
    <row r="4437" spans="1:2" x14ac:dyDescent="0.35">
      <c r="A4437">
        <v>4436</v>
      </c>
      <c r="B4437">
        <v>4.5356107737517873E-2</v>
      </c>
    </row>
    <row r="4438" spans="1:2" x14ac:dyDescent="0.35">
      <c r="A4438">
        <v>4437</v>
      </c>
      <c r="B4438">
        <v>4.5323590972107912E-2</v>
      </c>
    </row>
    <row r="4439" spans="1:2" x14ac:dyDescent="0.35">
      <c r="A4439">
        <v>4438</v>
      </c>
      <c r="B4439">
        <v>4.5291098427631481E-2</v>
      </c>
    </row>
    <row r="4440" spans="1:2" x14ac:dyDescent="0.35">
      <c r="A4440">
        <v>4439</v>
      </c>
      <c r="B4440">
        <v>4.5258630087489989E-2</v>
      </c>
    </row>
    <row r="4441" spans="1:2" x14ac:dyDescent="0.35">
      <c r="A4441">
        <v>4440</v>
      </c>
      <c r="B4441">
        <v>4.522618593511419E-2</v>
      </c>
    </row>
    <row r="4442" spans="1:2" x14ac:dyDescent="0.35">
      <c r="A4442">
        <v>4441</v>
      </c>
      <c r="B4442">
        <v>4.5193765953965147E-2</v>
      </c>
    </row>
    <row r="4443" spans="1:2" x14ac:dyDescent="0.35">
      <c r="A4443">
        <v>4442</v>
      </c>
      <c r="B4443">
        <v>4.51613701275329E-2</v>
      </c>
    </row>
    <row r="4444" spans="1:2" x14ac:dyDescent="0.35">
      <c r="A4444">
        <v>4443</v>
      </c>
      <c r="B4444">
        <v>4.5128998439336696E-2</v>
      </c>
    </row>
    <row r="4445" spans="1:2" x14ac:dyDescent="0.35">
      <c r="A4445">
        <v>4444</v>
      </c>
      <c r="B4445">
        <v>4.5096650872924984E-2</v>
      </c>
    </row>
    <row r="4446" spans="1:2" x14ac:dyDescent="0.35">
      <c r="A4446">
        <v>4445</v>
      </c>
      <c r="B4446">
        <v>4.50643274118743E-2</v>
      </c>
    </row>
    <row r="4447" spans="1:2" x14ac:dyDescent="0.35">
      <c r="A4447">
        <v>4446</v>
      </c>
      <c r="B4447">
        <v>4.5032028039790201E-2</v>
      </c>
    </row>
    <row r="4448" spans="1:2" x14ac:dyDescent="0.35">
      <c r="A4448">
        <v>4447</v>
      </c>
      <c r="B4448">
        <v>4.4999752740305717E-2</v>
      </c>
    </row>
    <row r="4449" spans="1:2" x14ac:dyDescent="0.35">
      <c r="A4449">
        <v>4448</v>
      </c>
      <c r="B4449">
        <v>4.49675014970825E-2</v>
      </c>
    </row>
    <row r="4450" spans="1:2" x14ac:dyDescent="0.35">
      <c r="A4450">
        <v>4449</v>
      </c>
      <c r="B4450">
        <v>4.4935274293809065E-2</v>
      </c>
    </row>
    <row r="4451" spans="1:2" x14ac:dyDescent="0.35">
      <c r="A4451">
        <v>4450</v>
      </c>
      <c r="B4451">
        <v>4.4903071114202178E-2</v>
      </c>
    </row>
    <row r="4452" spans="1:2" x14ac:dyDescent="0.35">
      <c r="A4452">
        <v>4451</v>
      </c>
      <c r="B4452">
        <v>4.4870891942005206E-2</v>
      </c>
    </row>
    <row r="4453" spans="1:2" x14ac:dyDescent="0.35">
      <c r="A4453">
        <v>4452</v>
      </c>
      <c r="B4453">
        <v>4.4838736760988401E-2</v>
      </c>
    </row>
    <row r="4454" spans="1:2" x14ac:dyDescent="0.35">
      <c r="A4454">
        <v>4453</v>
      </c>
      <c r="B4454">
        <v>4.480660555494935E-2</v>
      </c>
    </row>
    <row r="4455" spans="1:2" x14ac:dyDescent="0.35">
      <c r="A4455">
        <v>4454</v>
      </c>
      <c r="B4455">
        <v>4.4774498307711595E-2</v>
      </c>
    </row>
    <row r="4456" spans="1:2" x14ac:dyDescent="0.35">
      <c r="A4456">
        <v>4455</v>
      </c>
      <c r="B4456">
        <v>4.4742415003125181E-2</v>
      </c>
    </row>
    <row r="4457" spans="1:2" x14ac:dyDescent="0.35">
      <c r="A4457">
        <v>4456</v>
      </c>
      <c r="B4457">
        <v>4.4710355625066048E-2</v>
      </c>
    </row>
    <row r="4458" spans="1:2" x14ac:dyDescent="0.35">
      <c r="A4458">
        <v>4457</v>
      </c>
      <c r="B4458">
        <v>4.4678315154724896E-2</v>
      </c>
    </row>
    <row r="4459" spans="1:2" x14ac:dyDescent="0.35">
      <c r="A4459">
        <v>4458</v>
      </c>
      <c r="B4459">
        <v>4.4646070139888069E-2</v>
      </c>
    </row>
    <row r="4460" spans="1:2" x14ac:dyDescent="0.35">
      <c r="A4460">
        <v>4459</v>
      </c>
      <c r="B4460">
        <v>4.4613849293472577E-2</v>
      </c>
    </row>
    <row r="4461" spans="1:2" x14ac:dyDescent="0.35">
      <c r="A4461">
        <v>4460</v>
      </c>
      <c r="B4461">
        <v>4.458165129365807E-2</v>
      </c>
    </row>
    <row r="4462" spans="1:2" x14ac:dyDescent="0.35">
      <c r="A4462">
        <v>4461</v>
      </c>
      <c r="B4462">
        <v>4.4549361070540736E-2</v>
      </c>
    </row>
    <row r="4463" spans="1:2" x14ac:dyDescent="0.35">
      <c r="A4463">
        <v>4462</v>
      </c>
      <c r="B4463">
        <v>4.4517095011037448E-2</v>
      </c>
    </row>
    <row r="4464" spans="1:2" x14ac:dyDescent="0.35">
      <c r="A4464">
        <v>4463</v>
      </c>
      <c r="B4464">
        <v>4.4484853098098021E-2</v>
      </c>
    </row>
    <row r="4465" spans="1:2" x14ac:dyDescent="0.35">
      <c r="A4465">
        <v>4464</v>
      </c>
      <c r="B4465">
        <v>4.445263531470621E-2</v>
      </c>
    </row>
    <row r="4466" spans="1:2" x14ac:dyDescent="0.35">
      <c r="A4466">
        <v>4465</v>
      </c>
      <c r="B4466">
        <v>4.4420441643878934E-2</v>
      </c>
    </row>
    <row r="4467" spans="1:2" x14ac:dyDescent="0.35">
      <c r="A4467">
        <v>4466</v>
      </c>
      <c r="B4467">
        <v>4.4388272068666169E-2</v>
      </c>
    </row>
    <row r="4468" spans="1:2" x14ac:dyDescent="0.35">
      <c r="A4468">
        <v>4467</v>
      </c>
      <c r="B4468">
        <v>4.4356126572150822E-2</v>
      </c>
    </row>
    <row r="4469" spans="1:2" x14ac:dyDescent="0.35">
      <c r="A4469">
        <v>4468</v>
      </c>
      <c r="B4469">
        <v>4.4323889377712769E-2</v>
      </c>
    </row>
    <row r="4470" spans="1:2" x14ac:dyDescent="0.35">
      <c r="A4470">
        <v>4469</v>
      </c>
      <c r="B4470">
        <v>4.4291449938599084E-2</v>
      </c>
    </row>
    <row r="4471" spans="1:2" x14ac:dyDescent="0.35">
      <c r="A4471">
        <v>4470</v>
      </c>
      <c r="B4471">
        <v>4.4259035106693864E-2</v>
      </c>
    </row>
    <row r="4472" spans="1:2" x14ac:dyDescent="0.35">
      <c r="A4472">
        <v>4471</v>
      </c>
      <c r="B4472">
        <v>4.4226644863005357E-2</v>
      </c>
    </row>
    <row r="4473" spans="1:2" x14ac:dyDescent="0.35">
      <c r="A4473">
        <v>4472</v>
      </c>
      <c r="B4473">
        <v>4.4194279188595885E-2</v>
      </c>
    </row>
    <row r="4474" spans="1:2" x14ac:dyDescent="0.35">
      <c r="A4474">
        <v>4473</v>
      </c>
      <c r="B4474">
        <v>4.416193113975448E-2</v>
      </c>
    </row>
    <row r="4475" spans="1:2" x14ac:dyDescent="0.35">
      <c r="A4475">
        <v>4474</v>
      </c>
      <c r="B4475">
        <v>4.4129411707745432E-2</v>
      </c>
    </row>
    <row r="4476" spans="1:2" x14ac:dyDescent="0.35">
      <c r="A4476">
        <v>4475</v>
      </c>
      <c r="B4476">
        <v>4.4096917031567678E-2</v>
      </c>
    </row>
    <row r="4477" spans="1:2" x14ac:dyDescent="0.35">
      <c r="A4477">
        <v>4476</v>
      </c>
      <c r="B4477">
        <v>4.4064447091623792E-2</v>
      </c>
    </row>
    <row r="4478" spans="1:2" x14ac:dyDescent="0.35">
      <c r="A4478">
        <v>4477</v>
      </c>
      <c r="B4478">
        <v>4.4032001868375067E-2</v>
      </c>
    </row>
    <row r="4479" spans="1:2" x14ac:dyDescent="0.35">
      <c r="A4479">
        <v>4478</v>
      </c>
      <c r="B4479">
        <v>4.39995813423412E-2</v>
      </c>
    </row>
    <row r="4480" spans="1:2" x14ac:dyDescent="0.35">
      <c r="A4480">
        <v>4479</v>
      </c>
      <c r="B4480">
        <v>4.3967185494099871E-2</v>
      </c>
    </row>
    <row r="4481" spans="1:2" x14ac:dyDescent="0.35">
      <c r="A4481">
        <v>4480</v>
      </c>
      <c r="B4481">
        <v>4.3934814304284885E-2</v>
      </c>
    </row>
    <row r="4482" spans="1:2" x14ac:dyDescent="0.35">
      <c r="A4482">
        <v>4481</v>
      </c>
      <c r="B4482">
        <v>4.3902467753587249E-2</v>
      </c>
    </row>
    <row r="4483" spans="1:2" x14ac:dyDescent="0.35">
      <c r="A4483">
        <v>4482</v>
      </c>
      <c r="B4483">
        <v>4.3870145822753018E-2</v>
      </c>
    </row>
    <row r="4484" spans="1:2" x14ac:dyDescent="0.35">
      <c r="A4484">
        <v>4483</v>
      </c>
      <c r="B4484">
        <v>4.383784849258348E-2</v>
      </c>
    </row>
    <row r="4485" spans="1:2" x14ac:dyDescent="0.35">
      <c r="A4485">
        <v>4484</v>
      </c>
      <c r="B4485">
        <v>4.3805575743934892E-2</v>
      </c>
    </row>
    <row r="4486" spans="1:2" x14ac:dyDescent="0.35">
      <c r="A4486">
        <v>4485</v>
      </c>
      <c r="B4486">
        <v>4.3773327557716589E-2</v>
      </c>
    </row>
    <row r="4487" spans="1:2" x14ac:dyDescent="0.35">
      <c r="A4487">
        <v>4486</v>
      </c>
      <c r="B4487">
        <v>4.3741103914891652E-2</v>
      </c>
    </row>
    <row r="4488" spans="1:2" x14ac:dyDescent="0.35">
      <c r="A4488">
        <v>4487</v>
      </c>
      <c r="B4488">
        <v>4.3708904796475767E-2</v>
      </c>
    </row>
    <row r="4489" spans="1:2" x14ac:dyDescent="0.35">
      <c r="A4489">
        <v>4488</v>
      </c>
      <c r="B4489">
        <v>4.3676730183536558E-2</v>
      </c>
    </row>
    <row r="4490" spans="1:2" x14ac:dyDescent="0.35">
      <c r="A4490">
        <v>4489</v>
      </c>
      <c r="B4490">
        <v>4.3644580057193648E-2</v>
      </c>
    </row>
    <row r="4491" spans="1:2" x14ac:dyDescent="0.35">
      <c r="A4491">
        <v>4490</v>
      </c>
      <c r="B4491">
        <v>4.3612454398617113E-2</v>
      </c>
    </row>
    <row r="4492" spans="1:2" x14ac:dyDescent="0.35">
      <c r="A4492">
        <v>4491</v>
      </c>
      <c r="B4492">
        <v>4.3580353189027907E-2</v>
      </c>
    </row>
    <row r="4493" spans="1:2" x14ac:dyDescent="0.35">
      <c r="A4493">
        <v>4492</v>
      </c>
      <c r="B4493">
        <v>4.35482764096966E-2</v>
      </c>
    </row>
    <row r="4494" spans="1:2" x14ac:dyDescent="0.35">
      <c r="A4494">
        <v>4493</v>
      </c>
      <c r="B4494">
        <v>4.3516224041943101E-2</v>
      </c>
    </row>
    <row r="4495" spans="1:2" x14ac:dyDescent="0.35">
      <c r="A4495">
        <v>4494</v>
      </c>
      <c r="B4495">
        <v>4.3484196067136521E-2</v>
      </c>
    </row>
    <row r="4496" spans="1:2" x14ac:dyDescent="0.35">
      <c r="A4496">
        <v>4495</v>
      </c>
      <c r="B4496">
        <v>4.3452192466693816E-2</v>
      </c>
    </row>
    <row r="4497" spans="1:2" x14ac:dyDescent="0.35">
      <c r="A4497">
        <v>4496</v>
      </c>
      <c r="B4497">
        <v>4.3420213222080159E-2</v>
      </c>
    </row>
    <row r="4498" spans="1:2" x14ac:dyDescent="0.35">
      <c r="A4498">
        <v>4497</v>
      </c>
      <c r="B4498">
        <v>4.3388258314807616E-2</v>
      </c>
    </row>
    <row r="4499" spans="1:2" x14ac:dyDescent="0.35">
      <c r="A4499">
        <v>4498</v>
      </c>
      <c r="B4499">
        <v>4.3356327726435627E-2</v>
      </c>
    </row>
    <row r="4500" spans="1:2" x14ac:dyDescent="0.35">
      <c r="A4500">
        <v>4499</v>
      </c>
      <c r="B4500">
        <v>4.3324421438569238E-2</v>
      </c>
    </row>
    <row r="4501" spans="1:2" x14ac:dyDescent="0.35">
      <c r="A4501">
        <v>4500</v>
      </c>
      <c r="B4501">
        <v>4.3292539432859885E-2</v>
      </c>
    </row>
    <row r="4502" spans="1:2" x14ac:dyDescent="0.35">
      <c r="A4502">
        <v>4501</v>
      </c>
      <c r="B4502">
        <v>4.3260681691004194E-2</v>
      </c>
    </row>
    <row r="4503" spans="1:2" x14ac:dyDescent="0.35">
      <c r="A4503">
        <v>4502</v>
      </c>
      <c r="B4503">
        <v>4.3228848194743416E-2</v>
      </c>
    </row>
    <row r="4504" spans="1:2" x14ac:dyDescent="0.35">
      <c r="A4504">
        <v>4503</v>
      </c>
      <c r="B4504">
        <v>4.3197038925863608E-2</v>
      </c>
    </row>
    <row r="4505" spans="1:2" x14ac:dyDescent="0.35">
      <c r="A4505">
        <v>4504</v>
      </c>
      <c r="B4505">
        <v>4.3165253866194533E-2</v>
      </c>
    </row>
    <row r="4506" spans="1:2" x14ac:dyDescent="0.35">
      <c r="A4506">
        <v>4505</v>
      </c>
      <c r="B4506">
        <v>4.3133492997609553E-2</v>
      </c>
    </row>
    <row r="4507" spans="1:2" x14ac:dyDescent="0.35">
      <c r="A4507">
        <v>4506</v>
      </c>
      <c r="B4507">
        <v>4.3101756302025139E-2</v>
      </c>
    </row>
    <row r="4508" spans="1:2" x14ac:dyDescent="0.35">
      <c r="A4508">
        <v>4507</v>
      </c>
      <c r="B4508">
        <v>4.3070043761400473E-2</v>
      </c>
    </row>
    <row r="4509" spans="1:2" x14ac:dyDescent="0.35">
      <c r="A4509">
        <v>4508</v>
      </c>
      <c r="B4509">
        <v>4.3038355357736431E-2</v>
      </c>
    </row>
    <row r="4510" spans="1:2" x14ac:dyDescent="0.35">
      <c r="A4510">
        <v>4509</v>
      </c>
      <c r="B4510">
        <v>4.3006691073076551E-2</v>
      </c>
    </row>
    <row r="4511" spans="1:2" x14ac:dyDescent="0.35">
      <c r="A4511">
        <v>4510</v>
      </c>
      <c r="B4511">
        <v>4.2975050889504714E-2</v>
      </c>
    </row>
    <row r="4512" spans="1:2" x14ac:dyDescent="0.35">
      <c r="A4512">
        <v>4511</v>
      </c>
      <c r="B4512">
        <v>4.294343478914648E-2</v>
      </c>
    </row>
    <row r="4513" spans="1:2" x14ac:dyDescent="0.35">
      <c r="A4513">
        <v>4512</v>
      </c>
      <c r="B4513">
        <v>4.291184275416772E-2</v>
      </c>
    </row>
    <row r="4514" spans="1:2" x14ac:dyDescent="0.35">
      <c r="A4514">
        <v>4513</v>
      </c>
      <c r="B4514">
        <v>4.2880274766774314E-2</v>
      </c>
    </row>
    <row r="4515" spans="1:2" x14ac:dyDescent="0.35">
      <c r="A4515">
        <v>4514</v>
      </c>
      <c r="B4515">
        <v>4.2848706739467508E-2</v>
      </c>
    </row>
    <row r="4516" spans="1:2" x14ac:dyDescent="0.35">
      <c r="A4516">
        <v>4515</v>
      </c>
      <c r="B4516">
        <v>4.2817101441645022E-2</v>
      </c>
    </row>
    <row r="4517" spans="1:2" x14ac:dyDescent="0.35">
      <c r="A4517">
        <v>4516</v>
      </c>
      <c r="B4517">
        <v>4.2785520170094613E-2</v>
      </c>
    </row>
    <row r="4518" spans="1:2" x14ac:dyDescent="0.35">
      <c r="A4518">
        <v>4517</v>
      </c>
      <c r="B4518">
        <v>4.2753962906908076E-2</v>
      </c>
    </row>
    <row r="4519" spans="1:2" x14ac:dyDescent="0.35">
      <c r="A4519">
        <v>4518</v>
      </c>
      <c r="B4519">
        <v>4.2722429634218351E-2</v>
      </c>
    </row>
    <row r="4520" spans="1:2" x14ac:dyDescent="0.35">
      <c r="A4520">
        <v>4519</v>
      </c>
      <c r="B4520">
        <v>4.2690920334199453E-2</v>
      </c>
    </row>
    <row r="4521" spans="1:2" x14ac:dyDescent="0.35">
      <c r="A4521">
        <v>4520</v>
      </c>
      <c r="B4521">
        <v>4.2659434989066006E-2</v>
      </c>
    </row>
    <row r="4522" spans="1:2" x14ac:dyDescent="0.35">
      <c r="A4522">
        <v>4521</v>
      </c>
      <c r="B4522">
        <v>4.2627973581072537E-2</v>
      </c>
    </row>
    <row r="4523" spans="1:2" x14ac:dyDescent="0.35">
      <c r="A4523">
        <v>4522</v>
      </c>
      <c r="B4523">
        <v>4.2596536092513883E-2</v>
      </c>
    </row>
    <row r="4524" spans="1:2" x14ac:dyDescent="0.35">
      <c r="A4524">
        <v>4523</v>
      </c>
      <c r="B4524">
        <v>4.2565122505723731E-2</v>
      </c>
    </row>
    <row r="4525" spans="1:2" x14ac:dyDescent="0.35">
      <c r="A4525">
        <v>4524</v>
      </c>
      <c r="B4525">
        <v>4.2533732803074917E-2</v>
      </c>
    </row>
    <row r="4526" spans="1:2" x14ac:dyDescent="0.35">
      <c r="A4526">
        <v>4525</v>
      </c>
      <c r="B4526">
        <v>4.2502366966979128E-2</v>
      </c>
    </row>
    <row r="4527" spans="1:2" x14ac:dyDescent="0.35">
      <c r="A4527">
        <v>4526</v>
      </c>
      <c r="B4527">
        <v>4.247101455049819E-2</v>
      </c>
    </row>
    <row r="4528" spans="1:2" x14ac:dyDescent="0.35">
      <c r="A4528">
        <v>4527</v>
      </c>
      <c r="B4528">
        <v>4.2439613331307878E-2</v>
      </c>
    </row>
    <row r="4529" spans="1:2" x14ac:dyDescent="0.35">
      <c r="A4529">
        <v>4528</v>
      </c>
      <c r="B4529">
        <v>4.2408235935777708E-2</v>
      </c>
    </row>
    <row r="4530" spans="1:2" x14ac:dyDescent="0.35">
      <c r="A4530">
        <v>4529</v>
      </c>
      <c r="B4530">
        <v>4.2376882346294137E-2</v>
      </c>
    </row>
    <row r="4531" spans="1:2" x14ac:dyDescent="0.35">
      <c r="A4531">
        <v>4530</v>
      </c>
      <c r="B4531">
        <v>4.2345552545282515E-2</v>
      </c>
    </row>
    <row r="4532" spans="1:2" x14ac:dyDescent="0.35">
      <c r="A4532">
        <v>4531</v>
      </c>
      <c r="B4532">
        <v>4.2314246515207064E-2</v>
      </c>
    </row>
    <row r="4533" spans="1:2" x14ac:dyDescent="0.35">
      <c r="A4533">
        <v>4532</v>
      </c>
      <c r="B4533">
        <v>4.2282964238570274E-2</v>
      </c>
    </row>
    <row r="4534" spans="1:2" x14ac:dyDescent="0.35">
      <c r="A4534">
        <v>4533</v>
      </c>
      <c r="B4534">
        <v>4.2251705697912499E-2</v>
      </c>
    </row>
    <row r="4535" spans="1:2" x14ac:dyDescent="0.35">
      <c r="A4535">
        <v>4534</v>
      </c>
      <c r="B4535">
        <v>4.2220470875811551E-2</v>
      </c>
    </row>
    <row r="4536" spans="1:2" x14ac:dyDescent="0.35">
      <c r="A4536">
        <v>4535</v>
      </c>
      <c r="B4536">
        <v>4.2189259754882698E-2</v>
      </c>
    </row>
    <row r="4537" spans="1:2" x14ac:dyDescent="0.35">
      <c r="A4537">
        <v>4536</v>
      </c>
      <c r="B4537">
        <v>4.2158072317778121E-2</v>
      </c>
    </row>
    <row r="4538" spans="1:2" x14ac:dyDescent="0.35">
      <c r="A4538">
        <v>4537</v>
      </c>
      <c r="B4538">
        <v>4.2126908547185829E-2</v>
      </c>
    </row>
    <row r="4539" spans="1:2" x14ac:dyDescent="0.35">
      <c r="A4539">
        <v>4538</v>
      </c>
      <c r="B4539">
        <v>4.2095768425830807E-2</v>
      </c>
    </row>
    <row r="4540" spans="1:2" x14ac:dyDescent="0.35">
      <c r="A4540">
        <v>4539</v>
      </c>
      <c r="B4540">
        <v>4.2064651936473657E-2</v>
      </c>
    </row>
    <row r="4541" spans="1:2" x14ac:dyDescent="0.35">
      <c r="A4541">
        <v>4540</v>
      </c>
      <c r="B4541">
        <v>4.2033559061910017E-2</v>
      </c>
    </row>
    <row r="4542" spans="1:2" x14ac:dyDescent="0.35">
      <c r="A4542">
        <v>4541</v>
      </c>
      <c r="B4542">
        <v>4.2002489784971168E-2</v>
      </c>
    </row>
    <row r="4543" spans="1:2" x14ac:dyDescent="0.35">
      <c r="A4543">
        <v>4542</v>
      </c>
      <c r="B4543">
        <v>4.1971444088523054E-2</v>
      </c>
    </row>
    <row r="4544" spans="1:2" x14ac:dyDescent="0.35">
      <c r="A4544">
        <v>4543</v>
      </c>
      <c r="B4544">
        <v>4.1940421955466135E-2</v>
      </c>
    </row>
    <row r="4545" spans="1:2" x14ac:dyDescent="0.35">
      <c r="A4545">
        <v>4544</v>
      </c>
      <c r="B4545">
        <v>4.1909393770276561E-2</v>
      </c>
    </row>
    <row r="4546" spans="1:2" x14ac:dyDescent="0.35">
      <c r="A4546">
        <v>4545</v>
      </c>
      <c r="B4546">
        <v>4.1878122932970122E-2</v>
      </c>
    </row>
    <row r="4547" spans="1:2" x14ac:dyDescent="0.35">
      <c r="A4547">
        <v>4546</v>
      </c>
      <c r="B4547">
        <v>4.1846876177510532E-2</v>
      </c>
    </row>
    <row r="4548" spans="1:2" x14ac:dyDescent="0.35">
      <c r="A4548">
        <v>4547</v>
      </c>
      <c r="B4548">
        <v>4.1815653484724713E-2</v>
      </c>
    </row>
    <row r="4549" spans="1:2" x14ac:dyDescent="0.35">
      <c r="A4549">
        <v>4548</v>
      </c>
      <c r="B4549">
        <v>4.1784454835495054E-2</v>
      </c>
    </row>
    <row r="4550" spans="1:2" x14ac:dyDescent="0.35">
      <c r="A4550">
        <v>4549</v>
      </c>
      <c r="B4550">
        <v>4.1753280210758852E-2</v>
      </c>
    </row>
    <row r="4551" spans="1:2" x14ac:dyDescent="0.35">
      <c r="A4551">
        <v>4550</v>
      </c>
      <c r="B4551">
        <v>4.172212959150709E-2</v>
      </c>
    </row>
    <row r="4552" spans="1:2" x14ac:dyDescent="0.35">
      <c r="A4552">
        <v>4551</v>
      </c>
      <c r="B4552">
        <v>4.1691002958784203E-2</v>
      </c>
    </row>
    <row r="4553" spans="1:2" x14ac:dyDescent="0.35">
      <c r="A4553">
        <v>4552</v>
      </c>
      <c r="B4553">
        <v>4.1659900293687421E-2</v>
      </c>
    </row>
    <row r="4554" spans="1:2" x14ac:dyDescent="0.35">
      <c r="A4554">
        <v>4553</v>
      </c>
      <c r="B4554">
        <v>4.1628821577365673E-2</v>
      </c>
    </row>
    <row r="4555" spans="1:2" x14ac:dyDescent="0.35">
      <c r="A4555">
        <v>4554</v>
      </c>
      <c r="B4555">
        <v>4.1597766791019834E-2</v>
      </c>
    </row>
    <row r="4556" spans="1:2" x14ac:dyDescent="0.35">
      <c r="A4556">
        <v>4555</v>
      </c>
      <c r="B4556">
        <v>4.1566735915900883E-2</v>
      </c>
    </row>
    <row r="4557" spans="1:2" x14ac:dyDescent="0.35">
      <c r="A4557">
        <v>4556</v>
      </c>
      <c r="B4557">
        <v>4.1535728933310659E-2</v>
      </c>
    </row>
    <row r="4558" spans="1:2" x14ac:dyDescent="0.35">
      <c r="A4558">
        <v>4557</v>
      </c>
      <c r="B4558">
        <v>4.1504745824600293E-2</v>
      </c>
    </row>
    <row r="4559" spans="1:2" x14ac:dyDescent="0.35">
      <c r="A4559">
        <v>4558</v>
      </c>
      <c r="B4559">
        <v>4.1473786571169624E-2</v>
      </c>
    </row>
    <row r="4560" spans="1:2" x14ac:dyDescent="0.35">
      <c r="A4560">
        <v>4559</v>
      </c>
      <c r="B4560">
        <v>4.1442851154467455E-2</v>
      </c>
    </row>
    <row r="4561" spans="1:2" x14ac:dyDescent="0.35">
      <c r="A4561">
        <v>4560</v>
      </c>
      <c r="B4561">
        <v>4.1411939555989992E-2</v>
      </c>
    </row>
    <row r="4562" spans="1:2" x14ac:dyDescent="0.35">
      <c r="A4562">
        <v>4561</v>
      </c>
      <c r="B4562">
        <v>4.1381051757281274E-2</v>
      </c>
    </row>
    <row r="4563" spans="1:2" x14ac:dyDescent="0.35">
      <c r="A4563">
        <v>4562</v>
      </c>
      <c r="B4563">
        <v>4.1350187739931779E-2</v>
      </c>
    </row>
    <row r="4564" spans="1:2" x14ac:dyDescent="0.35">
      <c r="A4564">
        <v>4563</v>
      </c>
      <c r="B4564">
        <v>4.1319347485578285E-2</v>
      </c>
    </row>
    <row r="4565" spans="1:2" x14ac:dyDescent="0.35">
      <c r="A4565">
        <v>4564</v>
      </c>
      <c r="B4565">
        <v>4.1288530975903369E-2</v>
      </c>
    </row>
    <row r="4566" spans="1:2" x14ac:dyDescent="0.35">
      <c r="A4566">
        <v>4565</v>
      </c>
      <c r="B4566">
        <v>4.1257738192635098E-2</v>
      </c>
    </row>
    <row r="4567" spans="1:2" x14ac:dyDescent="0.35">
      <c r="A4567">
        <v>4566</v>
      </c>
      <c r="B4567">
        <v>4.122696911754576E-2</v>
      </c>
    </row>
    <row r="4568" spans="1:2" x14ac:dyDescent="0.35">
      <c r="A4568">
        <v>4567</v>
      </c>
      <c r="B4568">
        <v>4.1196223732452332E-2</v>
      </c>
    </row>
    <row r="4569" spans="1:2" x14ac:dyDescent="0.35">
      <c r="A4569">
        <v>4568</v>
      </c>
      <c r="B4569">
        <v>4.1165502019215483E-2</v>
      </c>
    </row>
    <row r="4570" spans="1:2" x14ac:dyDescent="0.35">
      <c r="A4570">
        <v>4569</v>
      </c>
      <c r="B4570">
        <v>4.1134803959738883E-2</v>
      </c>
    </row>
    <row r="4571" spans="1:2" x14ac:dyDescent="0.35">
      <c r="A4571">
        <v>4570</v>
      </c>
      <c r="B4571">
        <v>4.1104129535969529E-2</v>
      </c>
    </row>
    <row r="4572" spans="1:2" x14ac:dyDescent="0.35">
      <c r="A4572">
        <v>4571</v>
      </c>
      <c r="B4572">
        <v>4.1073478729896536E-2</v>
      </c>
    </row>
    <row r="4573" spans="1:2" x14ac:dyDescent="0.35">
      <c r="A4573">
        <v>4572</v>
      </c>
      <c r="B4573">
        <v>4.104285152355084E-2</v>
      </c>
    </row>
    <row r="4574" spans="1:2" x14ac:dyDescent="0.35">
      <c r="A4574">
        <v>4573</v>
      </c>
      <c r="B4574">
        <v>4.1012247899005039E-2</v>
      </c>
    </row>
    <row r="4575" spans="1:2" x14ac:dyDescent="0.35">
      <c r="A4575">
        <v>4574</v>
      </c>
      <c r="B4575">
        <v>4.0981667838372739E-2</v>
      </c>
    </row>
    <row r="4576" spans="1:2" x14ac:dyDescent="0.35">
      <c r="A4576">
        <v>4575</v>
      </c>
      <c r="B4576">
        <v>4.095111132380834E-2</v>
      </c>
    </row>
    <row r="4577" spans="1:2" x14ac:dyDescent="0.35">
      <c r="A4577">
        <v>4576</v>
      </c>
      <c r="B4577">
        <v>4.0920578337506099E-2</v>
      </c>
    </row>
    <row r="4578" spans="1:2" x14ac:dyDescent="0.35">
      <c r="A4578">
        <v>4577</v>
      </c>
      <c r="B4578">
        <v>4.0890068861700629E-2</v>
      </c>
    </row>
    <row r="4579" spans="1:2" x14ac:dyDescent="0.35">
      <c r="A4579">
        <v>4578</v>
      </c>
      <c r="B4579">
        <v>4.0859582878665333E-2</v>
      </c>
    </row>
    <row r="4580" spans="1:2" x14ac:dyDescent="0.35">
      <c r="A4580">
        <v>4579</v>
      </c>
      <c r="B4580">
        <v>4.0829120370712908E-2</v>
      </c>
    </row>
    <row r="4581" spans="1:2" x14ac:dyDescent="0.35">
      <c r="A4581">
        <v>4580</v>
      </c>
      <c r="B4581">
        <v>4.0798681320194811E-2</v>
      </c>
    </row>
    <row r="4582" spans="1:2" x14ac:dyDescent="0.35">
      <c r="A4582">
        <v>4581</v>
      </c>
      <c r="B4582">
        <v>4.0768265709500595E-2</v>
      </c>
    </row>
    <row r="4583" spans="1:2" x14ac:dyDescent="0.35">
      <c r="A4583">
        <v>4582</v>
      </c>
      <c r="B4583">
        <v>4.0737873521057531E-2</v>
      </c>
    </row>
    <row r="4584" spans="1:2" x14ac:dyDescent="0.35">
      <c r="A4584">
        <v>4583</v>
      </c>
      <c r="B4584">
        <v>4.0707502474006653E-2</v>
      </c>
    </row>
    <row r="4585" spans="1:2" x14ac:dyDescent="0.35">
      <c r="A4585">
        <v>4584</v>
      </c>
      <c r="B4585">
        <v>4.0677072606013824E-2</v>
      </c>
    </row>
    <row r="4586" spans="1:2" x14ac:dyDescent="0.35">
      <c r="A4586">
        <v>4585</v>
      </c>
      <c r="B4586">
        <v>4.0646666131276432E-2</v>
      </c>
    </row>
    <row r="4587" spans="1:2" x14ac:dyDescent="0.35">
      <c r="A4587">
        <v>4586</v>
      </c>
      <c r="B4587">
        <v>4.061628303223469E-2</v>
      </c>
    </row>
    <row r="4588" spans="1:2" x14ac:dyDescent="0.35">
      <c r="A4588">
        <v>4587</v>
      </c>
      <c r="B4588">
        <v>4.0585923291366871E-2</v>
      </c>
    </row>
    <row r="4589" spans="1:2" x14ac:dyDescent="0.35">
      <c r="A4589">
        <v>4588</v>
      </c>
      <c r="B4589">
        <v>4.0555586891188489E-2</v>
      </c>
    </row>
    <row r="4590" spans="1:2" x14ac:dyDescent="0.35">
      <c r="A4590">
        <v>4589</v>
      </c>
      <c r="B4590">
        <v>4.0525273814251743E-2</v>
      </c>
    </row>
    <row r="4591" spans="1:2" x14ac:dyDescent="0.35">
      <c r="A4591">
        <v>4590</v>
      </c>
      <c r="B4591">
        <v>4.0494984043145762E-2</v>
      </c>
    </row>
    <row r="4592" spans="1:2" x14ac:dyDescent="0.35">
      <c r="A4592">
        <v>4591</v>
      </c>
      <c r="B4592">
        <v>4.0464717560495689E-2</v>
      </c>
    </row>
    <row r="4593" spans="1:2" x14ac:dyDescent="0.35">
      <c r="A4593">
        <v>4592</v>
      </c>
      <c r="B4593">
        <v>4.0434474348962648E-2</v>
      </c>
    </row>
    <row r="4594" spans="1:2" x14ac:dyDescent="0.35">
      <c r="A4594">
        <v>4593</v>
      </c>
      <c r="B4594">
        <v>4.0404254391243268E-2</v>
      </c>
    </row>
    <row r="4595" spans="1:2" x14ac:dyDescent="0.35">
      <c r="A4595">
        <v>4594</v>
      </c>
      <c r="B4595">
        <v>4.0374057670069331E-2</v>
      </c>
    </row>
    <row r="4596" spans="1:2" x14ac:dyDescent="0.35">
      <c r="A4596">
        <v>4595</v>
      </c>
      <c r="B4596">
        <v>4.034388416820793E-2</v>
      </c>
    </row>
    <row r="4597" spans="1:2" x14ac:dyDescent="0.35">
      <c r="A4597">
        <v>4596</v>
      </c>
      <c r="B4597">
        <v>4.0313733868460218E-2</v>
      </c>
    </row>
    <row r="4598" spans="1:2" x14ac:dyDescent="0.35">
      <c r="A4598">
        <v>4597</v>
      </c>
      <c r="B4598">
        <v>4.0283606753661827E-2</v>
      </c>
    </row>
    <row r="4599" spans="1:2" x14ac:dyDescent="0.35">
      <c r="A4599">
        <v>4598</v>
      </c>
      <c r="B4599">
        <v>4.0253502806682315E-2</v>
      </c>
    </row>
    <row r="4600" spans="1:2" x14ac:dyDescent="0.35">
      <c r="A4600">
        <v>4599</v>
      </c>
      <c r="B4600">
        <v>4.0223422010425072E-2</v>
      </c>
    </row>
    <row r="4601" spans="1:2" x14ac:dyDescent="0.35">
      <c r="A4601">
        <v>4600</v>
      </c>
      <c r="B4601">
        <v>4.0193364347826659E-2</v>
      </c>
    </row>
    <row r="4602" spans="1:2" x14ac:dyDescent="0.35">
      <c r="A4602">
        <v>4601</v>
      </c>
      <c r="B4602">
        <v>4.0163329801856627E-2</v>
      </c>
    </row>
    <row r="4603" spans="1:2" x14ac:dyDescent="0.35">
      <c r="A4603">
        <v>4602</v>
      </c>
      <c r="B4603">
        <v>4.0133318355517117E-2</v>
      </c>
    </row>
    <row r="4604" spans="1:2" x14ac:dyDescent="0.35">
      <c r="A4604">
        <v>4603</v>
      </c>
      <c r="B4604">
        <v>4.0103329991843059E-2</v>
      </c>
    </row>
    <row r="4605" spans="1:2" x14ac:dyDescent="0.35">
      <c r="A4605">
        <v>4604</v>
      </c>
      <c r="B4605">
        <v>4.0073364693901478E-2</v>
      </c>
    </row>
    <row r="4606" spans="1:2" x14ac:dyDescent="0.35">
      <c r="A4606">
        <v>4605</v>
      </c>
      <c r="B4606">
        <v>4.0043422444791262E-2</v>
      </c>
    </row>
    <row r="4607" spans="1:2" x14ac:dyDescent="0.35">
      <c r="A4607">
        <v>4606</v>
      </c>
      <c r="B4607">
        <v>4.001350322764248E-2</v>
      </c>
    </row>
    <row r="4608" spans="1:2" x14ac:dyDescent="0.35">
      <c r="A4608">
        <v>4607</v>
      </c>
      <c r="B4608">
        <v>3.9983607025617374E-2</v>
      </c>
    </row>
    <row r="4609" spans="1:2" x14ac:dyDescent="0.35">
      <c r="A4609">
        <v>4608</v>
      </c>
      <c r="B4609">
        <v>3.9953733821908421E-2</v>
      </c>
    </row>
    <row r="4610" spans="1:2" x14ac:dyDescent="0.35">
      <c r="A4610">
        <v>4609</v>
      </c>
      <c r="B4610">
        <v>3.992388359973939E-2</v>
      </c>
    </row>
    <row r="4611" spans="1:2" x14ac:dyDescent="0.35">
      <c r="A4611">
        <v>4610</v>
      </c>
      <c r="B4611">
        <v>3.9893922893449126E-2</v>
      </c>
    </row>
    <row r="4612" spans="1:2" x14ac:dyDescent="0.35">
      <c r="A4612">
        <v>4611</v>
      </c>
      <c r="B4612">
        <v>3.9863808084581391E-2</v>
      </c>
    </row>
    <row r="4613" spans="1:2" x14ac:dyDescent="0.35">
      <c r="A4613">
        <v>4612</v>
      </c>
      <c r="B4613">
        <v>3.9833716774849537E-2</v>
      </c>
    </row>
    <row r="4614" spans="1:2" x14ac:dyDescent="0.35">
      <c r="A4614">
        <v>4613</v>
      </c>
      <c r="B4614">
        <v>3.9803648944699926E-2</v>
      </c>
    </row>
    <row r="4615" spans="1:2" x14ac:dyDescent="0.35">
      <c r="A4615">
        <v>4614</v>
      </c>
      <c r="B4615">
        <v>3.9773604574645544E-2</v>
      </c>
    </row>
    <row r="4616" spans="1:2" x14ac:dyDescent="0.35">
      <c r="A4616">
        <v>4615</v>
      </c>
      <c r="B4616">
        <v>3.9743583645264785E-2</v>
      </c>
    </row>
    <row r="4617" spans="1:2" x14ac:dyDescent="0.35">
      <c r="A4617">
        <v>4616</v>
      </c>
      <c r="B4617">
        <v>3.9713586137201169E-2</v>
      </c>
    </row>
    <row r="4618" spans="1:2" x14ac:dyDescent="0.35">
      <c r="A4618">
        <v>4617</v>
      </c>
      <c r="B4618">
        <v>3.9683612031161844E-2</v>
      </c>
    </row>
    <row r="4619" spans="1:2" x14ac:dyDescent="0.35">
      <c r="A4619">
        <v>4618</v>
      </c>
      <c r="B4619">
        <v>3.9653661307917025E-2</v>
      </c>
    </row>
    <row r="4620" spans="1:2" x14ac:dyDescent="0.35">
      <c r="A4620">
        <v>4619</v>
      </c>
      <c r="B4620">
        <v>3.9623733948299121E-2</v>
      </c>
    </row>
    <row r="4621" spans="1:2" x14ac:dyDescent="0.35">
      <c r="A4621">
        <v>4620</v>
      </c>
      <c r="B4621">
        <v>3.9593829933201832E-2</v>
      </c>
    </row>
    <row r="4622" spans="1:2" x14ac:dyDescent="0.35">
      <c r="A4622">
        <v>4621</v>
      </c>
      <c r="B4622">
        <v>3.9563949243579422E-2</v>
      </c>
    </row>
    <row r="4623" spans="1:2" x14ac:dyDescent="0.35">
      <c r="A4623">
        <v>4622</v>
      </c>
      <c r="B4623">
        <v>3.9534091860445521E-2</v>
      </c>
    </row>
    <row r="4624" spans="1:2" x14ac:dyDescent="0.35">
      <c r="A4624">
        <v>4623</v>
      </c>
      <c r="B4624">
        <v>3.9504257764872923E-2</v>
      </c>
    </row>
    <row r="4625" spans="1:2" x14ac:dyDescent="0.35">
      <c r="A4625">
        <v>4624</v>
      </c>
      <c r="B4625">
        <v>3.947444693799259E-2</v>
      </c>
    </row>
    <row r="4626" spans="1:2" x14ac:dyDescent="0.35">
      <c r="A4626">
        <v>4625</v>
      </c>
      <c r="B4626">
        <v>3.9444659360992347E-2</v>
      </c>
    </row>
    <row r="4627" spans="1:2" x14ac:dyDescent="0.35">
      <c r="A4627">
        <v>4626</v>
      </c>
      <c r="B4627">
        <v>3.9414895015117073E-2</v>
      </c>
    </row>
    <row r="4628" spans="1:2" x14ac:dyDescent="0.35">
      <c r="A4628">
        <v>4627</v>
      </c>
      <c r="B4628">
        <v>3.9385153881667259E-2</v>
      </c>
    </row>
    <row r="4629" spans="1:2" x14ac:dyDescent="0.35">
      <c r="A4629">
        <v>4628</v>
      </c>
      <c r="B4629">
        <v>3.9355435941998834E-2</v>
      </c>
    </row>
    <row r="4630" spans="1:2" x14ac:dyDescent="0.35">
      <c r="A4630">
        <v>4629</v>
      </c>
      <c r="B4630">
        <v>3.9325741177521731E-2</v>
      </c>
    </row>
    <row r="4631" spans="1:2" x14ac:dyDescent="0.35">
      <c r="A4631">
        <v>4630</v>
      </c>
      <c r="B4631">
        <v>3.9296069569699797E-2</v>
      </c>
    </row>
    <row r="4632" spans="1:2" x14ac:dyDescent="0.35">
      <c r="A4632">
        <v>4631</v>
      </c>
      <c r="B4632">
        <v>3.9266421100050242E-2</v>
      </c>
    </row>
    <row r="4633" spans="1:2" x14ac:dyDescent="0.35">
      <c r="A4633">
        <v>4632</v>
      </c>
      <c r="B4633">
        <v>3.9236795750142085E-2</v>
      </c>
    </row>
    <row r="4634" spans="1:2" x14ac:dyDescent="0.35">
      <c r="A4634">
        <v>4633</v>
      </c>
      <c r="B4634">
        <v>3.9207193501596682E-2</v>
      </c>
    </row>
    <row r="4635" spans="1:2" x14ac:dyDescent="0.35">
      <c r="A4635">
        <v>4634</v>
      </c>
      <c r="B4635">
        <v>3.9177614336086096E-2</v>
      </c>
    </row>
    <row r="4636" spans="1:2" x14ac:dyDescent="0.35">
      <c r="A4636">
        <v>4635</v>
      </c>
      <c r="B4636">
        <v>3.9148015684139323E-2</v>
      </c>
    </row>
    <row r="4637" spans="1:2" x14ac:dyDescent="0.35">
      <c r="A4637">
        <v>4636</v>
      </c>
      <c r="B4637">
        <v>3.9118352689859366E-2</v>
      </c>
    </row>
    <row r="4638" spans="1:2" x14ac:dyDescent="0.35">
      <c r="A4638">
        <v>4637</v>
      </c>
      <c r="B4638">
        <v>3.9088712822983117E-2</v>
      </c>
    </row>
    <row r="4639" spans="1:2" x14ac:dyDescent="0.35">
      <c r="A4639">
        <v>4638</v>
      </c>
      <c r="B4639">
        <v>3.9059096065053089E-2</v>
      </c>
    </row>
    <row r="4640" spans="1:2" x14ac:dyDescent="0.35">
      <c r="A4640">
        <v>4639</v>
      </c>
      <c r="B4640">
        <v>3.9029502397663542E-2</v>
      </c>
    </row>
    <row r="4641" spans="1:2" x14ac:dyDescent="0.35">
      <c r="A4641">
        <v>4640</v>
      </c>
      <c r="B4641">
        <v>3.8999931802459281E-2</v>
      </c>
    </row>
    <row r="4642" spans="1:2" x14ac:dyDescent="0.35">
      <c r="A4642">
        <v>4641</v>
      </c>
      <c r="B4642">
        <v>3.8970384261135263E-2</v>
      </c>
    </row>
    <row r="4643" spans="1:2" x14ac:dyDescent="0.35">
      <c r="A4643">
        <v>4642</v>
      </c>
      <c r="B4643">
        <v>3.8940859755436139E-2</v>
      </c>
    </row>
    <row r="4644" spans="1:2" x14ac:dyDescent="0.35">
      <c r="A4644">
        <v>4643</v>
      </c>
      <c r="B4644">
        <v>3.8911358267155603E-2</v>
      </c>
    </row>
    <row r="4645" spans="1:2" x14ac:dyDescent="0.35">
      <c r="A4645">
        <v>4644</v>
      </c>
      <c r="B4645">
        <v>3.8881879778135633E-2</v>
      </c>
    </row>
    <row r="4646" spans="1:2" x14ac:dyDescent="0.35">
      <c r="A4646">
        <v>4645</v>
      </c>
      <c r="B4646">
        <v>3.8852424270266042E-2</v>
      </c>
    </row>
    <row r="4647" spans="1:2" x14ac:dyDescent="0.35">
      <c r="A4647">
        <v>4646</v>
      </c>
      <c r="B4647">
        <v>3.8822991725484139E-2</v>
      </c>
    </row>
    <row r="4648" spans="1:2" x14ac:dyDescent="0.35">
      <c r="A4648">
        <v>4647</v>
      </c>
      <c r="B4648">
        <v>3.8793582125773537E-2</v>
      </c>
    </row>
    <row r="4649" spans="1:2" x14ac:dyDescent="0.35">
      <c r="A4649">
        <v>4648</v>
      </c>
      <c r="B4649">
        <v>3.8764195453164209E-2</v>
      </c>
    </row>
    <row r="4650" spans="1:2" x14ac:dyDescent="0.35">
      <c r="A4650">
        <v>4649</v>
      </c>
      <c r="B4650">
        <v>3.8734831689732012E-2</v>
      </c>
    </row>
    <row r="4651" spans="1:2" x14ac:dyDescent="0.35">
      <c r="A4651">
        <v>4650</v>
      </c>
      <c r="B4651">
        <v>3.8705490817597644E-2</v>
      </c>
    </row>
    <row r="4652" spans="1:2" x14ac:dyDescent="0.35">
      <c r="A4652">
        <v>4651</v>
      </c>
      <c r="B4652">
        <v>3.8676159322465348E-2</v>
      </c>
    </row>
    <row r="4653" spans="1:2" x14ac:dyDescent="0.35">
      <c r="A4653">
        <v>4652</v>
      </c>
      <c r="B4653">
        <v>3.8646712658787725E-2</v>
      </c>
    </row>
    <row r="4654" spans="1:2" x14ac:dyDescent="0.35">
      <c r="A4654">
        <v>4653</v>
      </c>
      <c r="B4654">
        <v>3.861718470408583E-2</v>
      </c>
    </row>
    <row r="4655" spans="1:2" x14ac:dyDescent="0.35">
      <c r="A4655">
        <v>4654</v>
      </c>
      <c r="B4655">
        <v>3.8587679772695935E-2</v>
      </c>
    </row>
    <row r="4656" spans="1:2" x14ac:dyDescent="0.35">
      <c r="A4656">
        <v>4655</v>
      </c>
      <c r="B4656">
        <v>3.8558197846300879E-2</v>
      </c>
    </row>
    <row r="4657" spans="1:2" x14ac:dyDescent="0.35">
      <c r="A4657">
        <v>4656</v>
      </c>
      <c r="B4657">
        <v>3.8528738906633095E-2</v>
      </c>
    </row>
    <row r="4658" spans="1:2" x14ac:dyDescent="0.35">
      <c r="A4658">
        <v>4657</v>
      </c>
      <c r="B4658">
        <v>3.8499302935473656E-2</v>
      </c>
    </row>
    <row r="4659" spans="1:2" x14ac:dyDescent="0.35">
      <c r="A4659">
        <v>4658</v>
      </c>
      <c r="B4659">
        <v>3.8469889914651438E-2</v>
      </c>
    </row>
    <row r="4660" spans="1:2" x14ac:dyDescent="0.35">
      <c r="A4660">
        <v>4659</v>
      </c>
      <c r="B4660">
        <v>3.8440499826043042E-2</v>
      </c>
    </row>
    <row r="4661" spans="1:2" x14ac:dyDescent="0.35">
      <c r="A4661">
        <v>4660</v>
      </c>
      <c r="B4661">
        <v>3.841113265157213E-2</v>
      </c>
    </row>
    <row r="4662" spans="1:2" x14ac:dyDescent="0.35">
      <c r="A4662">
        <v>4661</v>
      </c>
      <c r="B4662">
        <v>3.838178837320854E-2</v>
      </c>
    </row>
    <row r="4663" spans="1:2" x14ac:dyDescent="0.35">
      <c r="A4663">
        <v>4662</v>
      </c>
      <c r="B4663">
        <v>3.8352466972967986E-2</v>
      </c>
    </row>
    <row r="4664" spans="1:2" x14ac:dyDescent="0.35">
      <c r="A4664">
        <v>4663</v>
      </c>
      <c r="B4664">
        <v>3.8323168432912114E-2</v>
      </c>
    </row>
    <row r="4665" spans="1:2" x14ac:dyDescent="0.35">
      <c r="A4665">
        <v>4664</v>
      </c>
      <c r="B4665">
        <v>3.8293892735146766E-2</v>
      </c>
    </row>
    <row r="4666" spans="1:2" x14ac:dyDescent="0.35">
      <c r="A4666">
        <v>4665</v>
      </c>
      <c r="B4666">
        <v>3.8264639861822776E-2</v>
      </c>
    </row>
    <row r="4667" spans="1:2" x14ac:dyDescent="0.35">
      <c r="A4667">
        <v>4666</v>
      </c>
      <c r="B4667">
        <v>3.823540979513438E-2</v>
      </c>
    </row>
    <row r="4668" spans="1:2" x14ac:dyDescent="0.35">
      <c r="A4668">
        <v>4667</v>
      </c>
      <c r="B4668">
        <v>3.8206202517319626E-2</v>
      </c>
    </row>
    <row r="4669" spans="1:2" x14ac:dyDescent="0.35">
      <c r="A4669">
        <v>4668</v>
      </c>
      <c r="B4669">
        <v>3.8177018010659459E-2</v>
      </c>
    </row>
    <row r="4670" spans="1:2" x14ac:dyDescent="0.35">
      <c r="A4670">
        <v>4669</v>
      </c>
      <c r="B4670">
        <v>3.8147856257476978E-2</v>
      </c>
    </row>
    <row r="4671" spans="1:2" x14ac:dyDescent="0.35">
      <c r="A4671">
        <v>4670</v>
      </c>
      <c r="B4671">
        <v>3.8118717240137705E-2</v>
      </c>
    </row>
    <row r="4672" spans="1:2" x14ac:dyDescent="0.35">
      <c r="A4672">
        <v>4671</v>
      </c>
      <c r="B4672">
        <v>3.8089600941048601E-2</v>
      </c>
    </row>
    <row r="4673" spans="1:2" x14ac:dyDescent="0.35">
      <c r="A4673">
        <v>4672</v>
      </c>
      <c r="B4673">
        <v>3.8060507342657604E-2</v>
      </c>
    </row>
    <row r="4674" spans="1:2" x14ac:dyDescent="0.35">
      <c r="A4674">
        <v>4673</v>
      </c>
      <c r="B4674">
        <v>3.8031436427453637E-2</v>
      </c>
    </row>
    <row r="4675" spans="1:2" x14ac:dyDescent="0.35">
      <c r="A4675">
        <v>4674</v>
      </c>
      <c r="B4675">
        <v>3.8002388177965751E-2</v>
      </c>
    </row>
    <row r="4676" spans="1:2" x14ac:dyDescent="0.35">
      <c r="A4676">
        <v>4675</v>
      </c>
      <c r="B4676">
        <v>3.7973362576762835E-2</v>
      </c>
    </row>
    <row r="4677" spans="1:2" x14ac:dyDescent="0.35">
      <c r="A4677">
        <v>4676</v>
      </c>
      <c r="B4677">
        <v>3.7944359606453079E-2</v>
      </c>
    </row>
    <row r="4678" spans="1:2" x14ac:dyDescent="0.35">
      <c r="A4678">
        <v>4677</v>
      </c>
      <c r="B4678">
        <v>3.7915379249684071E-2</v>
      </c>
    </row>
    <row r="4679" spans="1:2" x14ac:dyDescent="0.35">
      <c r="A4679">
        <v>4678</v>
      </c>
      <c r="B4679">
        <v>3.7886421489141633E-2</v>
      </c>
    </row>
    <row r="4680" spans="1:2" x14ac:dyDescent="0.35">
      <c r="A4680">
        <v>4679</v>
      </c>
      <c r="B4680">
        <v>3.7857486307550016E-2</v>
      </c>
    </row>
    <row r="4681" spans="1:2" x14ac:dyDescent="0.35">
      <c r="A4681">
        <v>4680</v>
      </c>
      <c r="B4681">
        <v>3.7828573687671396E-2</v>
      </c>
    </row>
    <row r="4682" spans="1:2" x14ac:dyDescent="0.35">
      <c r="A4682">
        <v>4681</v>
      </c>
      <c r="B4682">
        <v>3.7799683612304985E-2</v>
      </c>
    </row>
    <row r="4683" spans="1:2" x14ac:dyDescent="0.35">
      <c r="A4683">
        <v>4682</v>
      </c>
      <c r="B4683">
        <v>3.7770816064287678E-2</v>
      </c>
    </row>
    <row r="4684" spans="1:2" x14ac:dyDescent="0.35">
      <c r="A4684">
        <v>4683</v>
      </c>
      <c r="B4684">
        <v>3.7741971026492502E-2</v>
      </c>
    </row>
    <row r="4685" spans="1:2" x14ac:dyDescent="0.35">
      <c r="A4685">
        <v>4684</v>
      </c>
      <c r="B4685">
        <v>3.7713148481829183E-2</v>
      </c>
    </row>
    <row r="4686" spans="1:2" x14ac:dyDescent="0.35">
      <c r="A4686">
        <v>4685</v>
      </c>
      <c r="B4686">
        <v>3.7684348413243217E-2</v>
      </c>
    </row>
    <row r="4687" spans="1:2" x14ac:dyDescent="0.35">
      <c r="A4687">
        <v>4686</v>
      </c>
      <c r="B4687">
        <v>3.7655570803716017E-2</v>
      </c>
    </row>
    <row r="4688" spans="1:2" x14ac:dyDescent="0.35">
      <c r="A4688">
        <v>4687</v>
      </c>
      <c r="B4688">
        <v>3.7626815636264001E-2</v>
      </c>
    </row>
    <row r="4689" spans="1:2" x14ac:dyDescent="0.35">
      <c r="A4689">
        <v>4688</v>
      </c>
      <c r="B4689">
        <v>3.7598082893938414E-2</v>
      </c>
    </row>
    <row r="4690" spans="1:2" x14ac:dyDescent="0.35">
      <c r="A4690">
        <v>4689</v>
      </c>
      <c r="B4690">
        <v>3.7569372559825454E-2</v>
      </c>
    </row>
    <row r="4691" spans="1:2" x14ac:dyDescent="0.35">
      <c r="A4691">
        <v>4690</v>
      </c>
      <c r="B4691">
        <v>3.7540684617045399E-2</v>
      </c>
    </row>
    <row r="4692" spans="1:2" x14ac:dyDescent="0.35">
      <c r="A4692">
        <v>4691</v>
      </c>
      <c r="B4692">
        <v>3.7512019048752239E-2</v>
      </c>
    </row>
    <row r="4693" spans="1:2" x14ac:dyDescent="0.35">
      <c r="A4693">
        <v>4692</v>
      </c>
      <c r="B4693">
        <v>3.7483275356471474E-2</v>
      </c>
    </row>
    <row r="4694" spans="1:2" x14ac:dyDescent="0.35">
      <c r="A4694">
        <v>4693</v>
      </c>
      <c r="B4694">
        <v>3.745440305061478E-2</v>
      </c>
    </row>
    <row r="4695" spans="1:2" x14ac:dyDescent="0.35">
      <c r="A4695">
        <v>4694</v>
      </c>
      <c r="B4695">
        <v>3.7425553398370774E-2</v>
      </c>
    </row>
    <row r="4696" spans="1:2" x14ac:dyDescent="0.35">
      <c r="A4696">
        <v>4695</v>
      </c>
      <c r="B4696">
        <v>3.7396726382156402E-2</v>
      </c>
    </row>
    <row r="4697" spans="1:2" x14ac:dyDescent="0.35">
      <c r="A4697">
        <v>4696</v>
      </c>
      <c r="B4697">
        <v>3.7367921984426726E-2</v>
      </c>
    </row>
    <row r="4698" spans="1:2" x14ac:dyDescent="0.35">
      <c r="A4698">
        <v>4697</v>
      </c>
      <c r="B4698">
        <v>3.7339140187675188E-2</v>
      </c>
    </row>
    <row r="4699" spans="1:2" x14ac:dyDescent="0.35">
      <c r="A4699">
        <v>4698</v>
      </c>
      <c r="B4699">
        <v>3.7310380974432837E-2</v>
      </c>
    </row>
    <row r="4700" spans="1:2" x14ac:dyDescent="0.35">
      <c r="A4700">
        <v>4699</v>
      </c>
      <c r="B4700">
        <v>3.7281644327268069E-2</v>
      </c>
    </row>
    <row r="4701" spans="1:2" x14ac:dyDescent="0.35">
      <c r="A4701">
        <v>4700</v>
      </c>
      <c r="B4701">
        <v>3.7252930228786479E-2</v>
      </c>
    </row>
    <row r="4702" spans="1:2" x14ac:dyDescent="0.35">
      <c r="A4702">
        <v>4701</v>
      </c>
      <c r="B4702">
        <v>3.7224238661630105E-2</v>
      </c>
    </row>
    <row r="4703" spans="1:2" x14ac:dyDescent="0.35">
      <c r="A4703">
        <v>4702</v>
      </c>
      <c r="B4703">
        <v>3.7195569608477391E-2</v>
      </c>
    </row>
    <row r="4704" spans="1:2" x14ac:dyDescent="0.35">
      <c r="A4704">
        <v>4703</v>
      </c>
      <c r="B4704">
        <v>3.7166923052042916E-2</v>
      </c>
    </row>
    <row r="4705" spans="1:2" x14ac:dyDescent="0.35">
      <c r="A4705">
        <v>4704</v>
      </c>
      <c r="B4705">
        <v>3.7138298975076874E-2</v>
      </c>
    </row>
    <row r="4706" spans="1:2" x14ac:dyDescent="0.35">
      <c r="A4706">
        <v>4705</v>
      </c>
      <c r="B4706">
        <v>3.7109697360364548E-2</v>
      </c>
    </row>
    <row r="4707" spans="1:2" x14ac:dyDescent="0.35">
      <c r="A4707">
        <v>4706</v>
      </c>
      <c r="B4707">
        <v>3.7081118190726806E-2</v>
      </c>
    </row>
    <row r="4708" spans="1:2" x14ac:dyDescent="0.35">
      <c r="A4708">
        <v>4707</v>
      </c>
      <c r="B4708">
        <v>3.7052561449018653E-2</v>
      </c>
    </row>
    <row r="4709" spans="1:2" x14ac:dyDescent="0.35">
      <c r="A4709">
        <v>4708</v>
      </c>
      <c r="B4709">
        <v>3.7024027118129618E-2</v>
      </c>
    </row>
    <row r="4710" spans="1:2" x14ac:dyDescent="0.35">
      <c r="A4710">
        <v>4709</v>
      </c>
      <c r="B4710">
        <v>3.6995515180983735E-2</v>
      </c>
    </row>
    <row r="4711" spans="1:2" x14ac:dyDescent="0.35">
      <c r="A4711">
        <v>4710</v>
      </c>
      <c r="B4711">
        <v>3.6967025620538191E-2</v>
      </c>
    </row>
    <row r="4712" spans="1:2" x14ac:dyDescent="0.35">
      <c r="A4712">
        <v>4711</v>
      </c>
      <c r="B4712">
        <v>3.6938558419784238E-2</v>
      </c>
    </row>
    <row r="4713" spans="1:2" x14ac:dyDescent="0.35">
      <c r="A4713">
        <v>4712</v>
      </c>
      <c r="B4713">
        <v>3.691011356174579E-2</v>
      </c>
    </row>
    <row r="4714" spans="1:2" x14ac:dyDescent="0.35">
      <c r="A4714">
        <v>4713</v>
      </c>
      <c r="B4714">
        <v>3.6881691029479982E-2</v>
      </c>
    </row>
    <row r="4715" spans="1:2" x14ac:dyDescent="0.35">
      <c r="A4715">
        <v>4714</v>
      </c>
      <c r="B4715">
        <v>3.6853290806076446E-2</v>
      </c>
    </row>
    <row r="4716" spans="1:2" x14ac:dyDescent="0.35">
      <c r="A4716">
        <v>4715</v>
      </c>
      <c r="B4716">
        <v>3.6824912874657237E-2</v>
      </c>
    </row>
    <row r="4717" spans="1:2" x14ac:dyDescent="0.35">
      <c r="A4717">
        <v>4716</v>
      </c>
      <c r="B4717">
        <v>3.6796557218376144E-2</v>
      </c>
    </row>
    <row r="4718" spans="1:2" x14ac:dyDescent="0.35">
      <c r="A4718">
        <v>4717</v>
      </c>
      <c r="B4718">
        <v>3.676822382041918E-2</v>
      </c>
    </row>
    <row r="4719" spans="1:2" x14ac:dyDescent="0.35">
      <c r="A4719">
        <v>4718</v>
      </c>
      <c r="B4719">
        <v>3.6739912664003394E-2</v>
      </c>
    </row>
    <row r="4720" spans="1:2" x14ac:dyDescent="0.35">
      <c r="A4720">
        <v>4719</v>
      </c>
      <c r="B4720">
        <v>3.6711623732377296E-2</v>
      </c>
    </row>
    <row r="4721" spans="1:2" x14ac:dyDescent="0.35">
      <c r="A4721">
        <v>4720</v>
      </c>
      <c r="B4721">
        <v>3.6683357008820285E-2</v>
      </c>
    </row>
    <row r="4722" spans="1:2" x14ac:dyDescent="0.35">
      <c r="A4722">
        <v>4721</v>
      </c>
      <c r="B4722">
        <v>3.6655112476642659E-2</v>
      </c>
    </row>
    <row r="4723" spans="1:2" x14ac:dyDescent="0.35">
      <c r="A4723">
        <v>4722</v>
      </c>
      <c r="B4723">
        <v>3.6626890119184664E-2</v>
      </c>
    </row>
    <row r="4724" spans="1:2" x14ac:dyDescent="0.35">
      <c r="A4724">
        <v>4723</v>
      </c>
      <c r="B4724">
        <v>3.6598689919817178E-2</v>
      </c>
    </row>
    <row r="4725" spans="1:2" x14ac:dyDescent="0.35">
      <c r="A4725">
        <v>4724</v>
      </c>
      <c r="B4725">
        <v>3.6570511861940665E-2</v>
      </c>
    </row>
    <row r="4726" spans="1:2" x14ac:dyDescent="0.35">
      <c r="A4726">
        <v>4725</v>
      </c>
      <c r="B4726">
        <v>3.6542355928985554E-2</v>
      </c>
    </row>
    <row r="4727" spans="1:2" x14ac:dyDescent="0.35">
      <c r="A4727">
        <v>4726</v>
      </c>
      <c r="B4727">
        <v>3.6514222104411555E-2</v>
      </c>
    </row>
    <row r="4728" spans="1:2" x14ac:dyDescent="0.35">
      <c r="A4728">
        <v>4727</v>
      </c>
      <c r="B4728">
        <v>3.6486110371707486E-2</v>
      </c>
    </row>
    <row r="4729" spans="1:2" x14ac:dyDescent="0.35">
      <c r="A4729">
        <v>4728</v>
      </c>
      <c r="B4729">
        <v>3.6458020714391304E-2</v>
      </c>
    </row>
    <row r="4730" spans="1:2" x14ac:dyDescent="0.35">
      <c r="A4730">
        <v>4729</v>
      </c>
      <c r="B4730">
        <v>3.642995311600946E-2</v>
      </c>
    </row>
    <row r="4731" spans="1:2" x14ac:dyDescent="0.35">
      <c r="A4731">
        <v>4730</v>
      </c>
      <c r="B4731">
        <v>3.6401907560137031E-2</v>
      </c>
    </row>
    <row r="4732" spans="1:2" x14ac:dyDescent="0.35">
      <c r="A4732">
        <v>4731</v>
      </c>
      <c r="B4732">
        <v>3.63738840303773E-2</v>
      </c>
    </row>
    <row r="4733" spans="1:2" x14ac:dyDescent="0.35">
      <c r="A4733">
        <v>4732</v>
      </c>
      <c r="B4733">
        <v>3.6345882510361548E-2</v>
      </c>
    </row>
    <row r="4734" spans="1:2" x14ac:dyDescent="0.35">
      <c r="A4734">
        <v>4733</v>
      </c>
      <c r="B4734">
        <v>3.6317902983748956E-2</v>
      </c>
    </row>
    <row r="4735" spans="1:2" x14ac:dyDescent="0.35">
      <c r="A4735">
        <v>4734</v>
      </c>
      <c r="B4735">
        <v>3.6289945434226006E-2</v>
      </c>
    </row>
    <row r="4736" spans="1:2" x14ac:dyDescent="0.35">
      <c r="A4736">
        <v>4735</v>
      </c>
      <c r="B4736">
        <v>3.6262009845506947E-2</v>
      </c>
    </row>
    <row r="4737" spans="1:2" x14ac:dyDescent="0.35">
      <c r="A4737">
        <v>4736</v>
      </c>
      <c r="B4737">
        <v>3.6234096201332777E-2</v>
      </c>
    </row>
    <row r="4738" spans="1:2" x14ac:dyDescent="0.35">
      <c r="A4738">
        <v>4737</v>
      </c>
      <c r="B4738">
        <v>3.6206204485471641E-2</v>
      </c>
    </row>
    <row r="4739" spans="1:2" x14ac:dyDescent="0.35">
      <c r="A4739">
        <v>4738</v>
      </c>
      <c r="B4739">
        <v>3.6178334681718292E-2</v>
      </c>
    </row>
    <row r="4740" spans="1:2" x14ac:dyDescent="0.35">
      <c r="A4740">
        <v>4739</v>
      </c>
      <c r="B4740">
        <v>3.6150486773894111E-2</v>
      </c>
    </row>
    <row r="4741" spans="1:2" x14ac:dyDescent="0.35">
      <c r="A4741">
        <v>4740</v>
      </c>
      <c r="B4741">
        <v>3.6122660745846732E-2</v>
      </c>
    </row>
    <row r="4742" spans="1:2" x14ac:dyDescent="0.35">
      <c r="A4742">
        <v>4741</v>
      </c>
      <c r="B4742">
        <v>3.6094856581449786E-2</v>
      </c>
    </row>
    <row r="4743" spans="1:2" x14ac:dyDescent="0.35">
      <c r="A4743">
        <v>4742</v>
      </c>
      <c r="B4743">
        <v>3.6067074264602837E-2</v>
      </c>
    </row>
    <row r="4744" spans="1:2" x14ac:dyDescent="0.35">
      <c r="A4744">
        <v>4743</v>
      </c>
      <c r="B4744">
        <v>3.6039313779231419E-2</v>
      </c>
    </row>
    <row r="4745" spans="1:2" x14ac:dyDescent="0.35">
      <c r="A4745">
        <v>4744</v>
      </c>
      <c r="B4745">
        <v>3.6011575109286237E-2</v>
      </c>
    </row>
    <row r="4746" spans="1:2" x14ac:dyDescent="0.35">
      <c r="A4746">
        <v>4745</v>
      </c>
      <c r="B4746">
        <v>3.5983858238743623E-2</v>
      </c>
    </row>
    <row r="4747" spans="1:2" x14ac:dyDescent="0.35">
      <c r="A4747">
        <v>4746</v>
      </c>
      <c r="B4747">
        <v>3.5956163151604631E-2</v>
      </c>
    </row>
    <row r="4748" spans="1:2" x14ac:dyDescent="0.35">
      <c r="A4748">
        <v>4747</v>
      </c>
      <c r="B4748">
        <v>3.5928489831895644E-2</v>
      </c>
    </row>
    <row r="4749" spans="1:2" x14ac:dyDescent="0.35">
      <c r="A4749">
        <v>4748</v>
      </c>
      <c r="B4749">
        <v>3.5900838263667655E-2</v>
      </c>
    </row>
    <row r="4750" spans="1:2" x14ac:dyDescent="0.35">
      <c r="A4750">
        <v>4749</v>
      </c>
      <c r="B4750">
        <v>3.5873208430996284E-2</v>
      </c>
    </row>
    <row r="4751" spans="1:2" x14ac:dyDescent="0.35">
      <c r="A4751">
        <v>4750</v>
      </c>
      <c r="B4751">
        <v>3.5845600317981334E-2</v>
      </c>
    </row>
    <row r="4752" spans="1:2" x14ac:dyDescent="0.35">
      <c r="A4752">
        <v>4751</v>
      </c>
      <c r="B4752">
        <v>3.5818013908747171E-2</v>
      </c>
    </row>
    <row r="4753" spans="1:2" x14ac:dyDescent="0.35">
      <c r="A4753">
        <v>4752</v>
      </c>
      <c r="B4753">
        <v>3.5790449187441883E-2</v>
      </c>
    </row>
    <row r="4754" spans="1:2" x14ac:dyDescent="0.35">
      <c r="A4754">
        <v>4753</v>
      </c>
      <c r="B4754">
        <v>3.576290613823753E-2</v>
      </c>
    </row>
    <row r="4755" spans="1:2" x14ac:dyDescent="0.35">
      <c r="A4755">
        <v>4754</v>
      </c>
      <c r="B4755">
        <v>3.5735384745330105E-2</v>
      </c>
    </row>
    <row r="4756" spans="1:2" x14ac:dyDescent="0.35">
      <c r="A4756">
        <v>4755</v>
      </c>
      <c r="B4756">
        <v>3.5707884992938844E-2</v>
      </c>
    </row>
    <row r="4757" spans="1:2" x14ac:dyDescent="0.35">
      <c r="A4757">
        <v>4756</v>
      </c>
      <c r="B4757">
        <v>3.5680406865306311E-2</v>
      </c>
    </row>
    <row r="4758" spans="1:2" x14ac:dyDescent="0.35">
      <c r="A4758">
        <v>4757</v>
      </c>
      <c r="B4758">
        <v>3.5652950346698437E-2</v>
      </c>
    </row>
    <row r="4759" spans="1:2" x14ac:dyDescent="0.35">
      <c r="A4759">
        <v>4758</v>
      </c>
      <c r="B4759">
        <v>3.5625515421404262E-2</v>
      </c>
    </row>
    <row r="4760" spans="1:2" x14ac:dyDescent="0.35">
      <c r="A4760">
        <v>4759</v>
      </c>
      <c r="B4760">
        <v>3.5598102073735427E-2</v>
      </c>
    </row>
    <row r="4761" spans="1:2" x14ac:dyDescent="0.35">
      <c r="A4761">
        <v>4760</v>
      </c>
      <c r="B4761">
        <v>3.5570710288026358E-2</v>
      </c>
    </row>
    <row r="4762" spans="1:2" x14ac:dyDescent="0.35">
      <c r="A4762">
        <v>4761</v>
      </c>
      <c r="B4762">
        <v>3.554334004863418E-2</v>
      </c>
    </row>
    <row r="4763" spans="1:2" x14ac:dyDescent="0.35">
      <c r="A4763">
        <v>4762</v>
      </c>
      <c r="B4763">
        <v>3.5515991339938324E-2</v>
      </c>
    </row>
    <row r="4764" spans="1:2" x14ac:dyDescent="0.35">
      <c r="A4764">
        <v>4763</v>
      </c>
      <c r="B4764">
        <v>3.5488664146340464E-2</v>
      </c>
    </row>
    <row r="4765" spans="1:2" x14ac:dyDescent="0.35">
      <c r="A4765">
        <v>4764</v>
      </c>
      <c r="B4765">
        <v>3.5461358452264335E-2</v>
      </c>
    </row>
    <row r="4766" spans="1:2" x14ac:dyDescent="0.35">
      <c r="A4766">
        <v>4765</v>
      </c>
      <c r="B4766">
        <v>3.5434074242155722E-2</v>
      </c>
    </row>
    <row r="4767" spans="1:2" x14ac:dyDescent="0.35">
      <c r="A4767">
        <v>4766</v>
      </c>
      <c r="B4767">
        <v>3.5406811500482076E-2</v>
      </c>
    </row>
    <row r="4768" spans="1:2" x14ac:dyDescent="0.35">
      <c r="A4768">
        <v>4767</v>
      </c>
      <c r="B4768">
        <v>3.5379570211732575E-2</v>
      </c>
    </row>
    <row r="4769" spans="1:2" x14ac:dyDescent="0.35">
      <c r="A4769">
        <v>4768</v>
      </c>
      <c r="B4769">
        <v>3.535235036041777E-2</v>
      </c>
    </row>
    <row r="4770" spans="1:2" x14ac:dyDescent="0.35">
      <c r="A4770">
        <v>4769</v>
      </c>
      <c r="B4770">
        <v>3.5325151931069873E-2</v>
      </c>
    </row>
    <row r="4771" spans="1:2" x14ac:dyDescent="0.35">
      <c r="A4771">
        <v>4770</v>
      </c>
      <c r="B4771">
        <v>3.5297974908242075E-2</v>
      </c>
    </row>
    <row r="4772" spans="1:2" x14ac:dyDescent="0.35">
      <c r="A4772">
        <v>4771</v>
      </c>
      <c r="B4772">
        <v>3.5270819276508505E-2</v>
      </c>
    </row>
    <row r="4773" spans="1:2" x14ac:dyDescent="0.35">
      <c r="A4773">
        <v>4772</v>
      </c>
      <c r="B4773">
        <v>3.5243609000357751E-2</v>
      </c>
    </row>
    <row r="4774" spans="1:2" x14ac:dyDescent="0.35">
      <c r="A4774">
        <v>4773</v>
      </c>
      <c r="B4774">
        <v>3.5216195006987222E-2</v>
      </c>
    </row>
    <row r="4775" spans="1:2" x14ac:dyDescent="0.35">
      <c r="A4775">
        <v>4774</v>
      </c>
      <c r="B4775">
        <v>3.5188802929683786E-2</v>
      </c>
    </row>
    <row r="4776" spans="1:2" x14ac:dyDescent="0.35">
      <c r="A4776">
        <v>4775</v>
      </c>
      <c r="B4776">
        <v>3.5161432749950296E-2</v>
      </c>
    </row>
    <row r="4777" spans="1:2" x14ac:dyDescent="0.35">
      <c r="A4777">
        <v>4776</v>
      </c>
      <c r="B4777">
        <v>3.5134084396654004E-2</v>
      </c>
    </row>
    <row r="4778" spans="1:2" x14ac:dyDescent="0.35">
      <c r="A4778">
        <v>4777</v>
      </c>
      <c r="B4778">
        <v>3.5106757807793335E-2</v>
      </c>
    </row>
    <row r="4779" spans="1:2" x14ac:dyDescent="0.35">
      <c r="A4779">
        <v>4778</v>
      </c>
      <c r="B4779">
        <v>3.5079453061841973E-2</v>
      </c>
    </row>
    <row r="4780" spans="1:2" x14ac:dyDescent="0.35">
      <c r="A4780">
        <v>4779</v>
      </c>
      <c r="B4780">
        <v>3.5052170140561119E-2</v>
      </c>
    </row>
    <row r="4781" spans="1:2" x14ac:dyDescent="0.35">
      <c r="A4781">
        <v>4780</v>
      </c>
      <c r="B4781">
        <v>3.5024909025773807E-2</v>
      </c>
    </row>
    <row r="4782" spans="1:2" x14ac:dyDescent="0.35">
      <c r="A4782">
        <v>4781</v>
      </c>
      <c r="B4782">
        <v>3.4997669699363722E-2</v>
      </c>
    </row>
    <row r="4783" spans="1:2" x14ac:dyDescent="0.35">
      <c r="A4783">
        <v>4782</v>
      </c>
      <c r="B4783">
        <v>3.4970452143273913E-2</v>
      </c>
    </row>
    <row r="4784" spans="1:2" x14ac:dyDescent="0.35">
      <c r="A4784">
        <v>4783</v>
      </c>
      <c r="B4784">
        <v>3.4943218660701499E-2</v>
      </c>
    </row>
    <row r="4785" spans="1:2" x14ac:dyDescent="0.35">
      <c r="A4785">
        <v>4784</v>
      </c>
      <c r="B4785">
        <v>3.491594882066628E-2</v>
      </c>
    </row>
    <row r="4786" spans="1:2" x14ac:dyDescent="0.35">
      <c r="A4786">
        <v>4785</v>
      </c>
      <c r="B4786">
        <v>3.4888700746982276E-2</v>
      </c>
    </row>
    <row r="4787" spans="1:2" x14ac:dyDescent="0.35">
      <c r="A4787">
        <v>4786</v>
      </c>
      <c r="B4787">
        <v>3.4861474421605851E-2</v>
      </c>
    </row>
    <row r="4788" spans="1:2" x14ac:dyDescent="0.35">
      <c r="A4788">
        <v>4787</v>
      </c>
      <c r="B4788">
        <v>3.4834269826551523E-2</v>
      </c>
    </row>
    <row r="4789" spans="1:2" x14ac:dyDescent="0.35">
      <c r="A4789">
        <v>4788</v>
      </c>
      <c r="B4789">
        <v>3.4807086943890814E-2</v>
      </c>
    </row>
    <row r="4790" spans="1:2" x14ac:dyDescent="0.35">
      <c r="A4790">
        <v>4789</v>
      </c>
      <c r="B4790">
        <v>3.4779925755751513E-2</v>
      </c>
    </row>
    <row r="4791" spans="1:2" x14ac:dyDescent="0.35">
      <c r="A4791">
        <v>4790</v>
      </c>
      <c r="B4791">
        <v>3.4752786244316401E-2</v>
      </c>
    </row>
    <row r="4792" spans="1:2" x14ac:dyDescent="0.35">
      <c r="A4792">
        <v>4791</v>
      </c>
      <c r="B4792">
        <v>3.4725668391822749E-2</v>
      </c>
    </row>
    <row r="4793" spans="1:2" x14ac:dyDescent="0.35">
      <c r="A4793">
        <v>4792</v>
      </c>
      <c r="B4793">
        <v>3.4698572180560716E-2</v>
      </c>
    </row>
    <row r="4794" spans="1:2" x14ac:dyDescent="0.35">
      <c r="A4794">
        <v>4793</v>
      </c>
      <c r="B4794">
        <v>3.4671497592873454E-2</v>
      </c>
    </row>
    <row r="4795" spans="1:2" x14ac:dyDescent="0.35">
      <c r="A4795">
        <v>4794</v>
      </c>
      <c r="B4795">
        <v>3.4644444611155165E-2</v>
      </c>
    </row>
    <row r="4796" spans="1:2" x14ac:dyDescent="0.35">
      <c r="A4796">
        <v>4795</v>
      </c>
      <c r="B4796">
        <v>3.4617413217851341E-2</v>
      </c>
    </row>
    <row r="4797" spans="1:2" x14ac:dyDescent="0.35">
      <c r="A4797">
        <v>4796</v>
      </c>
      <c r="B4797">
        <v>3.4590403395457194E-2</v>
      </c>
    </row>
    <row r="4798" spans="1:2" x14ac:dyDescent="0.35">
      <c r="A4798">
        <v>4797</v>
      </c>
      <c r="B4798">
        <v>3.4563415126517144E-2</v>
      </c>
    </row>
    <row r="4799" spans="1:2" x14ac:dyDescent="0.35">
      <c r="A4799">
        <v>4798</v>
      </c>
      <c r="B4799">
        <v>3.4536448393624027E-2</v>
      </c>
    </row>
    <row r="4800" spans="1:2" x14ac:dyDescent="0.35">
      <c r="A4800">
        <v>4799</v>
      </c>
      <c r="B4800">
        <v>3.450950317941847E-2</v>
      </c>
    </row>
    <row r="4801" spans="1:2" x14ac:dyDescent="0.35">
      <c r="A4801">
        <v>4800</v>
      </c>
      <c r="B4801">
        <v>3.4482579466588059E-2</v>
      </c>
    </row>
    <row r="4802" spans="1:2" x14ac:dyDescent="0.35">
      <c r="A4802">
        <v>4801</v>
      </c>
      <c r="B4802">
        <v>3.4455677237866661E-2</v>
      </c>
    </row>
    <row r="4803" spans="1:2" x14ac:dyDescent="0.35">
      <c r="A4803">
        <v>4802</v>
      </c>
      <c r="B4803">
        <v>3.4428796476033641E-2</v>
      </c>
    </row>
    <row r="4804" spans="1:2" x14ac:dyDescent="0.35">
      <c r="A4804">
        <v>4803</v>
      </c>
      <c r="B4804">
        <v>3.4401937163913557E-2</v>
      </c>
    </row>
    <row r="4805" spans="1:2" x14ac:dyDescent="0.35">
      <c r="A4805">
        <v>4804</v>
      </c>
      <c r="B4805">
        <v>3.4375099284374891E-2</v>
      </c>
    </row>
    <row r="4806" spans="1:2" x14ac:dyDescent="0.35">
      <c r="A4806">
        <v>4805</v>
      </c>
      <c r="B4806">
        <v>3.4348282820330256E-2</v>
      </c>
    </row>
    <row r="4807" spans="1:2" x14ac:dyDescent="0.35">
      <c r="A4807">
        <v>4806</v>
      </c>
      <c r="B4807">
        <v>3.4321487754734759E-2</v>
      </c>
    </row>
    <row r="4808" spans="1:2" x14ac:dyDescent="0.35">
      <c r="A4808">
        <v>4807</v>
      </c>
      <c r="B4808">
        <v>3.4294714070586547E-2</v>
      </c>
    </row>
    <row r="4809" spans="1:2" x14ac:dyDescent="0.35">
      <c r="A4809">
        <v>4808</v>
      </c>
      <c r="B4809">
        <v>3.4267961750925252E-2</v>
      </c>
    </row>
    <row r="4810" spans="1:2" x14ac:dyDescent="0.35">
      <c r="A4810">
        <v>4809</v>
      </c>
      <c r="B4810">
        <v>3.4241230778831976E-2</v>
      </c>
    </row>
    <row r="4811" spans="1:2" x14ac:dyDescent="0.35">
      <c r="A4811">
        <v>4810</v>
      </c>
      <c r="B4811">
        <v>3.4214446553531681E-2</v>
      </c>
    </row>
    <row r="4812" spans="1:2" x14ac:dyDescent="0.35">
      <c r="A4812">
        <v>4811</v>
      </c>
      <c r="B4812">
        <v>3.4187604874220276E-2</v>
      </c>
    </row>
    <row r="4813" spans="1:2" x14ac:dyDescent="0.35">
      <c r="A4813">
        <v>4812</v>
      </c>
      <c r="B4813">
        <v>3.4160784650543494E-2</v>
      </c>
    </row>
    <row r="4814" spans="1:2" x14ac:dyDescent="0.35">
      <c r="A4814">
        <v>4813</v>
      </c>
      <c r="B4814">
        <v>3.4133985865290477E-2</v>
      </c>
    </row>
    <row r="4815" spans="1:2" x14ac:dyDescent="0.35">
      <c r="A4815">
        <v>4814</v>
      </c>
      <c r="B4815">
        <v>3.4107208501293708E-2</v>
      </c>
    </row>
    <row r="4816" spans="1:2" x14ac:dyDescent="0.35">
      <c r="A4816">
        <v>4815</v>
      </c>
      <c r="B4816">
        <v>3.4080452541428101E-2</v>
      </c>
    </row>
    <row r="4817" spans="1:2" x14ac:dyDescent="0.35">
      <c r="A4817">
        <v>4816</v>
      </c>
      <c r="B4817">
        <v>3.4053717968610793E-2</v>
      </c>
    </row>
    <row r="4818" spans="1:2" x14ac:dyDescent="0.35">
      <c r="A4818">
        <v>4817</v>
      </c>
      <c r="B4818">
        <v>3.4027004765800499E-2</v>
      </c>
    </row>
    <row r="4819" spans="1:2" x14ac:dyDescent="0.35">
      <c r="A4819">
        <v>4818</v>
      </c>
      <c r="B4819">
        <v>3.4000312915996804E-2</v>
      </c>
    </row>
    <row r="4820" spans="1:2" x14ac:dyDescent="0.35">
      <c r="A4820">
        <v>4819</v>
      </c>
      <c r="B4820">
        <v>3.397364240223965E-2</v>
      </c>
    </row>
    <row r="4821" spans="1:2" x14ac:dyDescent="0.35">
      <c r="A4821">
        <v>4820</v>
      </c>
      <c r="B4821">
        <v>3.3946962550845484E-2</v>
      </c>
    </row>
    <row r="4822" spans="1:2" x14ac:dyDescent="0.35">
      <c r="A4822">
        <v>4821</v>
      </c>
      <c r="B4822">
        <v>3.3920223769051176E-2</v>
      </c>
    </row>
    <row r="4823" spans="1:2" x14ac:dyDescent="0.35">
      <c r="A4823">
        <v>4822</v>
      </c>
      <c r="B4823">
        <v>3.3893506350570889E-2</v>
      </c>
    </row>
    <row r="4824" spans="1:2" x14ac:dyDescent="0.35">
      <c r="A4824">
        <v>4823</v>
      </c>
      <c r="B4824">
        <v>3.3866810278293573E-2</v>
      </c>
    </row>
    <row r="4825" spans="1:2" x14ac:dyDescent="0.35">
      <c r="A4825">
        <v>4824</v>
      </c>
      <c r="B4825">
        <v>3.3840135535149911E-2</v>
      </c>
    </row>
    <row r="4826" spans="1:2" x14ac:dyDescent="0.35">
      <c r="A4826">
        <v>4825</v>
      </c>
      <c r="B4826">
        <v>3.3813461872685642E-2</v>
      </c>
    </row>
    <row r="4827" spans="1:2" x14ac:dyDescent="0.35">
      <c r="A4827">
        <v>4826</v>
      </c>
      <c r="B4827">
        <v>3.3786743282312029E-2</v>
      </c>
    </row>
    <row r="4828" spans="1:2" x14ac:dyDescent="0.35">
      <c r="A4828">
        <v>4827</v>
      </c>
      <c r="B4828">
        <v>3.3759836996090017E-2</v>
      </c>
    </row>
    <row r="4829" spans="1:2" x14ac:dyDescent="0.35">
      <c r="A4829">
        <v>4828</v>
      </c>
      <c r="B4829">
        <v>3.3732952497348305E-2</v>
      </c>
    </row>
    <row r="4830" spans="1:2" x14ac:dyDescent="0.35">
      <c r="A4830">
        <v>4829</v>
      </c>
      <c r="B4830">
        <v>3.3706089766932651E-2</v>
      </c>
    </row>
    <row r="4831" spans="1:2" x14ac:dyDescent="0.35">
      <c r="A4831">
        <v>4830</v>
      </c>
      <c r="B4831">
        <v>3.3679248785748198E-2</v>
      </c>
    </row>
    <row r="4832" spans="1:2" x14ac:dyDescent="0.35">
      <c r="A4832">
        <v>4831</v>
      </c>
      <c r="B4832">
        <v>3.3652429534758478E-2</v>
      </c>
    </row>
    <row r="4833" spans="1:2" x14ac:dyDescent="0.35">
      <c r="A4833">
        <v>4832</v>
      </c>
      <c r="B4833">
        <v>3.3625631994984972E-2</v>
      </c>
    </row>
    <row r="4834" spans="1:2" x14ac:dyDescent="0.35">
      <c r="A4834">
        <v>4833</v>
      </c>
      <c r="B4834">
        <v>3.359885614750617E-2</v>
      </c>
    </row>
    <row r="4835" spans="1:2" x14ac:dyDescent="0.35">
      <c r="A4835">
        <v>4834</v>
      </c>
      <c r="B4835">
        <v>3.357210197345746E-2</v>
      </c>
    </row>
    <row r="4836" spans="1:2" x14ac:dyDescent="0.35">
      <c r="A4836">
        <v>4835</v>
      </c>
      <c r="B4836">
        <v>3.3545369454029673E-2</v>
      </c>
    </row>
    <row r="4837" spans="1:2" x14ac:dyDescent="0.35">
      <c r="A4837">
        <v>4836</v>
      </c>
      <c r="B4837">
        <v>3.3518658570469276E-2</v>
      </c>
    </row>
    <row r="4838" spans="1:2" x14ac:dyDescent="0.35">
      <c r="A4838">
        <v>4837</v>
      </c>
      <c r="B4838">
        <v>3.3491969304077156E-2</v>
      </c>
    </row>
    <row r="4839" spans="1:2" x14ac:dyDescent="0.35">
      <c r="A4839">
        <v>4838</v>
      </c>
      <c r="B4839">
        <v>3.3465301636208387E-2</v>
      </c>
    </row>
    <row r="4840" spans="1:2" x14ac:dyDescent="0.35">
      <c r="A4840">
        <v>4839</v>
      </c>
      <c r="B4840">
        <v>3.343865554827135E-2</v>
      </c>
    </row>
    <row r="4841" spans="1:2" x14ac:dyDescent="0.35">
      <c r="A4841">
        <v>4840</v>
      </c>
      <c r="B4841">
        <v>3.3412031021727344E-2</v>
      </c>
    </row>
    <row r="4842" spans="1:2" x14ac:dyDescent="0.35">
      <c r="A4842">
        <v>4841</v>
      </c>
      <c r="B4842">
        <v>3.3385428038089894E-2</v>
      </c>
    </row>
    <row r="4843" spans="1:2" x14ac:dyDescent="0.35">
      <c r="A4843">
        <v>4842</v>
      </c>
      <c r="B4843">
        <v>3.3358846578924191E-2</v>
      </c>
    </row>
    <row r="4844" spans="1:2" x14ac:dyDescent="0.35">
      <c r="A4844">
        <v>4843</v>
      </c>
      <c r="B4844">
        <v>3.3332286625846669E-2</v>
      </c>
    </row>
    <row r="4845" spans="1:2" x14ac:dyDescent="0.35">
      <c r="A4845">
        <v>4844</v>
      </c>
      <c r="B4845">
        <v>3.330574816052416E-2</v>
      </c>
    </row>
    <row r="4846" spans="1:2" x14ac:dyDescent="0.35">
      <c r="A4846">
        <v>4845</v>
      </c>
      <c r="B4846">
        <v>3.3279231164673656E-2</v>
      </c>
    </row>
    <row r="4847" spans="1:2" x14ac:dyDescent="0.35">
      <c r="A4847">
        <v>4846</v>
      </c>
      <c r="B4847">
        <v>3.3252735620061466E-2</v>
      </c>
    </row>
    <row r="4848" spans="1:2" x14ac:dyDescent="0.35">
      <c r="A4848">
        <v>4847</v>
      </c>
      <c r="B4848">
        <v>3.3226261508503052E-2</v>
      </c>
    </row>
    <row r="4849" spans="1:2" x14ac:dyDescent="0.35">
      <c r="A4849">
        <v>4848</v>
      </c>
      <c r="B4849">
        <v>3.3199808811862165E-2</v>
      </c>
    </row>
    <row r="4850" spans="1:2" x14ac:dyDescent="0.35">
      <c r="A4850">
        <v>4849</v>
      </c>
      <c r="B4850">
        <v>3.3173377512050475E-2</v>
      </c>
    </row>
    <row r="4851" spans="1:2" x14ac:dyDescent="0.35">
      <c r="A4851">
        <v>4850</v>
      </c>
      <c r="B4851">
        <v>3.314696759102724E-2</v>
      </c>
    </row>
    <row r="4852" spans="1:2" x14ac:dyDescent="0.35">
      <c r="A4852">
        <v>4851</v>
      </c>
      <c r="B4852">
        <v>3.3120579030798396E-2</v>
      </c>
    </row>
    <row r="4853" spans="1:2" x14ac:dyDescent="0.35">
      <c r="A4853">
        <v>4852</v>
      </c>
      <c r="B4853">
        <v>3.309421181341643E-2</v>
      </c>
    </row>
    <row r="4854" spans="1:2" x14ac:dyDescent="0.35">
      <c r="A4854">
        <v>4853</v>
      </c>
      <c r="B4854">
        <v>3.3067865920979829E-2</v>
      </c>
    </row>
    <row r="4855" spans="1:2" x14ac:dyDescent="0.35">
      <c r="A4855">
        <v>4854</v>
      </c>
      <c r="B4855">
        <v>3.3041541335632356E-2</v>
      </c>
    </row>
    <row r="4856" spans="1:2" x14ac:dyDescent="0.35">
      <c r="A4856">
        <v>4855</v>
      </c>
      <c r="B4856">
        <v>3.3015238039562952E-2</v>
      </c>
    </row>
    <row r="4857" spans="1:2" x14ac:dyDescent="0.35">
      <c r="A4857">
        <v>4856</v>
      </c>
      <c r="B4857">
        <v>3.2988956015005101E-2</v>
      </c>
    </row>
    <row r="4858" spans="1:2" x14ac:dyDescent="0.35">
      <c r="A4858">
        <v>4857</v>
      </c>
      <c r="B4858">
        <v>3.2962695244236145E-2</v>
      </c>
    </row>
    <row r="4859" spans="1:2" x14ac:dyDescent="0.35">
      <c r="A4859">
        <v>4858</v>
      </c>
      <c r="B4859">
        <v>3.2936455709577296E-2</v>
      </c>
    </row>
    <row r="4860" spans="1:2" x14ac:dyDescent="0.35">
      <c r="A4860">
        <v>4859</v>
      </c>
      <c r="B4860">
        <v>3.2910237393393049E-2</v>
      </c>
    </row>
    <row r="4861" spans="1:2" x14ac:dyDescent="0.35">
      <c r="A4861">
        <v>4860</v>
      </c>
      <c r="B4861">
        <v>3.2884040278090269E-2</v>
      </c>
    </row>
    <row r="4862" spans="1:2" x14ac:dyDescent="0.35">
      <c r="A4862">
        <v>4861</v>
      </c>
      <c r="B4862">
        <v>3.2857864346118572E-2</v>
      </c>
    </row>
    <row r="4863" spans="1:2" x14ac:dyDescent="0.35">
      <c r="A4863">
        <v>4862</v>
      </c>
      <c r="B4863">
        <v>3.2831709579969212E-2</v>
      </c>
    </row>
    <row r="4864" spans="1:2" x14ac:dyDescent="0.35">
      <c r="A4864">
        <v>4863</v>
      </c>
      <c r="B4864">
        <v>3.2805575962175079E-2</v>
      </c>
    </row>
    <row r="4865" spans="1:2" x14ac:dyDescent="0.35">
      <c r="A4865">
        <v>4864</v>
      </c>
      <c r="B4865">
        <v>3.2779463475310106E-2</v>
      </c>
    </row>
    <row r="4866" spans="1:2" x14ac:dyDescent="0.35">
      <c r="A4866">
        <v>4865</v>
      </c>
      <c r="B4866">
        <v>3.2753372101988913E-2</v>
      </c>
    </row>
    <row r="4867" spans="1:2" x14ac:dyDescent="0.35">
      <c r="A4867">
        <v>4866</v>
      </c>
      <c r="B4867">
        <v>3.2727301824866412E-2</v>
      </c>
    </row>
    <row r="4868" spans="1:2" x14ac:dyDescent="0.35">
      <c r="A4868">
        <v>4867</v>
      </c>
      <c r="B4868">
        <v>3.2701252626637409E-2</v>
      </c>
    </row>
    <row r="4869" spans="1:2" x14ac:dyDescent="0.35">
      <c r="A4869">
        <v>4868</v>
      </c>
      <c r="B4869">
        <v>3.2675224490036285E-2</v>
      </c>
    </row>
    <row r="4870" spans="1:2" x14ac:dyDescent="0.35">
      <c r="A4870">
        <v>4869</v>
      </c>
      <c r="B4870">
        <v>3.2649217397836515E-2</v>
      </c>
    </row>
    <row r="4871" spans="1:2" x14ac:dyDescent="0.35">
      <c r="A4871">
        <v>4870</v>
      </c>
      <c r="B4871">
        <v>3.2623231332850305E-2</v>
      </c>
    </row>
    <row r="4872" spans="1:2" x14ac:dyDescent="0.35">
      <c r="A4872">
        <v>4871</v>
      </c>
      <c r="B4872">
        <v>3.2597266277928215E-2</v>
      </c>
    </row>
    <row r="4873" spans="1:2" x14ac:dyDescent="0.35">
      <c r="A4873">
        <v>4872</v>
      </c>
      <c r="B4873">
        <v>3.2571322215958896E-2</v>
      </c>
    </row>
    <row r="4874" spans="1:2" x14ac:dyDescent="0.35">
      <c r="A4874">
        <v>4873</v>
      </c>
      <c r="B4874">
        <v>3.2545399129868674E-2</v>
      </c>
    </row>
    <row r="4875" spans="1:2" x14ac:dyDescent="0.35">
      <c r="A4875">
        <v>4874</v>
      </c>
      <c r="B4875">
        <v>3.2519497002621196E-2</v>
      </c>
    </row>
    <row r="4876" spans="1:2" x14ac:dyDescent="0.35">
      <c r="A4876">
        <v>4875</v>
      </c>
      <c r="B4876">
        <v>3.2493615817216964E-2</v>
      </c>
    </row>
    <row r="4877" spans="1:2" x14ac:dyDescent="0.35">
      <c r="A4877">
        <v>4876</v>
      </c>
      <c r="B4877">
        <v>3.2467755556693206E-2</v>
      </c>
    </row>
    <row r="4878" spans="1:2" x14ac:dyDescent="0.35">
      <c r="A4878">
        <v>4877</v>
      </c>
      <c r="B4878">
        <v>3.2441916204123455E-2</v>
      </c>
    </row>
    <row r="4879" spans="1:2" x14ac:dyDescent="0.35">
      <c r="A4879">
        <v>4878</v>
      </c>
      <c r="B4879">
        <v>3.2416097742617112E-2</v>
      </c>
    </row>
    <row r="4880" spans="1:2" x14ac:dyDescent="0.35">
      <c r="A4880">
        <v>4879</v>
      </c>
      <c r="B4880">
        <v>3.2390300155319178E-2</v>
      </c>
    </row>
    <row r="4881" spans="1:2" x14ac:dyDescent="0.35">
      <c r="A4881">
        <v>4880</v>
      </c>
      <c r="B4881">
        <v>3.2364523425410081E-2</v>
      </c>
    </row>
    <row r="4882" spans="1:2" x14ac:dyDescent="0.35">
      <c r="A4882">
        <v>4881</v>
      </c>
      <c r="B4882">
        <v>3.2338767536105054E-2</v>
      </c>
    </row>
    <row r="4883" spans="1:2" x14ac:dyDescent="0.35">
      <c r="A4883">
        <v>4882</v>
      </c>
      <c r="B4883">
        <v>3.2313032470654049E-2</v>
      </c>
    </row>
    <row r="4884" spans="1:2" x14ac:dyDescent="0.35">
      <c r="A4884">
        <v>4883</v>
      </c>
      <c r="B4884">
        <v>3.2287318212341494E-2</v>
      </c>
    </row>
    <row r="4885" spans="1:2" x14ac:dyDescent="0.35">
      <c r="A4885">
        <v>4884</v>
      </c>
      <c r="B4885">
        <v>3.2261624744485726E-2</v>
      </c>
    </row>
    <row r="4886" spans="1:2" x14ac:dyDescent="0.35">
      <c r="A4886">
        <v>4885</v>
      </c>
      <c r="B4886">
        <v>3.2235952050438756E-2</v>
      </c>
    </row>
    <row r="4887" spans="1:2" x14ac:dyDescent="0.35">
      <c r="A4887">
        <v>4886</v>
      </c>
      <c r="B4887">
        <v>3.2210300113586172E-2</v>
      </c>
    </row>
    <row r="4888" spans="1:2" x14ac:dyDescent="0.35">
      <c r="A4888">
        <v>4887</v>
      </c>
      <c r="B4888">
        <v>3.2184668917346664E-2</v>
      </c>
    </row>
    <row r="4889" spans="1:2" x14ac:dyDescent="0.35">
      <c r="A4889">
        <v>4888</v>
      </c>
      <c r="B4889">
        <v>3.215905844517173E-2</v>
      </c>
    </row>
    <row r="4890" spans="1:2" x14ac:dyDescent="0.35">
      <c r="A4890">
        <v>4889</v>
      </c>
      <c r="B4890">
        <v>3.2133468680545542E-2</v>
      </c>
    </row>
    <row r="4891" spans="1:2" x14ac:dyDescent="0.35">
      <c r="A4891">
        <v>4890</v>
      </c>
      <c r="B4891">
        <v>3.2107899606984368E-2</v>
      </c>
    </row>
    <row r="4892" spans="1:2" x14ac:dyDescent="0.35">
      <c r="A4892">
        <v>4891</v>
      </c>
      <c r="B4892">
        <v>3.2082351208036701E-2</v>
      </c>
    </row>
    <row r="4893" spans="1:2" x14ac:dyDescent="0.35">
      <c r="A4893">
        <v>4892</v>
      </c>
      <c r="B4893">
        <v>3.2056823467282669E-2</v>
      </c>
    </row>
    <row r="4894" spans="1:2" x14ac:dyDescent="0.35">
      <c r="A4894">
        <v>4893</v>
      </c>
      <c r="B4894">
        <v>3.2031316368333777E-2</v>
      </c>
    </row>
    <row r="4895" spans="1:2" x14ac:dyDescent="0.35">
      <c r="A4895">
        <v>4894</v>
      </c>
      <c r="B4895">
        <v>3.2005829894832825E-2</v>
      </c>
    </row>
    <row r="4896" spans="1:2" x14ac:dyDescent="0.35">
      <c r="A4896">
        <v>4895</v>
      </c>
      <c r="B4896">
        <v>3.1980364030453623E-2</v>
      </c>
    </row>
    <row r="4897" spans="1:2" x14ac:dyDescent="0.35">
      <c r="A4897">
        <v>4896</v>
      </c>
      <c r="B4897">
        <v>3.19549187589004E-2</v>
      </c>
    </row>
    <row r="4898" spans="1:2" x14ac:dyDescent="0.35">
      <c r="A4898">
        <v>4897</v>
      </c>
      <c r="B4898">
        <v>3.1929494063908041E-2</v>
      </c>
    </row>
    <row r="4899" spans="1:2" x14ac:dyDescent="0.35">
      <c r="A4899">
        <v>4898</v>
      </c>
      <c r="B4899">
        <v>3.1904089929241437E-2</v>
      </c>
    </row>
    <row r="4900" spans="1:2" x14ac:dyDescent="0.35">
      <c r="A4900">
        <v>4899</v>
      </c>
      <c r="B4900">
        <v>3.1878706338695474E-2</v>
      </c>
    </row>
    <row r="4901" spans="1:2" x14ac:dyDescent="0.35">
      <c r="A4901">
        <v>4900</v>
      </c>
      <c r="B4901">
        <v>3.185334327609473E-2</v>
      </c>
    </row>
    <row r="4902" spans="1:2" x14ac:dyDescent="0.35">
      <c r="A4902">
        <v>4901</v>
      </c>
      <c r="B4902">
        <v>3.1828000725292981E-2</v>
      </c>
    </row>
    <row r="4903" spans="1:2" x14ac:dyDescent="0.35">
      <c r="A4903">
        <v>4902</v>
      </c>
      <c r="B4903">
        <v>3.1802678670173425E-2</v>
      </c>
    </row>
    <row r="4904" spans="1:2" x14ac:dyDescent="0.35">
      <c r="A4904">
        <v>4903</v>
      </c>
      <c r="B4904">
        <v>3.1777377094648181E-2</v>
      </c>
    </row>
    <row r="4905" spans="1:2" x14ac:dyDescent="0.35">
      <c r="A4905">
        <v>4904</v>
      </c>
      <c r="B4905">
        <v>3.1752095982657956E-2</v>
      </c>
    </row>
    <row r="4906" spans="1:2" x14ac:dyDescent="0.35">
      <c r="A4906">
        <v>4905</v>
      </c>
      <c r="B4906">
        <v>3.1726778199446026E-2</v>
      </c>
    </row>
    <row r="4907" spans="1:2" x14ac:dyDescent="0.35">
      <c r="A4907">
        <v>4906</v>
      </c>
      <c r="B4907">
        <v>3.1701302892574813E-2</v>
      </c>
    </row>
    <row r="4908" spans="1:2" x14ac:dyDescent="0.35">
      <c r="A4908">
        <v>4907</v>
      </c>
      <c r="B4908">
        <v>3.1675848544369868E-2</v>
      </c>
    </row>
    <row r="4909" spans="1:2" x14ac:dyDescent="0.35">
      <c r="A4909">
        <v>4908</v>
      </c>
      <c r="B4909">
        <v>3.1650415136325327E-2</v>
      </c>
    </row>
    <row r="4910" spans="1:2" x14ac:dyDescent="0.35">
      <c r="A4910">
        <v>4909</v>
      </c>
      <c r="B4910">
        <v>3.1625002649988368E-2</v>
      </c>
    </row>
    <row r="4911" spans="1:2" x14ac:dyDescent="0.35">
      <c r="A4911">
        <v>4910</v>
      </c>
      <c r="B4911">
        <v>3.1599611066958383E-2</v>
      </c>
    </row>
    <row r="4912" spans="1:2" x14ac:dyDescent="0.35">
      <c r="A4912">
        <v>4911</v>
      </c>
      <c r="B4912">
        <v>3.1574240368886598E-2</v>
      </c>
    </row>
    <row r="4913" spans="1:2" x14ac:dyDescent="0.35">
      <c r="A4913">
        <v>4912</v>
      </c>
      <c r="B4913">
        <v>3.154889053747547E-2</v>
      </c>
    </row>
    <row r="4914" spans="1:2" x14ac:dyDescent="0.35">
      <c r="A4914">
        <v>4913</v>
      </c>
      <c r="B4914">
        <v>3.1523561554478059E-2</v>
      </c>
    </row>
    <row r="4915" spans="1:2" x14ac:dyDescent="0.35">
      <c r="A4915">
        <v>4914</v>
      </c>
      <c r="B4915">
        <v>3.1498253401697464E-2</v>
      </c>
    </row>
    <row r="4916" spans="1:2" x14ac:dyDescent="0.35">
      <c r="A4916">
        <v>4915</v>
      </c>
      <c r="B4916">
        <v>3.1472966060986617E-2</v>
      </c>
    </row>
    <row r="4917" spans="1:2" x14ac:dyDescent="0.35">
      <c r="A4917">
        <v>4916</v>
      </c>
      <c r="B4917">
        <v>3.1447699514247245E-2</v>
      </c>
    </row>
    <row r="4918" spans="1:2" x14ac:dyDescent="0.35">
      <c r="A4918">
        <v>4917</v>
      </c>
      <c r="B4918">
        <v>3.142245374342973E-2</v>
      </c>
    </row>
    <row r="4919" spans="1:2" x14ac:dyDescent="0.35">
      <c r="A4919">
        <v>4918</v>
      </c>
      <c r="B4919">
        <v>3.1397228730532571E-2</v>
      </c>
    </row>
    <row r="4920" spans="1:2" x14ac:dyDescent="0.35">
      <c r="A4920">
        <v>4919</v>
      </c>
      <c r="B4920">
        <v>3.1372024457601629E-2</v>
      </c>
    </row>
    <row r="4921" spans="1:2" x14ac:dyDescent="0.35">
      <c r="A4921">
        <v>4920</v>
      </c>
      <c r="B4921">
        <v>3.1346840906729866E-2</v>
      </c>
    </row>
    <row r="4922" spans="1:2" x14ac:dyDescent="0.35">
      <c r="A4922">
        <v>4921</v>
      </c>
      <c r="B4922">
        <v>3.132167806005668E-2</v>
      </c>
    </row>
    <row r="4923" spans="1:2" x14ac:dyDescent="0.35">
      <c r="A4923">
        <v>4922</v>
      </c>
      <c r="B4923">
        <v>3.1296535899767809E-2</v>
      </c>
    </row>
    <row r="4924" spans="1:2" x14ac:dyDescent="0.35">
      <c r="A4924">
        <v>4923</v>
      </c>
      <c r="B4924">
        <v>3.1271414408094438E-2</v>
      </c>
    </row>
    <row r="4925" spans="1:2" x14ac:dyDescent="0.35">
      <c r="A4925">
        <v>4924</v>
      </c>
      <c r="B4925">
        <v>3.1246313567312788E-2</v>
      </c>
    </row>
    <row r="4926" spans="1:2" x14ac:dyDescent="0.35">
      <c r="A4926">
        <v>4925</v>
      </c>
      <c r="B4926">
        <v>3.1221233359743961E-2</v>
      </c>
    </row>
    <row r="4927" spans="1:2" x14ac:dyDescent="0.35">
      <c r="A4927">
        <v>4926</v>
      </c>
      <c r="B4927">
        <v>3.1196173767753133E-2</v>
      </c>
    </row>
    <row r="4928" spans="1:2" x14ac:dyDescent="0.35">
      <c r="A4928">
        <v>4927</v>
      </c>
      <c r="B4928">
        <v>3.117113477374938E-2</v>
      </c>
    </row>
    <row r="4929" spans="1:2" x14ac:dyDescent="0.35">
      <c r="A4929">
        <v>4928</v>
      </c>
      <c r="B4929">
        <v>3.114611636018496E-2</v>
      </c>
    </row>
    <row r="4930" spans="1:2" x14ac:dyDescent="0.35">
      <c r="A4930">
        <v>4929</v>
      </c>
      <c r="B4930">
        <v>3.1121118509555432E-2</v>
      </c>
    </row>
    <row r="4931" spans="1:2" x14ac:dyDescent="0.35">
      <c r="A4931">
        <v>4930</v>
      </c>
      <c r="B4931">
        <v>3.1096141204398405E-2</v>
      </c>
    </row>
    <row r="4932" spans="1:2" x14ac:dyDescent="0.35">
      <c r="A4932">
        <v>4931</v>
      </c>
      <c r="B4932">
        <v>3.1071184427293945E-2</v>
      </c>
    </row>
    <row r="4933" spans="1:2" x14ac:dyDescent="0.35">
      <c r="A4933">
        <v>4932</v>
      </c>
      <c r="B4933">
        <v>3.1046248160863481E-2</v>
      </c>
    </row>
    <row r="4934" spans="1:2" x14ac:dyDescent="0.35">
      <c r="A4934">
        <v>4933</v>
      </c>
      <c r="B4934">
        <v>3.1021332387769995E-2</v>
      </c>
    </row>
    <row r="4935" spans="1:2" x14ac:dyDescent="0.35">
      <c r="A4935">
        <v>4934</v>
      </c>
      <c r="B4935">
        <v>3.0996437090717099E-2</v>
      </c>
    </row>
    <row r="4936" spans="1:2" x14ac:dyDescent="0.35">
      <c r="A4936">
        <v>4935</v>
      </c>
      <c r="B4936">
        <v>3.0971562252449167E-2</v>
      </c>
    </row>
    <row r="4937" spans="1:2" x14ac:dyDescent="0.35">
      <c r="A4937">
        <v>4936</v>
      </c>
      <c r="B4937">
        <v>3.0946707855750478E-2</v>
      </c>
    </row>
    <row r="4938" spans="1:2" x14ac:dyDescent="0.35">
      <c r="A4938">
        <v>4937</v>
      </c>
      <c r="B4938">
        <v>3.0921873883444952E-2</v>
      </c>
    </row>
    <row r="4939" spans="1:2" x14ac:dyDescent="0.35">
      <c r="A4939">
        <v>4938</v>
      </c>
      <c r="B4939">
        <v>3.0897060318396098E-2</v>
      </c>
    </row>
    <row r="4940" spans="1:2" x14ac:dyDescent="0.35">
      <c r="A4940">
        <v>4939</v>
      </c>
      <c r="B4940">
        <v>3.0872267143506209E-2</v>
      </c>
    </row>
    <row r="4941" spans="1:2" x14ac:dyDescent="0.35">
      <c r="A4941">
        <v>4940</v>
      </c>
      <c r="B4941">
        <v>3.0847494341716273E-2</v>
      </c>
    </row>
    <row r="4942" spans="1:2" x14ac:dyDescent="0.35">
      <c r="A4942">
        <v>4941</v>
      </c>
      <c r="B4942">
        <v>3.0822741896005521E-2</v>
      </c>
    </row>
    <row r="4943" spans="1:2" x14ac:dyDescent="0.35">
      <c r="A4943">
        <v>4942</v>
      </c>
      <c r="B4943">
        <v>3.0798009789390964E-2</v>
      </c>
    </row>
    <row r="4944" spans="1:2" x14ac:dyDescent="0.35">
      <c r="A4944">
        <v>4943</v>
      </c>
      <c r="B4944">
        <v>3.0773298004927421E-2</v>
      </c>
    </row>
    <row r="4945" spans="1:2" x14ac:dyDescent="0.35">
      <c r="A4945">
        <v>4944</v>
      </c>
      <c r="B4945">
        <v>3.0748606525706591E-2</v>
      </c>
    </row>
    <row r="4946" spans="1:2" x14ac:dyDescent="0.35">
      <c r="A4946">
        <v>4945</v>
      </c>
      <c r="B4946">
        <v>3.0723935334857209E-2</v>
      </c>
    </row>
    <row r="4947" spans="1:2" x14ac:dyDescent="0.35">
      <c r="A4947">
        <v>4946</v>
      </c>
      <c r="B4947">
        <v>3.0699284415544599E-2</v>
      </c>
    </row>
    <row r="4948" spans="1:2" x14ac:dyDescent="0.35">
      <c r="A4948">
        <v>4947</v>
      </c>
      <c r="B4948">
        <v>3.0674653750970199E-2</v>
      </c>
    </row>
    <row r="4949" spans="1:2" x14ac:dyDescent="0.35">
      <c r="A4949">
        <v>4948</v>
      </c>
      <c r="B4949">
        <v>3.0650043324371271E-2</v>
      </c>
    </row>
    <row r="4950" spans="1:2" x14ac:dyDescent="0.35">
      <c r="A4950">
        <v>4949</v>
      </c>
      <c r="B4950">
        <v>3.0625453119020679E-2</v>
      </c>
    </row>
    <row r="4951" spans="1:2" x14ac:dyDescent="0.35">
      <c r="A4951">
        <v>4950</v>
      </c>
      <c r="B4951">
        <v>3.0600883118226563E-2</v>
      </c>
    </row>
    <row r="4952" spans="1:2" x14ac:dyDescent="0.35">
      <c r="A4952">
        <v>4951</v>
      </c>
      <c r="B4952">
        <v>3.0576227502943778E-2</v>
      </c>
    </row>
    <row r="4953" spans="1:2" x14ac:dyDescent="0.35">
      <c r="A4953">
        <v>4952</v>
      </c>
      <c r="B4953">
        <v>3.0551472884363773E-2</v>
      </c>
    </row>
    <row r="4954" spans="1:2" x14ac:dyDescent="0.35">
      <c r="A4954">
        <v>4953</v>
      </c>
      <c r="B4954">
        <v>3.0526738863021791E-2</v>
      </c>
    </row>
    <row r="4955" spans="1:2" x14ac:dyDescent="0.35">
      <c r="A4955">
        <v>4954</v>
      </c>
      <c r="B4955">
        <v>3.0502025420636153E-2</v>
      </c>
    </row>
    <row r="4956" spans="1:2" x14ac:dyDescent="0.35">
      <c r="A4956">
        <v>4955</v>
      </c>
      <c r="B4956">
        <v>3.0477332538978424E-2</v>
      </c>
    </row>
    <row r="4957" spans="1:2" x14ac:dyDescent="0.35">
      <c r="A4957">
        <v>4956</v>
      </c>
      <c r="B4957">
        <v>3.045266019987293E-2</v>
      </c>
    </row>
    <row r="4958" spans="1:2" x14ac:dyDescent="0.35">
      <c r="A4958">
        <v>4957</v>
      </c>
      <c r="B4958">
        <v>3.0428008385196086E-2</v>
      </c>
    </row>
    <row r="4959" spans="1:2" x14ac:dyDescent="0.35">
      <c r="A4959">
        <v>4958</v>
      </c>
      <c r="B4959">
        <v>3.040337707687564E-2</v>
      </c>
    </row>
    <row r="4960" spans="1:2" x14ac:dyDescent="0.35">
      <c r="A4960">
        <v>4959</v>
      </c>
      <c r="B4960">
        <v>3.0378766256889993E-2</v>
      </c>
    </row>
    <row r="4961" spans="1:2" x14ac:dyDescent="0.35">
      <c r="A4961">
        <v>4960</v>
      </c>
      <c r="B4961">
        <v>3.035417590726781E-2</v>
      </c>
    </row>
    <row r="4962" spans="1:2" x14ac:dyDescent="0.35">
      <c r="A4962">
        <v>4961</v>
      </c>
      <c r="B4962">
        <v>3.0329606010087155E-2</v>
      </c>
    </row>
    <row r="4963" spans="1:2" x14ac:dyDescent="0.35">
      <c r="A4963">
        <v>4962</v>
      </c>
      <c r="B4963">
        <v>3.0305056547475225E-2</v>
      </c>
    </row>
    <row r="4964" spans="1:2" x14ac:dyDescent="0.35">
      <c r="A4964">
        <v>4963</v>
      </c>
      <c r="B4964">
        <v>3.0280527501607354E-2</v>
      </c>
    </row>
    <row r="4965" spans="1:2" x14ac:dyDescent="0.35">
      <c r="A4965">
        <v>4964</v>
      </c>
      <c r="B4965">
        <v>3.0256018854706763E-2</v>
      </c>
    </row>
    <row r="4966" spans="1:2" x14ac:dyDescent="0.35">
      <c r="A4966">
        <v>4965</v>
      </c>
      <c r="B4966">
        <v>3.0231530589043737E-2</v>
      </c>
    </row>
    <row r="4967" spans="1:2" x14ac:dyDescent="0.35">
      <c r="A4967">
        <v>4966</v>
      </c>
      <c r="B4967">
        <v>3.020706268693555E-2</v>
      </c>
    </row>
    <row r="4968" spans="1:2" x14ac:dyDescent="0.35">
      <c r="A4968">
        <v>4967</v>
      </c>
      <c r="B4968">
        <v>3.0182615130745237E-2</v>
      </c>
    </row>
    <row r="4969" spans="1:2" x14ac:dyDescent="0.35">
      <c r="A4969">
        <v>4968</v>
      </c>
      <c r="B4969">
        <v>3.0158187902881665E-2</v>
      </c>
    </row>
    <row r="4970" spans="1:2" x14ac:dyDescent="0.35">
      <c r="A4970">
        <v>4969</v>
      </c>
      <c r="B4970">
        <v>3.0133780985798688E-2</v>
      </c>
    </row>
    <row r="4971" spans="1:2" x14ac:dyDescent="0.35">
      <c r="A4971">
        <v>4970</v>
      </c>
      <c r="B4971">
        <v>3.0109394361994762E-2</v>
      </c>
    </row>
    <row r="4972" spans="1:2" x14ac:dyDescent="0.35">
      <c r="A4972">
        <v>4971</v>
      </c>
      <c r="B4972">
        <v>3.0085028014012458E-2</v>
      </c>
    </row>
    <row r="4973" spans="1:2" x14ac:dyDescent="0.35">
      <c r="A4973">
        <v>4972</v>
      </c>
      <c r="B4973">
        <v>3.0060681924437765E-2</v>
      </c>
    </row>
    <row r="4974" spans="1:2" x14ac:dyDescent="0.35">
      <c r="A4974">
        <v>4973</v>
      </c>
      <c r="B4974">
        <v>3.0036356075899953E-2</v>
      </c>
    </row>
    <row r="4975" spans="1:2" x14ac:dyDescent="0.35">
      <c r="A4975">
        <v>4974</v>
      </c>
      <c r="B4975">
        <v>3.0012050451071016E-2</v>
      </c>
    </row>
    <row r="4976" spans="1:2" x14ac:dyDescent="0.35">
      <c r="A4976">
        <v>4975</v>
      </c>
      <c r="B4976">
        <v>2.99877650326647E-2</v>
      </c>
    </row>
    <row r="4977" spans="1:2" x14ac:dyDescent="0.35">
      <c r="A4977">
        <v>4976</v>
      </c>
      <c r="B4977">
        <v>2.9963499803436881E-2</v>
      </c>
    </row>
    <row r="4978" spans="1:2" x14ac:dyDescent="0.35">
      <c r="A4978">
        <v>4977</v>
      </c>
      <c r="B4978">
        <v>2.9939254746184564E-2</v>
      </c>
    </row>
    <row r="4979" spans="1:2" x14ac:dyDescent="0.35">
      <c r="A4979">
        <v>4978</v>
      </c>
      <c r="B4979">
        <v>2.9915029843745524E-2</v>
      </c>
    </row>
    <row r="4980" spans="1:2" x14ac:dyDescent="0.35">
      <c r="A4980">
        <v>4979</v>
      </c>
      <c r="B4980">
        <v>2.9890825078997998E-2</v>
      </c>
    </row>
    <row r="4981" spans="1:2" x14ac:dyDescent="0.35">
      <c r="A4981">
        <v>4980</v>
      </c>
      <c r="B4981">
        <v>2.9866640434860193E-2</v>
      </c>
    </row>
    <row r="4982" spans="1:2" x14ac:dyDescent="0.35">
      <c r="A4982">
        <v>4981</v>
      </c>
      <c r="B4982">
        <v>2.9842475894289851E-2</v>
      </c>
    </row>
    <row r="4983" spans="1:2" x14ac:dyDescent="0.35">
      <c r="A4983">
        <v>4982</v>
      </c>
      <c r="B4983">
        <v>2.9818331440283844E-2</v>
      </c>
    </row>
    <row r="4984" spans="1:2" x14ac:dyDescent="0.35">
      <c r="A4984">
        <v>4983</v>
      </c>
      <c r="B4984">
        <v>2.9794207055877851E-2</v>
      </c>
    </row>
    <row r="4985" spans="1:2" x14ac:dyDescent="0.35">
      <c r="A4985">
        <v>4984</v>
      </c>
      <c r="B4985">
        <v>2.9770102724145861E-2</v>
      </c>
    </row>
    <row r="4986" spans="1:2" x14ac:dyDescent="0.35">
      <c r="A4986">
        <v>4985</v>
      </c>
      <c r="B4986">
        <v>2.9746018428199888E-2</v>
      </c>
    </row>
    <row r="4987" spans="1:2" x14ac:dyDescent="0.35">
      <c r="A4987">
        <v>4986</v>
      </c>
      <c r="B4987">
        <v>2.9721954151189469E-2</v>
      </c>
    </row>
    <row r="4988" spans="1:2" x14ac:dyDescent="0.35">
      <c r="A4988">
        <v>4987</v>
      </c>
      <c r="B4988">
        <v>2.9697909876301314E-2</v>
      </c>
    </row>
    <row r="4989" spans="1:2" x14ac:dyDescent="0.35">
      <c r="A4989">
        <v>4988</v>
      </c>
      <c r="B4989">
        <v>2.9673885586759003E-2</v>
      </c>
    </row>
    <row r="4990" spans="1:2" x14ac:dyDescent="0.35">
      <c r="A4990">
        <v>4989</v>
      </c>
      <c r="B4990">
        <v>2.9649881265822787E-2</v>
      </c>
    </row>
    <row r="4991" spans="1:2" x14ac:dyDescent="0.35">
      <c r="A4991">
        <v>4990</v>
      </c>
      <c r="B4991">
        <v>2.9625896896788642E-2</v>
      </c>
    </row>
    <row r="4992" spans="1:2" x14ac:dyDescent="0.35">
      <c r="A4992">
        <v>4991</v>
      </c>
      <c r="B4992">
        <v>2.9601932462988693E-2</v>
      </c>
    </row>
    <row r="4993" spans="1:2" x14ac:dyDescent="0.35">
      <c r="A4993">
        <v>4992</v>
      </c>
      <c r="B4993">
        <v>2.9577987947790211E-2</v>
      </c>
    </row>
    <row r="4994" spans="1:2" x14ac:dyDescent="0.35">
      <c r="A4994">
        <v>4993</v>
      </c>
      <c r="B4994">
        <v>2.955406333459569E-2</v>
      </c>
    </row>
    <row r="4995" spans="1:2" x14ac:dyDescent="0.35">
      <c r="A4995">
        <v>4994</v>
      </c>
      <c r="B4995">
        <v>2.9530158606842358E-2</v>
      </c>
    </row>
    <row r="4996" spans="1:2" x14ac:dyDescent="0.35">
      <c r="A4996">
        <v>4995</v>
      </c>
      <c r="B4996">
        <v>2.9506273748001903E-2</v>
      </c>
    </row>
    <row r="4997" spans="1:2" x14ac:dyDescent="0.35">
      <c r="A4997">
        <v>4996</v>
      </c>
      <c r="B4997">
        <v>2.9482408741579934E-2</v>
      </c>
    </row>
    <row r="4998" spans="1:2" x14ac:dyDescent="0.35">
      <c r="A4998">
        <v>4997</v>
      </c>
      <c r="B4998">
        <v>2.945856357111605E-2</v>
      </c>
    </row>
    <row r="4999" spans="1:2" x14ac:dyDescent="0.35">
      <c r="A4999">
        <v>4998</v>
      </c>
      <c r="B4999">
        <v>2.9434738220183141E-2</v>
      </c>
    </row>
    <row r="5000" spans="1:2" x14ac:dyDescent="0.35">
      <c r="A5000">
        <v>4999</v>
      </c>
      <c r="B5000">
        <v>2.9410932672387424E-2</v>
      </c>
    </row>
    <row r="5001" spans="1:2" x14ac:dyDescent="0.35">
      <c r="A5001">
        <v>5000</v>
      </c>
      <c r="B5001">
        <v>2.9387130121316218E-2</v>
      </c>
    </row>
    <row r="5002" spans="1:2" x14ac:dyDescent="0.35">
      <c r="A5002">
        <v>5001</v>
      </c>
      <c r="B5002">
        <v>2.9363187469709392E-2</v>
      </c>
    </row>
    <row r="5003" spans="1:2" x14ac:dyDescent="0.35">
      <c r="A5003">
        <v>5002</v>
      </c>
      <c r="B5003">
        <v>2.9339092821649506E-2</v>
      </c>
    </row>
    <row r="5004" spans="1:2" x14ac:dyDescent="0.35">
      <c r="A5004">
        <v>5003</v>
      </c>
      <c r="B5004">
        <v>2.9315018381223662E-2</v>
      </c>
    </row>
    <row r="5005" spans="1:2" x14ac:dyDescent="0.35">
      <c r="A5005">
        <v>5004</v>
      </c>
      <c r="B5005">
        <v>2.9290964130966077E-2</v>
      </c>
    </row>
    <row r="5006" spans="1:2" x14ac:dyDescent="0.35">
      <c r="A5006">
        <v>5005</v>
      </c>
      <c r="B5006">
        <v>2.9266930053449516E-2</v>
      </c>
    </row>
    <row r="5007" spans="1:2" x14ac:dyDescent="0.35">
      <c r="A5007">
        <v>5006</v>
      </c>
      <c r="B5007">
        <v>2.924291613128558E-2</v>
      </c>
    </row>
    <row r="5008" spans="1:2" x14ac:dyDescent="0.35">
      <c r="A5008">
        <v>5007</v>
      </c>
      <c r="B5008">
        <v>2.9218922347124202E-2</v>
      </c>
    </row>
    <row r="5009" spans="1:2" x14ac:dyDescent="0.35">
      <c r="A5009">
        <v>5008</v>
      </c>
      <c r="B5009">
        <v>2.9194948683653188E-2</v>
      </c>
    </row>
    <row r="5010" spans="1:2" x14ac:dyDescent="0.35">
      <c r="A5010">
        <v>5009</v>
      </c>
      <c r="B5010">
        <v>2.9170995123597918E-2</v>
      </c>
    </row>
    <row r="5011" spans="1:2" x14ac:dyDescent="0.35">
      <c r="A5011">
        <v>5010</v>
      </c>
      <c r="B5011">
        <v>2.9147061649721286E-2</v>
      </c>
    </row>
    <row r="5012" spans="1:2" x14ac:dyDescent="0.35">
      <c r="A5012">
        <v>5011</v>
      </c>
      <c r="B5012">
        <v>2.912314824482283E-2</v>
      </c>
    </row>
    <row r="5013" spans="1:2" x14ac:dyDescent="0.35">
      <c r="A5013">
        <v>5012</v>
      </c>
      <c r="B5013">
        <v>2.9099254891738927E-2</v>
      </c>
    </row>
    <row r="5014" spans="1:2" x14ac:dyDescent="0.35">
      <c r="A5014">
        <v>5013</v>
      </c>
      <c r="B5014">
        <v>2.9075381573342142E-2</v>
      </c>
    </row>
    <row r="5015" spans="1:2" x14ac:dyDescent="0.35">
      <c r="A5015">
        <v>5014</v>
      </c>
      <c r="B5015">
        <v>2.9051528272541101E-2</v>
      </c>
    </row>
    <row r="5016" spans="1:2" x14ac:dyDescent="0.35">
      <c r="A5016">
        <v>5015</v>
      </c>
      <c r="B5016">
        <v>2.9027694972280096E-2</v>
      </c>
    </row>
    <row r="5017" spans="1:2" x14ac:dyDescent="0.35">
      <c r="A5017">
        <v>5016</v>
      </c>
      <c r="B5017">
        <v>2.9003862439167298E-2</v>
      </c>
    </row>
    <row r="5018" spans="1:2" x14ac:dyDescent="0.35">
      <c r="A5018">
        <v>5017</v>
      </c>
      <c r="B5018">
        <v>2.897999987837168E-2</v>
      </c>
    </row>
    <row r="5019" spans="1:2" x14ac:dyDescent="0.35">
      <c r="A5019">
        <v>5018</v>
      </c>
      <c r="B5019">
        <v>2.8956157299266094E-2</v>
      </c>
    </row>
    <row r="5020" spans="1:2" x14ac:dyDescent="0.35">
      <c r="A5020">
        <v>5019</v>
      </c>
      <c r="B5020">
        <v>2.8932334684723195E-2</v>
      </c>
    </row>
    <row r="5021" spans="1:2" x14ac:dyDescent="0.35">
      <c r="A5021">
        <v>5020</v>
      </c>
      <c r="B5021">
        <v>2.8908532017651801E-2</v>
      </c>
    </row>
    <row r="5022" spans="1:2" x14ac:dyDescent="0.35">
      <c r="A5022">
        <v>5021</v>
      </c>
      <c r="B5022">
        <v>2.8884749280996918E-2</v>
      </c>
    </row>
    <row r="5023" spans="1:2" x14ac:dyDescent="0.35">
      <c r="A5023">
        <v>5022</v>
      </c>
      <c r="B5023">
        <v>2.8860986457739077E-2</v>
      </c>
    </row>
    <row r="5024" spans="1:2" x14ac:dyDescent="0.35">
      <c r="A5024">
        <v>5023</v>
      </c>
      <c r="B5024">
        <v>2.8837243530894494E-2</v>
      </c>
    </row>
    <row r="5025" spans="1:2" x14ac:dyDescent="0.35">
      <c r="A5025">
        <v>5024</v>
      </c>
      <c r="B5025">
        <v>2.881352048351455E-2</v>
      </c>
    </row>
    <row r="5026" spans="1:2" x14ac:dyDescent="0.35">
      <c r="A5026">
        <v>5025</v>
      </c>
      <c r="B5026">
        <v>2.8789817298685263E-2</v>
      </c>
    </row>
    <row r="5027" spans="1:2" x14ac:dyDescent="0.35">
      <c r="A5027">
        <v>5026</v>
      </c>
      <c r="B5027">
        <v>2.8766133959527426E-2</v>
      </c>
    </row>
    <row r="5028" spans="1:2" x14ac:dyDescent="0.35">
      <c r="A5028">
        <v>5027</v>
      </c>
      <c r="B5028">
        <v>2.8742470449196002E-2</v>
      </c>
    </row>
    <row r="5029" spans="1:2" x14ac:dyDescent="0.35">
      <c r="A5029">
        <v>5028</v>
      </c>
      <c r="B5029">
        <v>2.8718826750879882E-2</v>
      </c>
    </row>
    <row r="5030" spans="1:2" x14ac:dyDescent="0.35">
      <c r="A5030">
        <v>5029</v>
      </c>
      <c r="B5030">
        <v>2.8695202847801839E-2</v>
      </c>
    </row>
    <row r="5031" spans="1:2" x14ac:dyDescent="0.35">
      <c r="A5031">
        <v>5030</v>
      </c>
      <c r="B5031">
        <v>2.8671598723217964E-2</v>
      </c>
    </row>
    <row r="5032" spans="1:2" x14ac:dyDescent="0.35">
      <c r="A5032">
        <v>5031</v>
      </c>
      <c r="B5032">
        <v>2.8648014360417667E-2</v>
      </c>
    </row>
    <row r="5033" spans="1:2" x14ac:dyDescent="0.35">
      <c r="A5033">
        <v>5032</v>
      </c>
      <c r="B5033">
        <v>2.862444974272299E-2</v>
      </c>
    </row>
    <row r="5034" spans="1:2" x14ac:dyDescent="0.35">
      <c r="A5034">
        <v>5033</v>
      </c>
      <c r="B5034">
        <v>2.8600904853488922E-2</v>
      </c>
    </row>
    <row r="5035" spans="1:2" x14ac:dyDescent="0.35">
      <c r="A5035">
        <v>5034</v>
      </c>
      <c r="B5035">
        <v>2.8577379676102646E-2</v>
      </c>
    </row>
    <row r="5036" spans="1:2" x14ac:dyDescent="0.35">
      <c r="A5036">
        <v>5035</v>
      </c>
      <c r="B5036">
        <v>2.855387419398352E-2</v>
      </c>
    </row>
    <row r="5037" spans="1:2" x14ac:dyDescent="0.35">
      <c r="A5037">
        <v>5036</v>
      </c>
      <c r="B5037">
        <v>2.8530388390582775E-2</v>
      </c>
    </row>
    <row r="5038" spans="1:2" x14ac:dyDescent="0.35">
      <c r="A5038">
        <v>5037</v>
      </c>
      <c r="B5038">
        <v>2.8506922249383306E-2</v>
      </c>
    </row>
    <row r="5039" spans="1:2" x14ac:dyDescent="0.35">
      <c r="A5039">
        <v>5038</v>
      </c>
      <c r="B5039">
        <v>2.8483475753899191E-2</v>
      </c>
    </row>
    <row r="5040" spans="1:2" x14ac:dyDescent="0.35">
      <c r="A5040">
        <v>5039</v>
      </c>
      <c r="B5040">
        <v>2.84600488876759E-2</v>
      </c>
    </row>
    <row r="5041" spans="1:2" x14ac:dyDescent="0.35">
      <c r="A5041">
        <v>5040</v>
      </c>
      <c r="B5041">
        <v>2.843664163428956E-2</v>
      </c>
    </row>
    <row r="5042" spans="1:2" x14ac:dyDescent="0.35">
      <c r="A5042">
        <v>5041</v>
      </c>
      <c r="B5042">
        <v>2.841325397734721E-2</v>
      </c>
    </row>
    <row r="5043" spans="1:2" x14ac:dyDescent="0.35">
      <c r="A5043">
        <v>5042</v>
      </c>
      <c r="B5043">
        <v>2.8389885900486002E-2</v>
      </c>
    </row>
    <row r="5044" spans="1:2" x14ac:dyDescent="0.35">
      <c r="A5044">
        <v>5043</v>
      </c>
      <c r="B5044">
        <v>2.8366537387373485E-2</v>
      </c>
    </row>
    <row r="5045" spans="1:2" x14ac:dyDescent="0.35">
      <c r="A5045">
        <v>5044</v>
      </c>
      <c r="B5045">
        <v>2.834320842170716E-2</v>
      </c>
    </row>
    <row r="5046" spans="1:2" x14ac:dyDescent="0.35">
      <c r="A5046">
        <v>5045</v>
      </c>
      <c r="B5046">
        <v>2.8319898987213977E-2</v>
      </c>
    </row>
    <row r="5047" spans="1:2" x14ac:dyDescent="0.35">
      <c r="A5047">
        <v>5046</v>
      </c>
      <c r="B5047">
        <v>2.8296609067650871E-2</v>
      </c>
    </row>
    <row r="5048" spans="1:2" x14ac:dyDescent="0.35">
      <c r="A5048">
        <v>5047</v>
      </c>
      <c r="B5048">
        <v>2.8273328045480991E-2</v>
      </c>
    </row>
    <row r="5049" spans="1:2" x14ac:dyDescent="0.35">
      <c r="A5049">
        <v>5048</v>
      </c>
      <c r="B5049">
        <v>2.824986902413788E-2</v>
      </c>
    </row>
    <row r="5050" spans="1:2" x14ac:dyDescent="0.35">
      <c r="A5050">
        <v>5049</v>
      </c>
      <c r="B5050">
        <v>2.8226429916078811E-2</v>
      </c>
    </row>
    <row r="5051" spans="1:2" x14ac:dyDescent="0.35">
      <c r="A5051">
        <v>5050</v>
      </c>
      <c r="B5051">
        <v>2.8203010703340366E-2</v>
      </c>
    </row>
    <row r="5052" spans="1:2" x14ac:dyDescent="0.35">
      <c r="A5052">
        <v>5051</v>
      </c>
      <c r="B5052">
        <v>2.8179611368005366E-2</v>
      </c>
    </row>
    <row r="5053" spans="1:2" x14ac:dyDescent="0.35">
      <c r="A5053">
        <v>5052</v>
      </c>
      <c r="B5053">
        <v>2.8156231892202583E-2</v>
      </c>
    </row>
    <row r="5054" spans="1:2" x14ac:dyDescent="0.35">
      <c r="A5054">
        <v>5053</v>
      </c>
      <c r="B5054">
        <v>2.813287225810588E-2</v>
      </c>
    </row>
    <row r="5055" spans="1:2" x14ac:dyDescent="0.35">
      <c r="A5055">
        <v>5054</v>
      </c>
      <c r="B5055">
        <v>2.8109532447934144E-2</v>
      </c>
    </row>
    <row r="5056" spans="1:2" x14ac:dyDescent="0.35">
      <c r="A5056">
        <v>5055</v>
      </c>
      <c r="B5056">
        <v>2.8086212443950691E-2</v>
      </c>
    </row>
    <row r="5057" spans="1:2" x14ac:dyDescent="0.35">
      <c r="A5057">
        <v>5056</v>
      </c>
      <c r="B5057">
        <v>2.8062912228462637E-2</v>
      </c>
    </row>
    <row r="5058" spans="1:2" x14ac:dyDescent="0.35">
      <c r="A5058">
        <v>5057</v>
      </c>
      <c r="B5058">
        <v>2.8039631783820823E-2</v>
      </c>
    </row>
    <row r="5059" spans="1:2" x14ac:dyDescent="0.35">
      <c r="A5059">
        <v>5058</v>
      </c>
      <c r="B5059">
        <v>2.8016371092419036E-2</v>
      </c>
    </row>
    <row r="5060" spans="1:2" x14ac:dyDescent="0.35">
      <c r="A5060">
        <v>5059</v>
      </c>
      <c r="B5060">
        <v>2.7993130136693658E-2</v>
      </c>
    </row>
    <row r="5061" spans="1:2" x14ac:dyDescent="0.35">
      <c r="A5061">
        <v>5060</v>
      </c>
      <c r="B5061">
        <v>2.7969908899123406E-2</v>
      </c>
    </row>
    <row r="5062" spans="1:2" x14ac:dyDescent="0.35">
      <c r="A5062">
        <v>5061</v>
      </c>
      <c r="B5062">
        <v>2.7946707362228911E-2</v>
      </c>
    </row>
    <row r="5063" spans="1:2" x14ac:dyDescent="0.35">
      <c r="A5063">
        <v>5062</v>
      </c>
      <c r="B5063">
        <v>2.7923525508572074E-2</v>
      </c>
    </row>
    <row r="5064" spans="1:2" x14ac:dyDescent="0.35">
      <c r="A5064">
        <v>5063</v>
      </c>
      <c r="B5064">
        <v>2.7900363320755819E-2</v>
      </c>
    </row>
    <row r="5065" spans="1:2" x14ac:dyDescent="0.35">
      <c r="A5065">
        <v>5064</v>
      </c>
      <c r="B5065">
        <v>2.7877220781423812E-2</v>
      </c>
    </row>
    <row r="5066" spans="1:2" x14ac:dyDescent="0.35">
      <c r="A5066">
        <v>5065</v>
      </c>
      <c r="B5066">
        <v>2.7854097873259889E-2</v>
      </c>
    </row>
    <row r="5067" spans="1:2" x14ac:dyDescent="0.35">
      <c r="A5067">
        <v>5066</v>
      </c>
      <c r="B5067">
        <v>2.7830994578987737E-2</v>
      </c>
    </row>
    <row r="5068" spans="1:2" x14ac:dyDescent="0.35">
      <c r="A5068">
        <v>5067</v>
      </c>
      <c r="B5068">
        <v>2.7807910881370562E-2</v>
      </c>
    </row>
    <row r="5069" spans="1:2" x14ac:dyDescent="0.35">
      <c r="A5069">
        <v>5068</v>
      </c>
      <c r="B5069">
        <v>2.7784846763210577E-2</v>
      </c>
    </row>
    <row r="5070" spans="1:2" x14ac:dyDescent="0.35">
      <c r="A5070">
        <v>5069</v>
      </c>
      <c r="B5070">
        <v>2.7761802207348925E-2</v>
      </c>
    </row>
    <row r="5071" spans="1:2" x14ac:dyDescent="0.35">
      <c r="A5071">
        <v>5070</v>
      </c>
      <c r="B5071">
        <v>2.773877719666502E-2</v>
      </c>
    </row>
    <row r="5072" spans="1:2" x14ac:dyDescent="0.35">
      <c r="A5072">
        <v>5071</v>
      </c>
      <c r="B5072">
        <v>2.7715771714076222E-2</v>
      </c>
    </row>
    <row r="5073" spans="1:2" x14ac:dyDescent="0.35">
      <c r="A5073">
        <v>5072</v>
      </c>
      <c r="B5073">
        <v>2.769278574253781E-2</v>
      </c>
    </row>
    <row r="5074" spans="1:2" x14ac:dyDescent="0.35">
      <c r="A5074">
        <v>5073</v>
      </c>
      <c r="B5074">
        <v>2.7669819265042247E-2</v>
      </c>
    </row>
    <row r="5075" spans="1:2" x14ac:dyDescent="0.35">
      <c r="A5075">
        <v>5074</v>
      </c>
      <c r="B5075">
        <v>2.7646872264619145E-2</v>
      </c>
    </row>
    <row r="5076" spans="1:2" x14ac:dyDescent="0.35">
      <c r="A5076">
        <v>5075</v>
      </c>
      <c r="B5076">
        <v>2.7623912069549107E-2</v>
      </c>
    </row>
    <row r="5077" spans="1:2" x14ac:dyDescent="0.35">
      <c r="A5077">
        <v>5076</v>
      </c>
      <c r="B5077">
        <v>2.7600805351283064E-2</v>
      </c>
    </row>
    <row r="5078" spans="1:2" x14ac:dyDescent="0.35">
      <c r="A5078">
        <v>5077</v>
      </c>
      <c r="B5078">
        <v>2.7577718494161831E-2</v>
      </c>
    </row>
    <row r="5079" spans="1:2" x14ac:dyDescent="0.35">
      <c r="A5079">
        <v>5078</v>
      </c>
      <c r="B5079">
        <v>2.7554651479472808E-2</v>
      </c>
    </row>
    <row r="5080" spans="1:2" x14ac:dyDescent="0.35">
      <c r="A5080">
        <v>5079</v>
      </c>
      <c r="B5080">
        <v>2.7531604288565131E-2</v>
      </c>
    </row>
    <row r="5081" spans="1:2" x14ac:dyDescent="0.35">
      <c r="A5081">
        <v>5080</v>
      </c>
      <c r="B5081">
        <v>2.7508576902848841E-2</v>
      </c>
    </row>
    <row r="5082" spans="1:2" x14ac:dyDescent="0.35">
      <c r="A5082">
        <v>5081</v>
      </c>
      <c r="B5082">
        <v>2.7485569303793509E-2</v>
      </c>
    </row>
    <row r="5083" spans="1:2" x14ac:dyDescent="0.35">
      <c r="A5083">
        <v>5082</v>
      </c>
      <c r="B5083">
        <v>2.7462581472927749E-2</v>
      </c>
    </row>
    <row r="5084" spans="1:2" x14ac:dyDescent="0.35">
      <c r="A5084">
        <v>5083</v>
      </c>
      <c r="B5084">
        <v>2.7439613391837859E-2</v>
      </c>
    </row>
    <row r="5085" spans="1:2" x14ac:dyDescent="0.35">
      <c r="A5085">
        <v>5084</v>
      </c>
      <c r="B5085">
        <v>2.7416629584901202E-2</v>
      </c>
    </row>
    <row r="5086" spans="1:2" x14ac:dyDescent="0.35">
      <c r="A5086">
        <v>5085</v>
      </c>
      <c r="B5086">
        <v>2.7393472023529142E-2</v>
      </c>
    </row>
    <row r="5087" spans="1:2" x14ac:dyDescent="0.35">
      <c r="A5087">
        <v>5086</v>
      </c>
      <c r="B5087">
        <v>2.7370292235995693E-2</v>
      </c>
    </row>
    <row r="5088" spans="1:2" x14ac:dyDescent="0.35">
      <c r="A5088">
        <v>5087</v>
      </c>
      <c r="B5088">
        <v>2.7347132547831412E-2</v>
      </c>
    </row>
    <row r="5089" spans="1:2" x14ac:dyDescent="0.35">
      <c r="A5089">
        <v>5088</v>
      </c>
      <c r="B5089">
        <v>2.7323992939169033E-2</v>
      </c>
    </row>
    <row r="5090" spans="1:2" x14ac:dyDescent="0.35">
      <c r="A5090">
        <v>5089</v>
      </c>
      <c r="B5090">
        <v>2.7300873390228669E-2</v>
      </c>
    </row>
    <row r="5091" spans="1:2" x14ac:dyDescent="0.35">
      <c r="A5091">
        <v>5090</v>
      </c>
      <c r="B5091">
        <v>2.7277765188309808E-2</v>
      </c>
    </row>
    <row r="5092" spans="1:2" x14ac:dyDescent="0.35">
      <c r="A5092">
        <v>5091</v>
      </c>
      <c r="B5092">
        <v>2.7254583276882488E-2</v>
      </c>
    </row>
    <row r="5093" spans="1:2" x14ac:dyDescent="0.35">
      <c r="A5093">
        <v>5092</v>
      </c>
      <c r="B5093">
        <v>2.7231421409561099E-2</v>
      </c>
    </row>
    <row r="5094" spans="1:2" x14ac:dyDescent="0.35">
      <c r="A5094">
        <v>5093</v>
      </c>
      <c r="B5094">
        <v>2.7208279566899168E-2</v>
      </c>
    </row>
    <row r="5095" spans="1:2" x14ac:dyDescent="0.35">
      <c r="A5095">
        <v>5094</v>
      </c>
      <c r="B5095">
        <v>2.7185157729527842E-2</v>
      </c>
    </row>
    <row r="5096" spans="1:2" x14ac:dyDescent="0.35">
      <c r="A5096">
        <v>5095</v>
      </c>
      <c r="B5096">
        <v>2.7162055878154151E-2</v>
      </c>
    </row>
    <row r="5097" spans="1:2" x14ac:dyDescent="0.35">
      <c r="A5097">
        <v>5096</v>
      </c>
      <c r="B5097">
        <v>2.7138973993559266E-2</v>
      </c>
    </row>
    <row r="5098" spans="1:2" x14ac:dyDescent="0.35">
      <c r="A5098">
        <v>5097</v>
      </c>
      <c r="B5098">
        <v>2.7115912056597368E-2</v>
      </c>
    </row>
    <row r="5099" spans="1:2" x14ac:dyDescent="0.35">
      <c r="A5099">
        <v>5098</v>
      </c>
      <c r="B5099">
        <v>2.7092870048193704E-2</v>
      </c>
    </row>
    <row r="5100" spans="1:2" x14ac:dyDescent="0.35">
      <c r="A5100">
        <v>5099</v>
      </c>
      <c r="B5100">
        <v>2.7069847949343317E-2</v>
      </c>
    </row>
    <row r="5101" spans="1:2" x14ac:dyDescent="0.35">
      <c r="A5101">
        <v>5100</v>
      </c>
      <c r="B5101">
        <v>2.7046845741109909E-2</v>
      </c>
    </row>
    <row r="5102" spans="1:2" x14ac:dyDescent="0.35">
      <c r="A5102">
        <v>5101</v>
      </c>
      <c r="B5102">
        <v>2.7023863404624305E-2</v>
      </c>
    </row>
    <row r="5103" spans="1:2" x14ac:dyDescent="0.35">
      <c r="A5103">
        <v>5102</v>
      </c>
      <c r="B5103">
        <v>2.7000900921083027E-2</v>
      </c>
    </row>
    <row r="5104" spans="1:2" x14ac:dyDescent="0.35">
      <c r="A5104">
        <v>5103</v>
      </c>
      <c r="B5104">
        <v>2.697795827174734E-2</v>
      </c>
    </row>
    <row r="5105" spans="1:2" x14ac:dyDescent="0.35">
      <c r="A5105">
        <v>5104</v>
      </c>
      <c r="B5105">
        <v>2.6955030539248491E-2</v>
      </c>
    </row>
    <row r="5106" spans="1:2" x14ac:dyDescent="0.35">
      <c r="A5106">
        <v>5105</v>
      </c>
      <c r="B5106">
        <v>2.6932083280920199E-2</v>
      </c>
    </row>
    <row r="5107" spans="1:2" x14ac:dyDescent="0.35">
      <c r="A5107">
        <v>5106</v>
      </c>
      <c r="B5107">
        <v>2.6909155896058076E-2</v>
      </c>
    </row>
    <row r="5108" spans="1:2" x14ac:dyDescent="0.35">
      <c r="A5108">
        <v>5107</v>
      </c>
      <c r="B5108">
        <v>2.6886248365344E-2</v>
      </c>
    </row>
    <row r="5109" spans="1:2" x14ac:dyDescent="0.35">
      <c r="A5109">
        <v>5108</v>
      </c>
      <c r="B5109">
        <v>2.6863360669567071E-2</v>
      </c>
    </row>
    <row r="5110" spans="1:2" x14ac:dyDescent="0.35">
      <c r="A5110">
        <v>5109</v>
      </c>
      <c r="B5110">
        <v>2.6840492789619481E-2</v>
      </c>
    </row>
    <row r="5111" spans="1:2" x14ac:dyDescent="0.35">
      <c r="A5111">
        <v>5110</v>
      </c>
      <c r="B5111">
        <v>2.6817644706493917E-2</v>
      </c>
    </row>
    <row r="5112" spans="1:2" x14ac:dyDescent="0.35">
      <c r="A5112">
        <v>5111</v>
      </c>
      <c r="B5112">
        <v>2.6794816401279741E-2</v>
      </c>
    </row>
    <row r="5113" spans="1:2" x14ac:dyDescent="0.35">
      <c r="A5113">
        <v>5112</v>
      </c>
      <c r="B5113">
        <v>2.6772007855160346E-2</v>
      </c>
    </row>
    <row r="5114" spans="1:2" x14ac:dyDescent="0.35">
      <c r="A5114">
        <v>5113</v>
      </c>
      <c r="B5114">
        <v>2.6749219049410095E-2</v>
      </c>
    </row>
    <row r="5115" spans="1:2" x14ac:dyDescent="0.35">
      <c r="A5115">
        <v>5114</v>
      </c>
      <c r="B5115">
        <v>2.6726449965391575E-2</v>
      </c>
    </row>
    <row r="5116" spans="1:2" x14ac:dyDescent="0.35">
      <c r="A5116">
        <v>5115</v>
      </c>
      <c r="B5116">
        <v>2.6703700584553049E-2</v>
      </c>
    </row>
    <row r="5117" spans="1:2" x14ac:dyDescent="0.35">
      <c r="A5117">
        <v>5116</v>
      </c>
      <c r="B5117">
        <v>2.668097088842546E-2</v>
      </c>
    </row>
    <row r="5118" spans="1:2" x14ac:dyDescent="0.35">
      <c r="A5118">
        <v>5117</v>
      </c>
      <c r="B5118">
        <v>2.6658260858620636E-2</v>
      </c>
    </row>
    <row r="5119" spans="1:2" x14ac:dyDescent="0.35">
      <c r="A5119">
        <v>5118</v>
      </c>
      <c r="B5119">
        <v>2.6635570476828369E-2</v>
      </c>
    </row>
    <row r="5120" spans="1:2" x14ac:dyDescent="0.35">
      <c r="A5120">
        <v>5119</v>
      </c>
      <c r="B5120">
        <v>2.6612867109217852E-2</v>
      </c>
    </row>
    <row r="5121" spans="1:2" x14ac:dyDescent="0.35">
      <c r="A5121">
        <v>5120</v>
      </c>
      <c r="B5121">
        <v>2.6590002893549566E-2</v>
      </c>
    </row>
    <row r="5122" spans="1:2" x14ac:dyDescent="0.35">
      <c r="A5122">
        <v>5121</v>
      </c>
      <c r="B5122">
        <v>2.6567158733146658E-2</v>
      </c>
    </row>
    <row r="5123" spans="1:2" x14ac:dyDescent="0.35">
      <c r="A5123">
        <v>5122</v>
      </c>
      <c r="B5123">
        <v>2.6544334607957347E-2</v>
      </c>
    </row>
    <row r="5124" spans="1:2" x14ac:dyDescent="0.35">
      <c r="A5124">
        <v>5123</v>
      </c>
      <c r="B5124">
        <v>2.6521530498026472E-2</v>
      </c>
    </row>
    <row r="5125" spans="1:2" x14ac:dyDescent="0.35">
      <c r="A5125">
        <v>5124</v>
      </c>
      <c r="B5125">
        <v>2.6498746383492804E-2</v>
      </c>
    </row>
    <row r="5126" spans="1:2" x14ac:dyDescent="0.35">
      <c r="A5126">
        <v>5125</v>
      </c>
      <c r="B5126">
        <v>2.6475982244586704E-2</v>
      </c>
    </row>
    <row r="5127" spans="1:2" x14ac:dyDescent="0.35">
      <c r="A5127">
        <v>5126</v>
      </c>
      <c r="B5127">
        <v>2.6453238061627461E-2</v>
      </c>
    </row>
    <row r="5128" spans="1:2" x14ac:dyDescent="0.35">
      <c r="A5128">
        <v>5127</v>
      </c>
      <c r="B5128">
        <v>2.6430513815021095E-2</v>
      </c>
    </row>
    <row r="5129" spans="1:2" x14ac:dyDescent="0.35">
      <c r="A5129">
        <v>5128</v>
      </c>
      <c r="B5129">
        <v>2.640779924000658E-2</v>
      </c>
    </row>
    <row r="5130" spans="1:2" x14ac:dyDescent="0.35">
      <c r="A5130">
        <v>5129</v>
      </c>
      <c r="B5130">
        <v>2.6385068261524067E-2</v>
      </c>
    </row>
    <row r="5131" spans="1:2" x14ac:dyDescent="0.35">
      <c r="A5131">
        <v>5130</v>
      </c>
      <c r="B5131">
        <v>2.6362357176252599E-2</v>
      </c>
    </row>
    <row r="5132" spans="1:2" x14ac:dyDescent="0.35">
      <c r="A5132">
        <v>5131</v>
      </c>
      <c r="B5132">
        <v>2.6339665964748942E-2</v>
      </c>
    </row>
    <row r="5133" spans="1:2" x14ac:dyDescent="0.35">
      <c r="A5133">
        <v>5132</v>
      </c>
      <c r="B5133">
        <v>2.6316994607647991E-2</v>
      </c>
    </row>
    <row r="5134" spans="1:2" x14ac:dyDescent="0.35">
      <c r="A5134">
        <v>5133</v>
      </c>
      <c r="B5134">
        <v>2.6294343085660879E-2</v>
      </c>
    </row>
    <row r="5135" spans="1:2" x14ac:dyDescent="0.35">
      <c r="A5135">
        <v>5134</v>
      </c>
      <c r="B5135">
        <v>2.6271711379573164E-2</v>
      </c>
    </row>
    <row r="5136" spans="1:2" x14ac:dyDescent="0.35">
      <c r="A5136">
        <v>5135</v>
      </c>
      <c r="B5136">
        <v>2.62490994702432E-2</v>
      </c>
    </row>
    <row r="5137" spans="1:2" x14ac:dyDescent="0.35">
      <c r="A5137">
        <v>5136</v>
      </c>
      <c r="B5137">
        <v>2.6226507338600224E-2</v>
      </c>
    </row>
    <row r="5138" spans="1:2" x14ac:dyDescent="0.35">
      <c r="A5138">
        <v>5137</v>
      </c>
      <c r="B5138">
        <v>2.6203934965643438E-2</v>
      </c>
    </row>
    <row r="5139" spans="1:2" x14ac:dyDescent="0.35">
      <c r="A5139">
        <v>5138</v>
      </c>
      <c r="B5139">
        <v>2.6181382332439693E-2</v>
      </c>
    </row>
    <row r="5140" spans="1:2" x14ac:dyDescent="0.35">
      <c r="A5140">
        <v>5139</v>
      </c>
      <c r="B5140">
        <v>2.6158849420122469E-2</v>
      </c>
    </row>
    <row r="5141" spans="1:2" x14ac:dyDescent="0.35">
      <c r="A5141">
        <v>5140</v>
      </c>
      <c r="B5141">
        <v>2.6136336209890785E-2</v>
      </c>
    </row>
    <row r="5142" spans="1:2" x14ac:dyDescent="0.35">
      <c r="A5142">
        <v>5141</v>
      </c>
      <c r="B5142">
        <v>2.6113842683006937E-2</v>
      </c>
    </row>
    <row r="5143" spans="1:2" x14ac:dyDescent="0.35">
      <c r="A5143">
        <v>5142</v>
      </c>
      <c r="B5143">
        <v>2.6091368820796074E-2</v>
      </c>
    </row>
    <row r="5144" spans="1:2" x14ac:dyDescent="0.35">
      <c r="A5144">
        <v>5143</v>
      </c>
      <c r="B5144">
        <v>2.6068914604644555E-2</v>
      </c>
    </row>
    <row r="5145" spans="1:2" x14ac:dyDescent="0.35">
      <c r="A5145">
        <v>5144</v>
      </c>
      <c r="B5145">
        <v>2.6046480015998779E-2</v>
      </c>
    </row>
    <row r="5146" spans="1:2" x14ac:dyDescent="0.35">
      <c r="A5146">
        <v>5145</v>
      </c>
      <c r="B5146">
        <v>2.6024065036363942E-2</v>
      </c>
    </row>
    <row r="5147" spans="1:2" x14ac:dyDescent="0.35">
      <c r="A5147">
        <v>5146</v>
      </c>
      <c r="B5147">
        <v>2.6001669647302945E-2</v>
      </c>
    </row>
    <row r="5148" spans="1:2" x14ac:dyDescent="0.35">
      <c r="A5148">
        <v>5147</v>
      </c>
      <c r="B5148">
        <v>2.5979293830435606E-2</v>
      </c>
    </row>
    <row r="5149" spans="1:2" x14ac:dyDescent="0.35">
      <c r="A5149">
        <v>5148</v>
      </c>
      <c r="B5149">
        <v>2.5956937567436982E-2</v>
      </c>
    </row>
    <row r="5150" spans="1:2" x14ac:dyDescent="0.35">
      <c r="A5150">
        <v>5149</v>
      </c>
      <c r="B5150">
        <v>2.5934600840036941E-2</v>
      </c>
    </row>
    <row r="5151" spans="1:2" x14ac:dyDescent="0.35">
      <c r="A5151">
        <v>5150</v>
      </c>
      <c r="B5151">
        <v>2.5912283630018785E-2</v>
      </c>
    </row>
    <row r="5152" spans="1:2" x14ac:dyDescent="0.35">
      <c r="A5152">
        <v>5151</v>
      </c>
      <c r="B5152">
        <v>2.5889985919218653E-2</v>
      </c>
    </row>
    <row r="5153" spans="1:2" x14ac:dyDescent="0.35">
      <c r="A5153">
        <v>5152</v>
      </c>
      <c r="B5153">
        <v>2.5867707689524316E-2</v>
      </c>
    </row>
    <row r="5154" spans="1:2" x14ac:dyDescent="0.35">
      <c r="A5154">
        <v>5153</v>
      </c>
      <c r="B5154">
        <v>2.5845448922874329E-2</v>
      </c>
    </row>
    <row r="5155" spans="1:2" x14ac:dyDescent="0.35">
      <c r="A5155">
        <v>5154</v>
      </c>
      <c r="B5155">
        <v>2.582320960125728E-2</v>
      </c>
    </row>
    <row r="5156" spans="1:2" x14ac:dyDescent="0.35">
      <c r="A5156">
        <v>5155</v>
      </c>
      <c r="B5156">
        <v>2.5800989706710943E-2</v>
      </c>
    </row>
    <row r="5157" spans="1:2" x14ac:dyDescent="0.35">
      <c r="A5157">
        <v>5156</v>
      </c>
      <c r="B5157">
        <v>2.5778789221321385E-2</v>
      </c>
    </row>
    <row r="5158" spans="1:2" x14ac:dyDescent="0.35">
      <c r="A5158">
        <v>5157</v>
      </c>
      <c r="B5158">
        <v>2.5756608127222292E-2</v>
      </c>
    </row>
    <row r="5159" spans="1:2" x14ac:dyDescent="0.35">
      <c r="A5159">
        <v>5158</v>
      </c>
      <c r="B5159">
        <v>2.5734446406594138E-2</v>
      </c>
    </row>
    <row r="5160" spans="1:2" x14ac:dyDescent="0.35">
      <c r="A5160">
        <v>5159</v>
      </c>
      <c r="B5160">
        <v>2.5712304041663477E-2</v>
      </c>
    </row>
    <row r="5161" spans="1:2" x14ac:dyDescent="0.35">
      <c r="A5161">
        <v>5160</v>
      </c>
      <c r="B5161">
        <v>2.569018101470228E-2</v>
      </c>
    </row>
    <row r="5162" spans="1:2" x14ac:dyDescent="0.35">
      <c r="A5162">
        <v>5161</v>
      </c>
      <c r="B5162">
        <v>2.5668077308027178E-2</v>
      </c>
    </row>
    <row r="5163" spans="1:2" x14ac:dyDescent="0.35">
      <c r="A5163">
        <v>5162</v>
      </c>
      <c r="B5163">
        <v>2.5645992903998889E-2</v>
      </c>
    </row>
    <row r="5164" spans="1:2" x14ac:dyDescent="0.35">
      <c r="A5164">
        <v>5163</v>
      </c>
      <c r="B5164">
        <v>2.5623927785021497E-2</v>
      </c>
    </row>
    <row r="5165" spans="1:2" x14ac:dyDescent="0.35">
      <c r="A5165">
        <v>5164</v>
      </c>
      <c r="B5165">
        <v>2.5601881933541765E-2</v>
      </c>
    </row>
    <row r="5166" spans="1:2" x14ac:dyDescent="0.35">
      <c r="A5166">
        <v>5165</v>
      </c>
      <c r="B5166">
        <v>2.5579855332048838E-2</v>
      </c>
    </row>
    <row r="5167" spans="1:2" x14ac:dyDescent="0.35">
      <c r="A5167">
        <v>5166</v>
      </c>
      <c r="B5167">
        <v>2.555784796307322E-2</v>
      </c>
    </row>
    <row r="5168" spans="1:2" x14ac:dyDescent="0.35">
      <c r="A5168">
        <v>5167</v>
      </c>
      <c r="B5168">
        <v>2.5535859809186517E-2</v>
      </c>
    </row>
    <row r="5169" spans="1:2" x14ac:dyDescent="0.35">
      <c r="A5169">
        <v>5168</v>
      </c>
      <c r="B5169">
        <v>2.5513890853000834E-2</v>
      </c>
    </row>
    <row r="5170" spans="1:2" x14ac:dyDescent="0.35">
      <c r="A5170">
        <v>5169</v>
      </c>
      <c r="B5170">
        <v>2.5491941077168206E-2</v>
      </c>
    </row>
    <row r="5171" spans="1:2" x14ac:dyDescent="0.35">
      <c r="A5171">
        <v>5170</v>
      </c>
      <c r="B5171">
        <v>2.5470010464379796E-2</v>
      </c>
    </row>
    <row r="5172" spans="1:2" x14ac:dyDescent="0.35">
      <c r="A5172">
        <v>5171</v>
      </c>
      <c r="B5172">
        <v>2.5448098997366074E-2</v>
      </c>
    </row>
    <row r="5173" spans="1:2" x14ac:dyDescent="0.35">
      <c r="A5173">
        <v>5172</v>
      </c>
      <c r="B5173">
        <v>2.5426206658895507E-2</v>
      </c>
    </row>
    <row r="5174" spans="1:2" x14ac:dyDescent="0.35">
      <c r="A5174">
        <v>5173</v>
      </c>
      <c r="B5174">
        <v>2.5404333431774825E-2</v>
      </c>
    </row>
    <row r="5175" spans="1:2" x14ac:dyDescent="0.35">
      <c r="A5175">
        <v>5174</v>
      </c>
      <c r="B5175">
        <v>2.5382479298847915E-2</v>
      </c>
    </row>
    <row r="5176" spans="1:2" x14ac:dyDescent="0.35">
      <c r="A5176">
        <v>5175</v>
      </c>
      <c r="B5176">
        <v>2.5360644242995885E-2</v>
      </c>
    </row>
    <row r="5177" spans="1:2" x14ac:dyDescent="0.35">
      <c r="A5177">
        <v>5176</v>
      </c>
      <c r="B5177">
        <v>2.5338828247136246E-2</v>
      </c>
    </row>
    <row r="5178" spans="1:2" x14ac:dyDescent="0.35">
      <c r="A5178">
        <v>5177</v>
      </c>
      <c r="B5178">
        <v>2.5317031294222685E-2</v>
      </c>
    </row>
    <row r="5179" spans="1:2" x14ac:dyDescent="0.35">
      <c r="A5179">
        <v>5178</v>
      </c>
      <c r="B5179">
        <v>2.5295253367244662E-2</v>
      </c>
    </row>
    <row r="5180" spans="1:2" x14ac:dyDescent="0.35">
      <c r="A5180">
        <v>5179</v>
      </c>
      <c r="B5180">
        <v>2.5273494449226774E-2</v>
      </c>
    </row>
    <row r="5181" spans="1:2" x14ac:dyDescent="0.35">
      <c r="A5181">
        <v>5180</v>
      </c>
      <c r="B5181">
        <v>2.525175452322875E-2</v>
      </c>
    </row>
    <row r="5182" spans="1:2" x14ac:dyDescent="0.35">
      <c r="A5182">
        <v>5181</v>
      </c>
      <c r="B5182">
        <v>2.5230033572344605E-2</v>
      </c>
    </row>
    <row r="5183" spans="1:2" x14ac:dyDescent="0.35">
      <c r="A5183">
        <v>5182</v>
      </c>
      <c r="B5183">
        <v>2.5208331579702585E-2</v>
      </c>
    </row>
    <row r="5184" spans="1:2" x14ac:dyDescent="0.35">
      <c r="A5184">
        <v>5183</v>
      </c>
      <c r="B5184">
        <v>2.5186648528464754E-2</v>
      </c>
    </row>
    <row r="5185" spans="1:2" x14ac:dyDescent="0.35">
      <c r="A5185">
        <v>5184</v>
      </c>
      <c r="B5185">
        <v>2.516498440182658E-2</v>
      </c>
    </row>
    <row r="5186" spans="1:2" x14ac:dyDescent="0.35">
      <c r="A5186">
        <v>5185</v>
      </c>
      <c r="B5186">
        <v>2.5143339183016356E-2</v>
      </c>
    </row>
    <row r="5187" spans="1:2" x14ac:dyDescent="0.35">
      <c r="A5187">
        <v>5186</v>
      </c>
      <c r="B5187">
        <v>2.5121712855295388E-2</v>
      </c>
    </row>
    <row r="5188" spans="1:2" x14ac:dyDescent="0.35">
      <c r="A5188">
        <v>5187</v>
      </c>
      <c r="B5188">
        <v>2.5100105401957441E-2</v>
      </c>
    </row>
    <row r="5189" spans="1:2" x14ac:dyDescent="0.35">
      <c r="A5189">
        <v>5188</v>
      </c>
      <c r="B5189">
        <v>2.5078516806327927E-2</v>
      </c>
    </row>
    <row r="5190" spans="1:2" x14ac:dyDescent="0.35">
      <c r="A5190">
        <v>5189</v>
      </c>
      <c r="B5190">
        <v>2.5056947051764276E-2</v>
      </c>
    </row>
    <row r="5191" spans="1:2" x14ac:dyDescent="0.35">
      <c r="A5191">
        <v>5190</v>
      </c>
      <c r="B5191">
        <v>2.5035396121655416E-2</v>
      </c>
    </row>
    <row r="5192" spans="1:2" x14ac:dyDescent="0.35">
      <c r="A5192">
        <v>5191</v>
      </c>
      <c r="B5192">
        <v>2.5013863999421126E-2</v>
      </c>
    </row>
    <row r="5193" spans="1:2" x14ac:dyDescent="0.35">
      <c r="A5193">
        <v>5192</v>
      </c>
      <c r="B5193">
        <v>2.4992350668512298E-2</v>
      </c>
    </row>
    <row r="5194" spans="1:2" x14ac:dyDescent="0.35">
      <c r="A5194">
        <v>5193</v>
      </c>
      <c r="B5194">
        <v>2.4970856112410306E-2</v>
      </c>
    </row>
    <row r="5195" spans="1:2" x14ac:dyDescent="0.35">
      <c r="A5195">
        <v>5194</v>
      </c>
      <c r="B5195">
        <v>2.49493127273029E-2</v>
      </c>
    </row>
    <row r="5196" spans="1:2" x14ac:dyDescent="0.35">
      <c r="A5196">
        <v>5195</v>
      </c>
      <c r="B5196">
        <v>2.4927656000576778E-2</v>
      </c>
    </row>
    <row r="5197" spans="1:2" x14ac:dyDescent="0.35">
      <c r="A5197">
        <v>5196</v>
      </c>
      <c r="B5197">
        <v>2.4906018444822174E-2</v>
      </c>
    </row>
    <row r="5198" spans="1:2" x14ac:dyDescent="0.35">
      <c r="A5198">
        <v>5197</v>
      </c>
      <c r="B5198">
        <v>2.4884400041810254E-2</v>
      </c>
    </row>
    <row r="5199" spans="1:2" x14ac:dyDescent="0.35">
      <c r="A5199">
        <v>5198</v>
      </c>
      <c r="B5199">
        <v>2.4862800773362198E-2</v>
      </c>
    </row>
    <row r="5200" spans="1:2" x14ac:dyDescent="0.35">
      <c r="A5200">
        <v>5199</v>
      </c>
      <c r="B5200">
        <v>2.4841220621348737E-2</v>
      </c>
    </row>
    <row r="5201" spans="1:2" x14ac:dyDescent="0.35">
      <c r="A5201">
        <v>5200</v>
      </c>
      <c r="B5201">
        <v>2.4819659567689327E-2</v>
      </c>
    </row>
    <row r="5202" spans="1:2" x14ac:dyDescent="0.35">
      <c r="A5202">
        <v>5201</v>
      </c>
      <c r="B5202">
        <v>2.4798117594351334E-2</v>
      </c>
    </row>
    <row r="5203" spans="1:2" x14ac:dyDescent="0.35">
      <c r="A5203">
        <v>5202</v>
      </c>
      <c r="B5203">
        <v>2.4776594683349671E-2</v>
      </c>
    </row>
    <row r="5204" spans="1:2" x14ac:dyDescent="0.35">
      <c r="A5204">
        <v>5203</v>
      </c>
      <c r="B5204">
        <v>2.4755090816745873E-2</v>
      </c>
    </row>
    <row r="5205" spans="1:2" x14ac:dyDescent="0.35">
      <c r="A5205">
        <v>5204</v>
      </c>
      <c r="B5205">
        <v>2.4733605976647418E-2</v>
      </c>
    </row>
    <row r="5206" spans="1:2" x14ac:dyDescent="0.35">
      <c r="A5206">
        <v>5205</v>
      </c>
      <c r="B5206">
        <v>2.4712140145207416E-2</v>
      </c>
    </row>
    <row r="5207" spans="1:2" x14ac:dyDescent="0.35">
      <c r="A5207">
        <v>5206</v>
      </c>
      <c r="B5207">
        <v>2.4690693304623597E-2</v>
      </c>
    </row>
    <row r="5208" spans="1:2" x14ac:dyDescent="0.35">
      <c r="A5208">
        <v>5207</v>
      </c>
      <c r="B5208">
        <v>2.466926543713803E-2</v>
      </c>
    </row>
    <row r="5209" spans="1:2" x14ac:dyDescent="0.35">
      <c r="A5209">
        <v>5208</v>
      </c>
      <c r="B5209">
        <v>2.4647856525036493E-2</v>
      </c>
    </row>
    <row r="5210" spans="1:2" x14ac:dyDescent="0.35">
      <c r="A5210">
        <v>5209</v>
      </c>
      <c r="B5210">
        <v>2.4626466550647846E-2</v>
      </c>
    </row>
    <row r="5211" spans="1:2" x14ac:dyDescent="0.35">
      <c r="A5211">
        <v>5210</v>
      </c>
      <c r="B5211">
        <v>2.4605095496343411E-2</v>
      </c>
    </row>
    <row r="5212" spans="1:2" x14ac:dyDescent="0.35">
      <c r="A5212">
        <v>5211</v>
      </c>
      <c r="B5212">
        <v>2.4583743344536568E-2</v>
      </c>
    </row>
    <row r="5213" spans="1:2" x14ac:dyDescent="0.35">
      <c r="A5213">
        <v>5212</v>
      </c>
      <c r="B5213">
        <v>2.4562410077682475E-2</v>
      </c>
    </row>
    <row r="5214" spans="1:2" x14ac:dyDescent="0.35">
      <c r="A5214">
        <v>5213</v>
      </c>
      <c r="B5214">
        <v>2.454109567827694E-2</v>
      </c>
    </row>
    <row r="5215" spans="1:2" x14ac:dyDescent="0.35">
      <c r="A5215">
        <v>5214</v>
      </c>
      <c r="B5215">
        <v>2.4519800128856507E-2</v>
      </c>
    </row>
    <row r="5216" spans="1:2" x14ac:dyDescent="0.35">
      <c r="A5216">
        <v>5215</v>
      </c>
      <c r="B5216">
        <v>2.4498523411997764E-2</v>
      </c>
    </row>
    <row r="5217" spans="1:2" x14ac:dyDescent="0.35">
      <c r="A5217">
        <v>5216</v>
      </c>
      <c r="B5217">
        <v>2.4477265510316926E-2</v>
      </c>
    </row>
    <row r="5218" spans="1:2" x14ac:dyDescent="0.35">
      <c r="A5218">
        <v>5217</v>
      </c>
      <c r="B5218">
        <v>2.4456026406469142E-2</v>
      </c>
    </row>
    <row r="5219" spans="1:2" x14ac:dyDescent="0.35">
      <c r="A5219">
        <v>5218</v>
      </c>
      <c r="B5219">
        <v>2.4434806083148474E-2</v>
      </c>
    </row>
    <row r="5220" spans="1:2" x14ac:dyDescent="0.35">
      <c r="A5220">
        <v>5219</v>
      </c>
      <c r="B5220">
        <v>2.4413588947720409E-2</v>
      </c>
    </row>
    <row r="5221" spans="1:2" x14ac:dyDescent="0.35">
      <c r="A5221">
        <v>5220</v>
      </c>
      <c r="B5221">
        <v>2.4392365193655216E-2</v>
      </c>
    </row>
    <row r="5222" spans="1:2" x14ac:dyDescent="0.35">
      <c r="A5222">
        <v>5221</v>
      </c>
      <c r="B5222">
        <v>2.4371160178753255E-2</v>
      </c>
    </row>
    <row r="5223" spans="1:2" x14ac:dyDescent="0.35">
      <c r="A5223">
        <v>5222</v>
      </c>
      <c r="B5223">
        <v>2.434997388568997E-2</v>
      </c>
    </row>
    <row r="5224" spans="1:2" x14ac:dyDescent="0.35">
      <c r="A5224">
        <v>5223</v>
      </c>
      <c r="B5224">
        <v>2.4328806297179175E-2</v>
      </c>
    </row>
    <row r="5225" spans="1:2" x14ac:dyDescent="0.35">
      <c r="A5225">
        <v>5224</v>
      </c>
      <c r="B5225">
        <v>2.4307657395972317E-2</v>
      </c>
    </row>
    <row r="5226" spans="1:2" x14ac:dyDescent="0.35">
      <c r="A5226">
        <v>5225</v>
      </c>
      <c r="B5226">
        <v>2.4286527164858594E-2</v>
      </c>
    </row>
    <row r="5227" spans="1:2" x14ac:dyDescent="0.35">
      <c r="A5227">
        <v>5226</v>
      </c>
      <c r="B5227">
        <v>2.426541558666389E-2</v>
      </c>
    </row>
    <row r="5228" spans="1:2" x14ac:dyDescent="0.35">
      <c r="A5228">
        <v>5227</v>
      </c>
      <c r="B5228">
        <v>2.424432264425112E-2</v>
      </c>
    </row>
    <row r="5229" spans="1:2" x14ac:dyDescent="0.35">
      <c r="A5229">
        <v>5228</v>
      </c>
      <c r="B5229">
        <v>2.4223248320519183E-2</v>
      </c>
    </row>
    <row r="5230" spans="1:2" x14ac:dyDescent="0.35">
      <c r="A5230">
        <v>5229</v>
      </c>
      <c r="B5230">
        <v>2.4202192598403369E-2</v>
      </c>
    </row>
    <row r="5231" spans="1:2" x14ac:dyDescent="0.35">
      <c r="A5231">
        <v>5230</v>
      </c>
      <c r="B5231">
        <v>2.418115546087431E-2</v>
      </c>
    </row>
    <row r="5232" spans="1:2" x14ac:dyDescent="0.35">
      <c r="A5232">
        <v>5231</v>
      </c>
      <c r="B5232">
        <v>2.4160136890937801E-2</v>
      </c>
    </row>
    <row r="5233" spans="1:2" x14ac:dyDescent="0.35">
      <c r="A5233">
        <v>5232</v>
      </c>
      <c r="B5233">
        <v>2.4139136871634857E-2</v>
      </c>
    </row>
    <row r="5234" spans="1:2" x14ac:dyDescent="0.35">
      <c r="A5234">
        <v>5233</v>
      </c>
      <c r="B5234">
        <v>2.4118155386041003E-2</v>
      </c>
    </row>
    <row r="5235" spans="1:2" x14ac:dyDescent="0.35">
      <c r="A5235">
        <v>5234</v>
      </c>
      <c r="B5235">
        <v>2.4097192417266038E-2</v>
      </c>
    </row>
    <row r="5236" spans="1:2" x14ac:dyDescent="0.35">
      <c r="A5236">
        <v>5235</v>
      </c>
      <c r="B5236">
        <v>2.4076247948453547E-2</v>
      </c>
    </row>
    <row r="5237" spans="1:2" x14ac:dyDescent="0.35">
      <c r="A5237">
        <v>5236</v>
      </c>
      <c r="B5237">
        <v>2.4055321962781102E-2</v>
      </c>
    </row>
    <row r="5238" spans="1:2" x14ac:dyDescent="0.35">
      <c r="A5238">
        <v>5237</v>
      </c>
      <c r="B5238">
        <v>2.4034414443459468E-2</v>
      </c>
    </row>
    <row r="5239" spans="1:2" x14ac:dyDescent="0.35">
      <c r="A5239">
        <v>5238</v>
      </c>
      <c r="B5239">
        <v>2.4013525373732407E-2</v>
      </c>
    </row>
    <row r="5240" spans="1:2" x14ac:dyDescent="0.35">
      <c r="A5240">
        <v>5239</v>
      </c>
      <c r="B5240">
        <v>2.399265473687652E-2</v>
      </c>
    </row>
    <row r="5241" spans="1:2" x14ac:dyDescent="0.35">
      <c r="A5241">
        <v>5240</v>
      </c>
      <c r="B5241">
        <v>2.3971802516200871E-2</v>
      </c>
    </row>
    <row r="5242" spans="1:2" x14ac:dyDescent="0.35">
      <c r="A5242">
        <v>5241</v>
      </c>
      <c r="B5242">
        <v>2.3950968695046638E-2</v>
      </c>
    </row>
    <row r="5243" spans="1:2" x14ac:dyDescent="0.35">
      <c r="A5243">
        <v>5242</v>
      </c>
      <c r="B5243">
        <v>2.3930153256787125E-2</v>
      </c>
    </row>
    <row r="5244" spans="1:2" x14ac:dyDescent="0.35">
      <c r="A5244">
        <v>5243</v>
      </c>
      <c r="B5244">
        <v>2.3909356184827098E-2</v>
      </c>
    </row>
    <row r="5245" spans="1:2" x14ac:dyDescent="0.35">
      <c r="A5245">
        <v>5244</v>
      </c>
      <c r="B5245">
        <v>2.3888577462602763E-2</v>
      </c>
    </row>
    <row r="5246" spans="1:2" x14ac:dyDescent="0.35">
      <c r="A5246">
        <v>5245</v>
      </c>
      <c r="B5246">
        <v>2.3867817073581373E-2</v>
      </c>
    </row>
    <row r="5247" spans="1:2" x14ac:dyDescent="0.35">
      <c r="A5247">
        <v>5246</v>
      </c>
      <c r="B5247">
        <v>2.3847075001261132E-2</v>
      </c>
    </row>
    <row r="5248" spans="1:2" x14ac:dyDescent="0.35">
      <c r="A5248">
        <v>5247</v>
      </c>
      <c r="B5248">
        <v>2.3826351229170897E-2</v>
      </c>
    </row>
    <row r="5249" spans="1:2" x14ac:dyDescent="0.35">
      <c r="A5249">
        <v>5248</v>
      </c>
      <c r="B5249">
        <v>2.3805645740869789E-2</v>
      </c>
    </row>
    <row r="5250" spans="1:2" x14ac:dyDescent="0.35">
      <c r="A5250">
        <v>5249</v>
      </c>
      <c r="B5250">
        <v>2.3784958519947039E-2</v>
      </c>
    </row>
    <row r="5251" spans="1:2" x14ac:dyDescent="0.35">
      <c r="A5251">
        <v>5250</v>
      </c>
      <c r="B5251">
        <v>2.3764289550021789E-2</v>
      </c>
    </row>
    <row r="5252" spans="1:2" x14ac:dyDescent="0.35">
      <c r="A5252">
        <v>5251</v>
      </c>
      <c r="B5252">
        <v>2.374363881474293E-2</v>
      </c>
    </row>
    <row r="5253" spans="1:2" x14ac:dyDescent="0.35">
      <c r="A5253">
        <v>5252</v>
      </c>
      <c r="B5253">
        <v>2.3723006297788465E-2</v>
      </c>
    </row>
    <row r="5254" spans="1:2" x14ac:dyDescent="0.35">
      <c r="A5254">
        <v>5253</v>
      </c>
      <c r="B5254">
        <v>2.3702391982865958E-2</v>
      </c>
    </row>
    <row r="5255" spans="1:2" x14ac:dyDescent="0.35">
      <c r="A5255">
        <v>5254</v>
      </c>
      <c r="B5255">
        <v>2.3681795853711739E-2</v>
      </c>
    </row>
    <row r="5256" spans="1:2" x14ac:dyDescent="0.35">
      <c r="A5256">
        <v>5255</v>
      </c>
      <c r="B5256">
        <v>2.3661217894090744E-2</v>
      </c>
    </row>
    <row r="5257" spans="1:2" x14ac:dyDescent="0.35">
      <c r="A5257">
        <v>5256</v>
      </c>
      <c r="B5257">
        <v>2.3640658087796682E-2</v>
      </c>
    </row>
    <row r="5258" spans="1:2" x14ac:dyDescent="0.35">
      <c r="A5258">
        <v>5257</v>
      </c>
      <c r="B5258">
        <v>2.3620116418651513E-2</v>
      </c>
    </row>
    <row r="5259" spans="1:2" x14ac:dyDescent="0.35">
      <c r="A5259">
        <v>5258</v>
      </c>
      <c r="B5259">
        <v>2.3599592870505153E-2</v>
      </c>
    </row>
    <row r="5260" spans="1:2" x14ac:dyDescent="0.35">
      <c r="A5260">
        <v>5259</v>
      </c>
      <c r="B5260">
        <v>2.3579087427235568E-2</v>
      </c>
    </row>
    <row r="5261" spans="1:2" x14ac:dyDescent="0.35">
      <c r="A5261">
        <v>5260</v>
      </c>
      <c r="B5261">
        <v>2.3558600072748379E-2</v>
      </c>
    </row>
    <row r="5262" spans="1:2" x14ac:dyDescent="0.35">
      <c r="A5262">
        <v>5261</v>
      </c>
      <c r="B5262">
        <v>2.3538130790976611E-2</v>
      </c>
    </row>
    <row r="5263" spans="1:2" x14ac:dyDescent="0.35">
      <c r="A5263">
        <v>5262</v>
      </c>
      <c r="B5263">
        <v>2.3517679565880779E-2</v>
      </c>
    </row>
    <row r="5264" spans="1:2" x14ac:dyDescent="0.35">
      <c r="A5264">
        <v>5263</v>
      </c>
      <c r="B5264">
        <v>2.3497246381448227E-2</v>
      </c>
    </row>
    <row r="5265" spans="1:2" x14ac:dyDescent="0.35">
      <c r="A5265">
        <v>5264</v>
      </c>
      <c r="B5265">
        <v>2.3476831221693438E-2</v>
      </c>
    </row>
    <row r="5266" spans="1:2" x14ac:dyDescent="0.35">
      <c r="A5266">
        <v>5265</v>
      </c>
      <c r="B5266">
        <v>2.34564340706576E-2</v>
      </c>
    </row>
    <row r="5267" spans="1:2" x14ac:dyDescent="0.35">
      <c r="A5267">
        <v>5266</v>
      </c>
      <c r="B5267">
        <v>2.3436054912408251E-2</v>
      </c>
    </row>
    <row r="5268" spans="1:2" x14ac:dyDescent="0.35">
      <c r="A5268">
        <v>5267</v>
      </c>
      <c r="B5268">
        <v>2.3415693731039446E-2</v>
      </c>
    </row>
    <row r="5269" spans="1:2" x14ac:dyDescent="0.35">
      <c r="A5269">
        <v>5268</v>
      </c>
      <c r="B5269">
        <v>2.3395350510671466E-2</v>
      </c>
    </row>
    <row r="5270" spans="1:2" x14ac:dyDescent="0.35">
      <c r="A5270">
        <v>5269</v>
      </c>
      <c r="B5270">
        <v>2.3375025235450354E-2</v>
      </c>
    </row>
    <row r="5271" spans="1:2" x14ac:dyDescent="0.35">
      <c r="A5271">
        <v>5270</v>
      </c>
      <c r="B5271">
        <v>2.3354717889548224E-2</v>
      </c>
    </row>
    <row r="5272" spans="1:2" x14ac:dyDescent="0.35">
      <c r="A5272">
        <v>5271</v>
      </c>
      <c r="B5272">
        <v>2.333442845716277E-2</v>
      </c>
    </row>
    <row r="5273" spans="1:2" x14ac:dyDescent="0.35">
      <c r="A5273">
        <v>5272</v>
      </c>
      <c r="B5273">
        <v>2.3314156922517117E-2</v>
      </c>
    </row>
    <row r="5274" spans="1:2" x14ac:dyDescent="0.35">
      <c r="A5274">
        <v>5273</v>
      </c>
      <c r="B5274">
        <v>2.3293903269859723E-2</v>
      </c>
    </row>
    <row r="5275" spans="1:2" x14ac:dyDescent="0.35">
      <c r="A5275">
        <v>5274</v>
      </c>
      <c r="B5275">
        <v>2.3273667483464218E-2</v>
      </c>
    </row>
    <row r="5276" spans="1:2" x14ac:dyDescent="0.35">
      <c r="A5276">
        <v>5275</v>
      </c>
      <c r="B5276">
        <v>2.3253449547629174E-2</v>
      </c>
    </row>
    <row r="5277" spans="1:2" x14ac:dyDescent="0.35">
      <c r="A5277">
        <v>5276</v>
      </c>
      <c r="B5277">
        <v>2.3233249446678081E-2</v>
      </c>
    </row>
    <row r="5278" spans="1:2" x14ac:dyDescent="0.35">
      <c r="A5278">
        <v>5277</v>
      </c>
      <c r="B5278">
        <v>2.3213067164959082E-2</v>
      </c>
    </row>
    <row r="5279" spans="1:2" x14ac:dyDescent="0.35">
      <c r="A5279">
        <v>5278</v>
      </c>
      <c r="B5279">
        <v>2.3192902686844707E-2</v>
      </c>
    </row>
    <row r="5280" spans="1:2" x14ac:dyDescent="0.35">
      <c r="A5280">
        <v>5279</v>
      </c>
      <c r="B5280">
        <v>2.3172755996732023E-2</v>
      </c>
    </row>
    <row r="5281" spans="1:2" x14ac:dyDescent="0.35">
      <c r="A5281">
        <v>5280</v>
      </c>
      <c r="B5281">
        <v>2.3152627079042247E-2</v>
      </c>
    </row>
    <row r="5282" spans="1:2" x14ac:dyDescent="0.35">
      <c r="A5282">
        <v>5281</v>
      </c>
      <c r="B5282">
        <v>2.3132515918220586E-2</v>
      </c>
    </row>
    <row r="5283" spans="1:2" x14ac:dyDescent="0.35">
      <c r="A5283">
        <v>5282</v>
      </c>
      <c r="B5283">
        <v>2.3112422498736247E-2</v>
      </c>
    </row>
    <row r="5284" spans="1:2" x14ac:dyDescent="0.35">
      <c r="A5284">
        <v>5283</v>
      </c>
      <c r="B5284">
        <v>2.309234680508214E-2</v>
      </c>
    </row>
    <row r="5285" spans="1:2" x14ac:dyDescent="0.35">
      <c r="A5285">
        <v>5284</v>
      </c>
      <c r="B5285">
        <v>2.3072288821774933E-2</v>
      </c>
    </row>
    <row r="5286" spans="1:2" x14ac:dyDescent="0.35">
      <c r="A5286">
        <v>5285</v>
      </c>
      <c r="B5286">
        <v>2.3052248533354594E-2</v>
      </c>
    </row>
    <row r="5287" spans="1:2" x14ac:dyDescent="0.35">
      <c r="A5287">
        <v>5286</v>
      </c>
      <c r="B5287">
        <v>2.3032225924384489E-2</v>
      </c>
    </row>
    <row r="5288" spans="1:2" x14ac:dyDescent="0.35">
      <c r="A5288">
        <v>5287</v>
      </c>
      <c r="B5288">
        <v>2.3012220979451319E-2</v>
      </c>
    </row>
    <row r="5289" spans="1:2" x14ac:dyDescent="0.35">
      <c r="A5289">
        <v>5288</v>
      </c>
      <c r="B5289">
        <v>2.2992233683164675E-2</v>
      </c>
    </row>
    <row r="5290" spans="1:2" x14ac:dyDescent="0.35">
      <c r="A5290">
        <v>5289</v>
      </c>
      <c r="B5290">
        <v>2.297226402015725E-2</v>
      </c>
    </row>
    <row r="5291" spans="1:2" x14ac:dyDescent="0.35">
      <c r="A5291">
        <v>5290</v>
      </c>
      <c r="B5291">
        <v>2.2952311975084409E-2</v>
      </c>
    </row>
    <row r="5292" spans="1:2" x14ac:dyDescent="0.35">
      <c r="A5292">
        <v>5291</v>
      </c>
      <c r="B5292">
        <v>2.2932377532624219E-2</v>
      </c>
    </row>
    <row r="5293" spans="1:2" x14ac:dyDescent="0.35">
      <c r="A5293">
        <v>5292</v>
      </c>
      <c r="B5293">
        <v>2.2912460677477244E-2</v>
      </c>
    </row>
    <row r="5294" spans="1:2" x14ac:dyDescent="0.35">
      <c r="A5294">
        <v>5293</v>
      </c>
      <c r="B5294">
        <v>2.2892561394366677E-2</v>
      </c>
    </row>
    <row r="5295" spans="1:2" x14ac:dyDescent="0.35">
      <c r="A5295">
        <v>5294</v>
      </c>
      <c r="B5295">
        <v>2.2872679668037701E-2</v>
      </c>
    </row>
    <row r="5296" spans="1:2" x14ac:dyDescent="0.35">
      <c r="A5296">
        <v>5295</v>
      </c>
      <c r="B5296">
        <v>2.2852815483257859E-2</v>
      </c>
    </row>
    <row r="5297" spans="1:2" x14ac:dyDescent="0.35">
      <c r="A5297">
        <v>5296</v>
      </c>
      <c r="B5297">
        <v>2.2832968824816714E-2</v>
      </c>
    </row>
    <row r="5298" spans="1:2" x14ac:dyDescent="0.35">
      <c r="A5298">
        <v>5297</v>
      </c>
      <c r="B5298">
        <v>2.2813139677525688E-2</v>
      </c>
    </row>
    <row r="5299" spans="1:2" x14ac:dyDescent="0.35">
      <c r="A5299">
        <v>5298</v>
      </c>
      <c r="B5299">
        <v>2.2793328026217998E-2</v>
      </c>
    </row>
    <row r="5300" spans="1:2" x14ac:dyDescent="0.35">
      <c r="A5300">
        <v>5299</v>
      </c>
      <c r="B5300">
        <v>2.2773533855748554E-2</v>
      </c>
    </row>
    <row r="5301" spans="1:2" x14ac:dyDescent="0.35">
      <c r="A5301">
        <v>5300</v>
      </c>
      <c r="B5301">
        <v>2.2753757150993901E-2</v>
      </c>
    </row>
    <row r="5302" spans="1:2" x14ac:dyDescent="0.35">
      <c r="A5302">
        <v>5301</v>
      </c>
      <c r="B5302">
        <v>2.2733997896852001E-2</v>
      </c>
    </row>
    <row r="5303" spans="1:2" x14ac:dyDescent="0.35">
      <c r="A5303">
        <v>5302</v>
      </c>
      <c r="B5303">
        <v>2.2714256078241995E-2</v>
      </c>
    </row>
    <row r="5304" spans="1:2" x14ac:dyDescent="0.35">
      <c r="A5304">
        <v>5303</v>
      </c>
      <c r="B5304">
        <v>2.2694531680104508E-2</v>
      </c>
    </row>
    <row r="5305" spans="1:2" x14ac:dyDescent="0.35">
      <c r="A5305">
        <v>5304</v>
      </c>
      <c r="B5305">
        <v>2.2674824687400997E-2</v>
      </c>
    </row>
    <row r="5306" spans="1:2" x14ac:dyDescent="0.35">
      <c r="A5306">
        <v>5305</v>
      </c>
      <c r="B5306">
        <v>2.2655135085114155E-2</v>
      </c>
    </row>
    <row r="5307" spans="1:2" x14ac:dyDescent="0.35">
      <c r="A5307">
        <v>5306</v>
      </c>
      <c r="B5307">
        <v>2.2635462858247437E-2</v>
      </c>
    </row>
    <row r="5308" spans="1:2" x14ac:dyDescent="0.35">
      <c r="A5308">
        <v>5307</v>
      </c>
      <c r="B5308">
        <v>2.2615807991825006E-2</v>
      </c>
    </row>
    <row r="5309" spans="1:2" x14ac:dyDescent="0.35">
      <c r="A5309">
        <v>5308</v>
      </c>
      <c r="B5309">
        <v>2.2596170470891946E-2</v>
      </c>
    </row>
    <row r="5310" spans="1:2" x14ac:dyDescent="0.35">
      <c r="A5310">
        <v>5309</v>
      </c>
      <c r="B5310">
        <v>2.2576550280513575E-2</v>
      </c>
    </row>
    <row r="5311" spans="1:2" x14ac:dyDescent="0.35">
      <c r="A5311">
        <v>5310</v>
      </c>
      <c r="B5311">
        <v>2.2556947405775973E-2</v>
      </c>
    </row>
    <row r="5312" spans="1:2" x14ac:dyDescent="0.35">
      <c r="A5312">
        <v>5311</v>
      </c>
      <c r="B5312">
        <v>2.2537361831785445E-2</v>
      </c>
    </row>
    <row r="5313" spans="1:2" x14ac:dyDescent="0.35">
      <c r="A5313">
        <v>5312</v>
      </c>
      <c r="B5313">
        <v>2.2517793543668556E-2</v>
      </c>
    </row>
    <row r="5314" spans="1:2" x14ac:dyDescent="0.35">
      <c r="A5314">
        <v>5313</v>
      </c>
      <c r="B5314">
        <v>2.2498242526572024E-2</v>
      </c>
    </row>
    <row r="5315" spans="1:2" x14ac:dyDescent="0.35">
      <c r="A5315">
        <v>5314</v>
      </c>
      <c r="B5315">
        <v>2.2478708765662658E-2</v>
      </c>
    </row>
    <row r="5316" spans="1:2" x14ac:dyDescent="0.35">
      <c r="A5316">
        <v>5315</v>
      </c>
      <c r="B5316">
        <v>2.245919224612718E-2</v>
      </c>
    </row>
    <row r="5317" spans="1:2" x14ac:dyDescent="0.35">
      <c r="A5317">
        <v>5316</v>
      </c>
      <c r="B5317">
        <v>2.2439692953172208E-2</v>
      </c>
    </row>
    <row r="5318" spans="1:2" x14ac:dyDescent="0.35">
      <c r="A5318">
        <v>5317</v>
      </c>
      <c r="B5318">
        <v>2.2420210872024171E-2</v>
      </c>
    </row>
    <row r="5319" spans="1:2" x14ac:dyDescent="0.35">
      <c r="A5319">
        <v>5318</v>
      </c>
      <c r="B5319">
        <v>2.2400745987929047E-2</v>
      </c>
    </row>
    <row r="5320" spans="1:2" x14ac:dyDescent="0.35">
      <c r="A5320">
        <v>5319</v>
      </c>
      <c r="B5320">
        <v>2.2381298286152485E-2</v>
      </c>
    </row>
    <row r="5321" spans="1:2" x14ac:dyDescent="0.35">
      <c r="A5321">
        <v>5320</v>
      </c>
      <c r="B5321">
        <v>2.2361867751979642E-2</v>
      </c>
    </row>
    <row r="5322" spans="1:2" x14ac:dyDescent="0.35">
      <c r="A5322">
        <v>5321</v>
      </c>
      <c r="B5322">
        <v>2.2342454370714946E-2</v>
      </c>
    </row>
    <row r="5323" spans="1:2" x14ac:dyDescent="0.35">
      <c r="A5323">
        <v>5322</v>
      </c>
      <c r="B5323">
        <v>2.2323058127682181E-2</v>
      </c>
    </row>
    <row r="5324" spans="1:2" x14ac:dyDescent="0.35">
      <c r="A5324">
        <v>5323</v>
      </c>
      <c r="B5324">
        <v>2.2303679008224445E-2</v>
      </c>
    </row>
    <row r="5325" spans="1:2" x14ac:dyDescent="0.35">
      <c r="A5325">
        <v>5324</v>
      </c>
      <c r="B5325">
        <v>2.2284311620821382E-2</v>
      </c>
    </row>
    <row r="5326" spans="1:2" x14ac:dyDescent="0.35">
      <c r="A5326">
        <v>5325</v>
      </c>
      <c r="B5326">
        <v>2.2264907633928081E-2</v>
      </c>
    </row>
    <row r="5327" spans="1:2" x14ac:dyDescent="0.35">
      <c r="A5327">
        <v>5326</v>
      </c>
      <c r="B5327">
        <v>2.224552075415626E-2</v>
      </c>
    </row>
    <row r="5328" spans="1:2" x14ac:dyDescent="0.35">
      <c r="A5328">
        <v>5327</v>
      </c>
      <c r="B5328">
        <v>2.2226150966818466E-2</v>
      </c>
    </row>
    <row r="5329" spans="1:2" x14ac:dyDescent="0.35">
      <c r="A5329">
        <v>5328</v>
      </c>
      <c r="B5329">
        <v>2.2206798257246745E-2</v>
      </c>
    </row>
    <row r="5330" spans="1:2" x14ac:dyDescent="0.35">
      <c r="A5330">
        <v>5329</v>
      </c>
      <c r="B5330">
        <v>2.2187462610792692E-2</v>
      </c>
    </row>
    <row r="5331" spans="1:2" x14ac:dyDescent="0.35">
      <c r="A5331">
        <v>5330</v>
      </c>
      <c r="B5331">
        <v>2.2168144012827521E-2</v>
      </c>
    </row>
    <row r="5332" spans="1:2" x14ac:dyDescent="0.35">
      <c r="A5332">
        <v>5331</v>
      </c>
      <c r="B5332">
        <v>2.2148842448741459E-2</v>
      </c>
    </row>
    <row r="5333" spans="1:2" x14ac:dyDescent="0.35">
      <c r="A5333">
        <v>5332</v>
      </c>
      <c r="B5333">
        <v>2.2129557903944243E-2</v>
      </c>
    </row>
    <row r="5334" spans="1:2" x14ac:dyDescent="0.35">
      <c r="A5334">
        <v>5333</v>
      </c>
      <c r="B5334">
        <v>2.21102903638647E-2</v>
      </c>
    </row>
    <row r="5335" spans="1:2" x14ac:dyDescent="0.35">
      <c r="A5335">
        <v>5334</v>
      </c>
      <c r="B5335">
        <v>2.2091039813950827E-2</v>
      </c>
    </row>
    <row r="5336" spans="1:2" x14ac:dyDescent="0.35">
      <c r="A5336">
        <v>5335</v>
      </c>
      <c r="B5336">
        <v>2.2071806239669443E-2</v>
      </c>
    </row>
    <row r="5337" spans="1:2" x14ac:dyDescent="0.35">
      <c r="A5337">
        <v>5336</v>
      </c>
      <c r="B5337">
        <v>2.2052571473340863E-2</v>
      </c>
    </row>
    <row r="5338" spans="1:2" x14ac:dyDescent="0.35">
      <c r="A5338">
        <v>5337</v>
      </c>
      <c r="B5338">
        <v>2.2033324689880073E-2</v>
      </c>
    </row>
    <row r="5339" spans="1:2" x14ac:dyDescent="0.35">
      <c r="A5339">
        <v>5338</v>
      </c>
      <c r="B5339">
        <v>2.2014094862108022E-2</v>
      </c>
    </row>
    <row r="5340" spans="1:2" x14ac:dyDescent="0.35">
      <c r="A5340">
        <v>5339</v>
      </c>
      <c r="B5340">
        <v>2.1994881975472287E-2</v>
      </c>
    </row>
    <row r="5341" spans="1:2" x14ac:dyDescent="0.35">
      <c r="A5341">
        <v>5340</v>
      </c>
      <c r="B5341">
        <v>2.1975686015439842E-2</v>
      </c>
    </row>
    <row r="5342" spans="1:2" x14ac:dyDescent="0.35">
      <c r="A5342">
        <v>5341</v>
      </c>
      <c r="B5342">
        <v>2.1956506967496833E-2</v>
      </c>
    </row>
    <row r="5343" spans="1:2" x14ac:dyDescent="0.35">
      <c r="A5343">
        <v>5342</v>
      </c>
      <c r="B5343">
        <v>2.1937344817148586E-2</v>
      </c>
    </row>
    <row r="5344" spans="1:2" x14ac:dyDescent="0.35">
      <c r="A5344">
        <v>5343</v>
      </c>
      <c r="B5344">
        <v>2.1918199549919515E-2</v>
      </c>
    </row>
    <row r="5345" spans="1:2" x14ac:dyDescent="0.35">
      <c r="A5345">
        <v>5344</v>
      </c>
      <c r="B5345">
        <v>2.1899071151352777E-2</v>
      </c>
    </row>
    <row r="5346" spans="1:2" x14ac:dyDescent="0.35">
      <c r="A5346">
        <v>5345</v>
      </c>
      <c r="B5346">
        <v>2.1879959607010814E-2</v>
      </c>
    </row>
    <row r="5347" spans="1:2" x14ac:dyDescent="0.35">
      <c r="A5347">
        <v>5346</v>
      </c>
      <c r="B5347">
        <v>2.1860864902474495E-2</v>
      </c>
    </row>
    <row r="5348" spans="1:2" x14ac:dyDescent="0.35">
      <c r="A5348">
        <v>5347</v>
      </c>
      <c r="B5348">
        <v>2.1841787023343502E-2</v>
      </c>
    </row>
    <row r="5349" spans="1:2" x14ac:dyDescent="0.35">
      <c r="A5349">
        <v>5348</v>
      </c>
      <c r="B5349">
        <v>2.1822725955236308E-2</v>
      </c>
    </row>
    <row r="5350" spans="1:2" x14ac:dyDescent="0.35">
      <c r="A5350">
        <v>5349</v>
      </c>
      <c r="B5350">
        <v>2.1803681683789641E-2</v>
      </c>
    </row>
    <row r="5351" spans="1:2" x14ac:dyDescent="0.35">
      <c r="A5351">
        <v>5350</v>
      </c>
      <c r="B5351">
        <v>2.1784654194658946E-2</v>
      </c>
    </row>
    <row r="5352" spans="1:2" x14ac:dyDescent="0.35">
      <c r="A5352">
        <v>5351</v>
      </c>
      <c r="B5352">
        <v>2.1765643473517806E-2</v>
      </c>
    </row>
    <row r="5353" spans="1:2" x14ac:dyDescent="0.35">
      <c r="A5353">
        <v>5352</v>
      </c>
      <c r="B5353">
        <v>2.1746649506058289E-2</v>
      </c>
    </row>
    <row r="5354" spans="1:2" x14ac:dyDescent="0.35">
      <c r="A5354">
        <v>5353</v>
      </c>
      <c r="B5354">
        <v>2.1727672277990676E-2</v>
      </c>
    </row>
    <row r="5355" spans="1:2" x14ac:dyDescent="0.35">
      <c r="A5355">
        <v>5354</v>
      </c>
      <c r="B5355">
        <v>2.1708711775043087E-2</v>
      </c>
    </row>
    <row r="5356" spans="1:2" x14ac:dyDescent="0.35">
      <c r="A5356">
        <v>5355</v>
      </c>
      <c r="B5356">
        <v>2.1689767982962297E-2</v>
      </c>
    </row>
    <row r="5357" spans="1:2" x14ac:dyDescent="0.35">
      <c r="A5357">
        <v>5356</v>
      </c>
      <c r="B5357">
        <v>2.1670840887512359E-2</v>
      </c>
    </row>
    <row r="5358" spans="1:2" x14ac:dyDescent="0.35">
      <c r="A5358">
        <v>5357</v>
      </c>
      <c r="B5358">
        <v>2.1651930474475653E-2</v>
      </c>
    </row>
    <row r="5359" spans="1:2" x14ac:dyDescent="0.35">
      <c r="A5359">
        <v>5358</v>
      </c>
      <c r="B5359">
        <v>2.1633036729652388E-2</v>
      </c>
    </row>
    <row r="5360" spans="1:2" x14ac:dyDescent="0.35">
      <c r="A5360">
        <v>5359</v>
      </c>
      <c r="B5360">
        <v>2.161415963886034E-2</v>
      </c>
    </row>
    <row r="5361" spans="1:2" x14ac:dyDescent="0.35">
      <c r="A5361">
        <v>5360</v>
      </c>
      <c r="B5361">
        <v>2.1595299187935079E-2</v>
      </c>
    </row>
    <row r="5362" spans="1:2" x14ac:dyDescent="0.35">
      <c r="A5362">
        <v>5361</v>
      </c>
      <c r="B5362">
        <v>2.1576442247566264E-2</v>
      </c>
    </row>
    <row r="5363" spans="1:2" x14ac:dyDescent="0.35">
      <c r="A5363">
        <v>5362</v>
      </c>
      <c r="B5363">
        <v>2.1557572528400761E-2</v>
      </c>
    </row>
    <row r="5364" spans="1:2" x14ac:dyDescent="0.35">
      <c r="A5364">
        <v>5363</v>
      </c>
      <c r="B5364">
        <v>2.1538719428539809E-2</v>
      </c>
    </row>
    <row r="5365" spans="1:2" x14ac:dyDescent="0.35">
      <c r="A5365">
        <v>5364</v>
      </c>
      <c r="B5365">
        <v>2.1519882933748648E-2</v>
      </c>
    </row>
    <row r="5366" spans="1:2" x14ac:dyDescent="0.35">
      <c r="A5366">
        <v>5365</v>
      </c>
      <c r="B5366">
        <v>2.1501063029811005E-2</v>
      </c>
    </row>
    <row r="5367" spans="1:2" x14ac:dyDescent="0.35">
      <c r="A5367">
        <v>5366</v>
      </c>
      <c r="B5367">
        <v>2.1482259702529035E-2</v>
      </c>
    </row>
    <row r="5368" spans="1:2" x14ac:dyDescent="0.35">
      <c r="A5368">
        <v>5367</v>
      </c>
      <c r="B5368">
        <v>2.1463472937723299E-2</v>
      </c>
    </row>
    <row r="5369" spans="1:2" x14ac:dyDescent="0.35">
      <c r="A5369">
        <v>5368</v>
      </c>
      <c r="B5369">
        <v>2.1444702721232556E-2</v>
      </c>
    </row>
    <row r="5370" spans="1:2" x14ac:dyDescent="0.35">
      <c r="A5370">
        <v>5369</v>
      </c>
      <c r="B5370">
        <v>2.1425949038913813E-2</v>
      </c>
    </row>
    <row r="5371" spans="1:2" x14ac:dyDescent="0.35">
      <c r="A5371">
        <v>5370</v>
      </c>
      <c r="B5371">
        <v>2.1407211876641973E-2</v>
      </c>
    </row>
    <row r="5372" spans="1:2" x14ac:dyDescent="0.35">
      <c r="A5372">
        <v>5371</v>
      </c>
      <c r="B5372">
        <v>2.138849122031029E-2</v>
      </c>
    </row>
    <row r="5373" spans="1:2" x14ac:dyDescent="0.35">
      <c r="A5373">
        <v>5372</v>
      </c>
      <c r="B5373">
        <v>2.1369787055829672E-2</v>
      </c>
    </row>
    <row r="5374" spans="1:2" x14ac:dyDescent="0.35">
      <c r="A5374">
        <v>5373</v>
      </c>
      <c r="B5374">
        <v>2.1351088362824993E-2</v>
      </c>
    </row>
    <row r="5375" spans="1:2" x14ac:dyDescent="0.35">
      <c r="A5375">
        <v>5374</v>
      </c>
      <c r="B5375">
        <v>2.1332377065512623E-2</v>
      </c>
    </row>
    <row r="5376" spans="1:2" x14ac:dyDescent="0.35">
      <c r="A5376">
        <v>5375</v>
      </c>
      <c r="B5376">
        <v>2.1313682232752911E-2</v>
      </c>
    </row>
    <row r="5377" spans="1:2" x14ac:dyDescent="0.35">
      <c r="A5377">
        <v>5376</v>
      </c>
      <c r="B5377">
        <v>2.129500385039701E-2</v>
      </c>
    </row>
    <row r="5378" spans="1:2" x14ac:dyDescent="0.35">
      <c r="A5378">
        <v>5377</v>
      </c>
      <c r="B5378">
        <v>2.1276341904314804E-2</v>
      </c>
    </row>
    <row r="5379" spans="1:2" x14ac:dyDescent="0.35">
      <c r="A5379">
        <v>5378</v>
      </c>
      <c r="B5379">
        <v>2.125769638039483E-2</v>
      </c>
    </row>
    <row r="5380" spans="1:2" x14ac:dyDescent="0.35">
      <c r="A5380">
        <v>5379</v>
      </c>
      <c r="B5380">
        <v>2.1239067264544099E-2</v>
      </c>
    </row>
    <row r="5381" spans="1:2" x14ac:dyDescent="0.35">
      <c r="A5381">
        <v>5380</v>
      </c>
      <c r="B5381">
        <v>2.1220454542688123E-2</v>
      </c>
    </row>
    <row r="5382" spans="1:2" x14ac:dyDescent="0.35">
      <c r="A5382">
        <v>5381</v>
      </c>
      <c r="B5382">
        <v>2.1201858200770626E-2</v>
      </c>
    </row>
    <row r="5383" spans="1:2" x14ac:dyDescent="0.35">
      <c r="A5383">
        <v>5382</v>
      </c>
      <c r="B5383">
        <v>2.1183278224753764E-2</v>
      </c>
    </row>
    <row r="5384" spans="1:2" x14ac:dyDescent="0.35">
      <c r="A5384">
        <v>5383</v>
      </c>
      <c r="B5384">
        <v>2.1164714600617699E-2</v>
      </c>
    </row>
    <row r="5385" spans="1:2" x14ac:dyDescent="0.35">
      <c r="A5385">
        <v>5384</v>
      </c>
      <c r="B5385">
        <v>2.1146167314360888E-2</v>
      </c>
    </row>
    <row r="5386" spans="1:2" x14ac:dyDescent="0.35">
      <c r="A5386">
        <v>5385</v>
      </c>
      <c r="B5386">
        <v>2.112763635199966E-2</v>
      </c>
    </row>
    <row r="5387" spans="1:2" x14ac:dyDescent="0.35">
      <c r="A5387">
        <v>5386</v>
      </c>
      <c r="B5387">
        <v>2.1109121699568453E-2</v>
      </c>
    </row>
    <row r="5388" spans="1:2" x14ac:dyDescent="0.35">
      <c r="A5388">
        <v>5387</v>
      </c>
      <c r="B5388">
        <v>2.1090623343119442E-2</v>
      </c>
    </row>
    <row r="5389" spans="1:2" x14ac:dyDescent="0.35">
      <c r="A5389">
        <v>5388</v>
      </c>
      <c r="B5389">
        <v>2.1072141268722793E-2</v>
      </c>
    </row>
    <row r="5390" spans="1:2" x14ac:dyDescent="0.35">
      <c r="A5390">
        <v>5389</v>
      </c>
      <c r="B5390">
        <v>2.1053675462466035E-2</v>
      </c>
    </row>
    <row r="5391" spans="1:2" x14ac:dyDescent="0.35">
      <c r="A5391">
        <v>5390</v>
      </c>
      <c r="B5391">
        <v>2.1035225910454685E-2</v>
      </c>
    </row>
    <row r="5392" spans="1:2" x14ac:dyDescent="0.35">
      <c r="A5392">
        <v>5391</v>
      </c>
      <c r="B5392">
        <v>2.1016792598811746E-2</v>
      </c>
    </row>
    <row r="5393" spans="1:2" x14ac:dyDescent="0.35">
      <c r="A5393">
        <v>5392</v>
      </c>
      <c r="B5393">
        <v>2.0998375513677624E-2</v>
      </c>
    </row>
    <row r="5394" spans="1:2" x14ac:dyDescent="0.35">
      <c r="A5394">
        <v>5393</v>
      </c>
      <c r="B5394">
        <v>2.0979974641210219E-2</v>
      </c>
    </row>
    <row r="5395" spans="1:2" x14ac:dyDescent="0.35">
      <c r="A5395">
        <v>5394</v>
      </c>
      <c r="B5395">
        <v>2.0961589967584893E-2</v>
      </c>
    </row>
    <row r="5396" spans="1:2" x14ac:dyDescent="0.35">
      <c r="A5396">
        <v>5395</v>
      </c>
      <c r="B5396">
        <v>2.0943221478993947E-2</v>
      </c>
    </row>
    <row r="5397" spans="1:2" x14ac:dyDescent="0.35">
      <c r="A5397">
        <v>5396</v>
      </c>
      <c r="B5397">
        <v>2.0924869161647312E-2</v>
      </c>
    </row>
    <row r="5398" spans="1:2" x14ac:dyDescent="0.35">
      <c r="A5398">
        <v>5397</v>
      </c>
      <c r="B5398">
        <v>2.0906533001771817E-2</v>
      </c>
    </row>
    <row r="5399" spans="1:2" x14ac:dyDescent="0.35">
      <c r="A5399">
        <v>5398</v>
      </c>
      <c r="B5399">
        <v>2.0888212985611391E-2</v>
      </c>
    </row>
    <row r="5400" spans="1:2" x14ac:dyDescent="0.35">
      <c r="A5400">
        <v>5399</v>
      </c>
      <c r="B5400">
        <v>2.0869909099426941E-2</v>
      </c>
    </row>
    <row r="5401" spans="1:2" x14ac:dyDescent="0.35">
      <c r="A5401">
        <v>5400</v>
      </c>
      <c r="B5401">
        <v>2.0851621329496424E-2</v>
      </c>
    </row>
    <row r="5402" spans="1:2" x14ac:dyDescent="0.35">
      <c r="A5402">
        <v>5401</v>
      </c>
      <c r="B5402">
        <v>2.0833349662114455E-2</v>
      </c>
    </row>
    <row r="5403" spans="1:2" x14ac:dyDescent="0.35">
      <c r="A5403">
        <v>5402</v>
      </c>
      <c r="B5403">
        <v>2.081509408359274E-2</v>
      </c>
    </row>
    <row r="5404" spans="1:2" x14ac:dyDescent="0.35">
      <c r="A5404">
        <v>5403</v>
      </c>
      <c r="B5404">
        <v>2.0796854580259382E-2</v>
      </c>
    </row>
    <row r="5405" spans="1:2" x14ac:dyDescent="0.35">
      <c r="A5405">
        <v>5404</v>
      </c>
      <c r="B5405">
        <v>2.0778631138459399E-2</v>
      </c>
    </row>
    <row r="5406" spans="1:2" x14ac:dyDescent="0.35">
      <c r="A5406">
        <v>5405</v>
      </c>
      <c r="B5406">
        <v>2.0760423744554245E-2</v>
      </c>
    </row>
    <row r="5407" spans="1:2" x14ac:dyDescent="0.35">
      <c r="A5407">
        <v>5406</v>
      </c>
      <c r="B5407">
        <v>2.0742232384922059E-2</v>
      </c>
    </row>
    <row r="5408" spans="1:2" x14ac:dyDescent="0.35">
      <c r="A5408">
        <v>5407</v>
      </c>
      <c r="B5408">
        <v>2.0724057045957357E-2</v>
      </c>
    </row>
    <row r="5409" spans="1:2" x14ac:dyDescent="0.35">
      <c r="A5409">
        <v>5408</v>
      </c>
      <c r="B5409">
        <v>2.0705897714071053E-2</v>
      </c>
    </row>
    <row r="5410" spans="1:2" x14ac:dyDescent="0.35">
      <c r="A5410">
        <v>5409</v>
      </c>
      <c r="B5410">
        <v>2.0687754375690374E-2</v>
      </c>
    </row>
    <row r="5411" spans="1:2" x14ac:dyDescent="0.35">
      <c r="A5411">
        <v>5410</v>
      </c>
      <c r="B5411">
        <v>2.0669627017258944E-2</v>
      </c>
    </row>
    <row r="5412" spans="1:2" x14ac:dyDescent="0.35">
      <c r="A5412">
        <v>5411</v>
      </c>
      <c r="B5412">
        <v>2.065151562523649E-2</v>
      </c>
    </row>
    <row r="5413" spans="1:2" x14ac:dyDescent="0.35">
      <c r="A5413">
        <v>5412</v>
      </c>
      <c r="B5413">
        <v>2.063342018609891E-2</v>
      </c>
    </row>
    <row r="5414" spans="1:2" x14ac:dyDescent="0.35">
      <c r="A5414">
        <v>5413</v>
      </c>
      <c r="B5414">
        <v>2.0615340686338354E-2</v>
      </c>
    </row>
    <row r="5415" spans="1:2" x14ac:dyDescent="0.35">
      <c r="A5415">
        <v>5414</v>
      </c>
      <c r="B5415">
        <v>2.0597277112462745E-2</v>
      </c>
    </row>
    <row r="5416" spans="1:2" x14ac:dyDescent="0.35">
      <c r="A5416">
        <v>5415</v>
      </c>
      <c r="B5416">
        <v>2.0579229450996162E-2</v>
      </c>
    </row>
    <row r="5417" spans="1:2" x14ac:dyDescent="0.35">
      <c r="A5417">
        <v>5416</v>
      </c>
      <c r="B5417">
        <v>2.0561197688478462E-2</v>
      </c>
    </row>
    <row r="5418" spans="1:2" x14ac:dyDescent="0.35">
      <c r="A5418">
        <v>5417</v>
      </c>
      <c r="B5418">
        <v>2.0543181811465586E-2</v>
      </c>
    </row>
    <row r="5419" spans="1:2" x14ac:dyDescent="0.35">
      <c r="A5419">
        <v>5418</v>
      </c>
      <c r="B5419">
        <v>2.0525181806529076E-2</v>
      </c>
    </row>
    <row r="5420" spans="1:2" x14ac:dyDescent="0.35">
      <c r="A5420">
        <v>5419</v>
      </c>
      <c r="B5420">
        <v>2.0507197660256191E-2</v>
      </c>
    </row>
    <row r="5421" spans="1:2" x14ac:dyDescent="0.35">
      <c r="A5421">
        <v>5420</v>
      </c>
      <c r="B5421">
        <v>2.0489229359250051E-2</v>
      </c>
    </row>
    <row r="5422" spans="1:2" x14ac:dyDescent="0.35">
      <c r="A5422">
        <v>5421</v>
      </c>
      <c r="B5422">
        <v>2.0471276890129276E-2</v>
      </c>
    </row>
    <row r="5423" spans="1:2" x14ac:dyDescent="0.35">
      <c r="A5423">
        <v>5422</v>
      </c>
      <c r="B5423">
        <v>2.0453340239528061E-2</v>
      </c>
    </row>
    <row r="5424" spans="1:2" x14ac:dyDescent="0.35">
      <c r="A5424">
        <v>5423</v>
      </c>
      <c r="B5424">
        <v>2.0435419394096124E-2</v>
      </c>
    </row>
    <row r="5425" spans="1:2" x14ac:dyDescent="0.35">
      <c r="A5425">
        <v>5424</v>
      </c>
      <c r="B5425">
        <v>2.0417514340498689E-2</v>
      </c>
    </row>
    <row r="5426" spans="1:2" x14ac:dyDescent="0.35">
      <c r="A5426">
        <v>5425</v>
      </c>
      <c r="B5426">
        <v>2.0399625065416316E-2</v>
      </c>
    </row>
    <row r="5427" spans="1:2" x14ac:dyDescent="0.35">
      <c r="A5427">
        <v>5426</v>
      </c>
      <c r="B5427">
        <v>2.0381751555544975E-2</v>
      </c>
    </row>
    <row r="5428" spans="1:2" x14ac:dyDescent="0.35">
      <c r="A5428">
        <v>5427</v>
      </c>
      <c r="B5428">
        <v>2.0363893797595834E-2</v>
      </c>
    </row>
    <row r="5429" spans="1:2" x14ac:dyDescent="0.35">
      <c r="A5429">
        <v>5428</v>
      </c>
      <c r="B5429">
        <v>2.0346051778295422E-2</v>
      </c>
    </row>
    <row r="5430" spans="1:2" x14ac:dyDescent="0.35">
      <c r="A5430">
        <v>5429</v>
      </c>
      <c r="B5430">
        <v>2.0328225484385343E-2</v>
      </c>
    </row>
    <row r="5431" spans="1:2" x14ac:dyDescent="0.35">
      <c r="A5431">
        <v>5430</v>
      </c>
      <c r="B5431">
        <v>2.0310414902622441E-2</v>
      </c>
    </row>
    <row r="5432" spans="1:2" x14ac:dyDescent="0.35">
      <c r="A5432">
        <v>5431</v>
      </c>
      <c r="B5432">
        <v>2.0292620019778589E-2</v>
      </c>
    </row>
    <row r="5433" spans="1:2" x14ac:dyDescent="0.35">
      <c r="A5433">
        <v>5432</v>
      </c>
      <c r="B5433">
        <v>2.0274840822640725E-2</v>
      </c>
    </row>
    <row r="5434" spans="1:2" x14ac:dyDescent="0.35">
      <c r="A5434">
        <v>5433</v>
      </c>
      <c r="B5434">
        <v>2.0257077298010604E-2</v>
      </c>
    </row>
    <row r="5435" spans="1:2" x14ac:dyDescent="0.35">
      <c r="A5435">
        <v>5434</v>
      </c>
      <c r="B5435">
        <v>2.023932943270525E-2</v>
      </c>
    </row>
    <row r="5436" spans="1:2" x14ac:dyDescent="0.35">
      <c r="A5436">
        <v>5435</v>
      </c>
      <c r="B5436">
        <v>2.0221597213556142E-2</v>
      </c>
    </row>
    <row r="5437" spans="1:2" x14ac:dyDescent="0.35">
      <c r="A5437">
        <v>5436</v>
      </c>
      <c r="B5437">
        <v>2.0203880627409927E-2</v>
      </c>
    </row>
    <row r="5438" spans="1:2" x14ac:dyDescent="0.35">
      <c r="A5438">
        <v>5437</v>
      </c>
      <c r="B5438">
        <v>2.0186179661127897E-2</v>
      </c>
    </row>
    <row r="5439" spans="1:2" x14ac:dyDescent="0.35">
      <c r="A5439">
        <v>5438</v>
      </c>
      <c r="B5439">
        <v>2.0168494301586067E-2</v>
      </c>
    </row>
    <row r="5440" spans="1:2" x14ac:dyDescent="0.35">
      <c r="A5440">
        <v>5439</v>
      </c>
      <c r="B5440">
        <v>2.0150824535675176E-2</v>
      </c>
    </row>
    <row r="5441" spans="1:2" x14ac:dyDescent="0.35">
      <c r="A5441">
        <v>5440</v>
      </c>
      <c r="B5441">
        <v>2.0133170350300461E-2</v>
      </c>
    </row>
    <row r="5442" spans="1:2" x14ac:dyDescent="0.35">
      <c r="A5442">
        <v>5441</v>
      </c>
      <c r="B5442">
        <v>2.011553173238198E-2</v>
      </c>
    </row>
    <row r="5443" spans="1:2" x14ac:dyDescent="0.35">
      <c r="A5443">
        <v>5442</v>
      </c>
      <c r="B5443">
        <v>2.009790866885405E-2</v>
      </c>
    </row>
    <row r="5444" spans="1:2" x14ac:dyDescent="0.35">
      <c r="A5444">
        <v>5443</v>
      </c>
      <c r="B5444">
        <v>2.0080301146665713E-2</v>
      </c>
    </row>
    <row r="5445" spans="1:2" x14ac:dyDescent="0.35">
      <c r="A5445">
        <v>5444</v>
      </c>
      <c r="B5445">
        <v>2.0062709152780311E-2</v>
      </c>
    </row>
    <row r="5446" spans="1:2" x14ac:dyDescent="0.35">
      <c r="A5446">
        <v>5445</v>
      </c>
      <c r="B5446">
        <v>2.0045132674175639E-2</v>
      </c>
    </row>
    <row r="5447" spans="1:2" x14ac:dyDescent="0.35">
      <c r="A5447">
        <v>5446</v>
      </c>
      <c r="B5447">
        <v>2.0027571697843794E-2</v>
      </c>
    </row>
    <row r="5448" spans="1:2" x14ac:dyDescent="0.35">
      <c r="A5448">
        <v>5447</v>
      </c>
      <c r="B5448">
        <v>2.0010026210791291E-2</v>
      </c>
    </row>
    <row r="5449" spans="1:2" x14ac:dyDescent="0.35">
      <c r="A5449">
        <v>5448</v>
      </c>
      <c r="B5449">
        <v>1.9992496200038661E-2</v>
      </c>
    </row>
    <row r="5450" spans="1:2" x14ac:dyDescent="0.35">
      <c r="A5450">
        <v>5449</v>
      </c>
      <c r="B5450">
        <v>1.9974981652620943E-2</v>
      </c>
    </row>
    <row r="5451" spans="1:2" x14ac:dyDescent="0.35">
      <c r="A5451">
        <v>5450</v>
      </c>
      <c r="B5451">
        <v>1.9957482555587051E-2</v>
      </c>
    </row>
    <row r="5452" spans="1:2" x14ac:dyDescent="0.35">
      <c r="A5452">
        <v>5451</v>
      </c>
      <c r="B5452">
        <v>1.9939998896000222E-2</v>
      </c>
    </row>
    <row r="5453" spans="1:2" x14ac:dyDescent="0.35">
      <c r="A5453">
        <v>5452</v>
      </c>
      <c r="B5453">
        <v>1.9922530660937784E-2</v>
      </c>
    </row>
    <row r="5454" spans="1:2" x14ac:dyDescent="0.35">
      <c r="A5454">
        <v>5453</v>
      </c>
      <c r="B5454">
        <v>1.9905077837490955E-2</v>
      </c>
    </row>
    <row r="5455" spans="1:2" x14ac:dyDescent="0.35">
      <c r="A5455">
        <v>5454</v>
      </c>
      <c r="B5455">
        <v>1.9887640412764997E-2</v>
      </c>
    </row>
    <row r="5456" spans="1:2" x14ac:dyDescent="0.35">
      <c r="A5456">
        <v>5455</v>
      </c>
      <c r="B5456">
        <v>1.9870218373879155E-2</v>
      </c>
    </row>
    <row r="5457" spans="1:2" x14ac:dyDescent="0.35">
      <c r="A5457">
        <v>5456</v>
      </c>
      <c r="B5457">
        <v>1.9852811707966548E-2</v>
      </c>
    </row>
    <row r="5458" spans="1:2" x14ac:dyDescent="0.35">
      <c r="A5458">
        <v>5457</v>
      </c>
      <c r="B5458">
        <v>1.9835420402174134E-2</v>
      </c>
    </row>
    <row r="5459" spans="1:2" x14ac:dyDescent="0.35">
      <c r="A5459">
        <v>5458</v>
      </c>
      <c r="B5459">
        <v>1.9818044443662707E-2</v>
      </c>
    </row>
    <row r="5460" spans="1:2" x14ac:dyDescent="0.35">
      <c r="A5460">
        <v>5459</v>
      </c>
      <c r="B5460">
        <v>1.9800683819606878E-2</v>
      </c>
    </row>
    <row r="5461" spans="1:2" x14ac:dyDescent="0.35">
      <c r="A5461">
        <v>5460</v>
      </c>
      <c r="B5461">
        <v>1.9783338517194937E-2</v>
      </c>
    </row>
    <row r="5462" spans="1:2" x14ac:dyDescent="0.35">
      <c r="A5462">
        <v>5461</v>
      </c>
      <c r="B5462">
        <v>1.976600852362894E-2</v>
      </c>
    </row>
    <row r="5463" spans="1:2" x14ac:dyDescent="0.35">
      <c r="A5463">
        <v>5462</v>
      </c>
      <c r="B5463">
        <v>1.9748693826124403E-2</v>
      </c>
    </row>
    <row r="5464" spans="1:2" x14ac:dyDescent="0.35">
      <c r="A5464">
        <v>5463</v>
      </c>
      <c r="B5464">
        <v>1.9731394411910765E-2</v>
      </c>
    </row>
    <row r="5465" spans="1:2" x14ac:dyDescent="0.35">
      <c r="A5465">
        <v>5464</v>
      </c>
      <c r="B5465">
        <v>1.9714110268230733E-2</v>
      </c>
    </row>
    <row r="5466" spans="1:2" x14ac:dyDescent="0.35">
      <c r="A5466">
        <v>5465</v>
      </c>
      <c r="B5466">
        <v>1.9696841382340714E-2</v>
      </c>
    </row>
    <row r="5467" spans="1:2" x14ac:dyDescent="0.35">
      <c r="A5467">
        <v>5466</v>
      </c>
      <c r="B5467">
        <v>1.967958774151056E-2</v>
      </c>
    </row>
    <row r="5468" spans="1:2" x14ac:dyDescent="0.35">
      <c r="A5468">
        <v>5467</v>
      </c>
      <c r="B5468">
        <v>1.9662349333023573E-2</v>
      </c>
    </row>
    <row r="5469" spans="1:2" x14ac:dyDescent="0.35">
      <c r="A5469">
        <v>5468</v>
      </c>
      <c r="B5469">
        <v>1.9645126144176402E-2</v>
      </c>
    </row>
    <row r="5470" spans="1:2" x14ac:dyDescent="0.35">
      <c r="A5470">
        <v>5469</v>
      </c>
      <c r="B5470">
        <v>1.9627918162279254E-2</v>
      </c>
    </row>
    <row r="5471" spans="1:2" x14ac:dyDescent="0.35">
      <c r="A5471">
        <v>5470</v>
      </c>
      <c r="B5471">
        <v>1.9610725374655497E-2</v>
      </c>
    </row>
    <row r="5472" spans="1:2" x14ac:dyDescent="0.35">
      <c r="A5472">
        <v>5471</v>
      </c>
      <c r="B5472">
        <v>1.9593547768641771E-2</v>
      </c>
    </row>
    <row r="5473" spans="1:2" x14ac:dyDescent="0.35">
      <c r="A5473">
        <v>5472</v>
      </c>
      <c r="B5473">
        <v>1.9576385331588168E-2</v>
      </c>
    </row>
    <row r="5474" spans="1:2" x14ac:dyDescent="0.35">
      <c r="A5474">
        <v>5473</v>
      </c>
      <c r="B5474">
        <v>1.95592380508578E-2</v>
      </c>
    </row>
    <row r="5475" spans="1:2" x14ac:dyDescent="0.35">
      <c r="A5475">
        <v>5474</v>
      </c>
      <c r="B5475">
        <v>1.9542105913827018E-2</v>
      </c>
    </row>
    <row r="5476" spans="1:2" x14ac:dyDescent="0.35">
      <c r="A5476">
        <v>5475</v>
      </c>
      <c r="B5476">
        <v>1.9524988907885395E-2</v>
      </c>
    </row>
    <row r="5477" spans="1:2" x14ac:dyDescent="0.35">
      <c r="A5477">
        <v>5476</v>
      </c>
      <c r="B5477">
        <v>1.9507887020435478E-2</v>
      </c>
    </row>
    <row r="5478" spans="1:2" x14ac:dyDescent="0.35">
      <c r="A5478">
        <v>5477</v>
      </c>
      <c r="B5478">
        <v>1.9490800238893068E-2</v>
      </c>
    </row>
    <row r="5479" spans="1:2" x14ac:dyDescent="0.35">
      <c r="A5479">
        <v>5478</v>
      </c>
      <c r="B5479">
        <v>1.9473728550686732E-2</v>
      </c>
    </row>
    <row r="5480" spans="1:2" x14ac:dyDescent="0.35">
      <c r="A5480">
        <v>5479</v>
      </c>
      <c r="B5480">
        <v>1.9456671943258293E-2</v>
      </c>
    </row>
    <row r="5481" spans="1:2" x14ac:dyDescent="0.35">
      <c r="A5481">
        <v>5480</v>
      </c>
      <c r="B5481">
        <v>1.9439630404062387E-2</v>
      </c>
    </row>
    <row r="5482" spans="1:2" x14ac:dyDescent="0.35">
      <c r="A5482">
        <v>5481</v>
      </c>
      <c r="B5482">
        <v>1.9422603920566595E-2</v>
      </c>
    </row>
    <row r="5483" spans="1:2" x14ac:dyDescent="0.35">
      <c r="A5483">
        <v>5482</v>
      </c>
      <c r="B5483">
        <v>1.9405592480251387E-2</v>
      </c>
    </row>
    <row r="5484" spans="1:2" x14ac:dyDescent="0.35">
      <c r="A5484">
        <v>5483</v>
      </c>
      <c r="B5484">
        <v>1.9388596070610196E-2</v>
      </c>
    </row>
    <row r="5485" spans="1:2" x14ac:dyDescent="0.35">
      <c r="A5485">
        <v>5484</v>
      </c>
      <c r="B5485">
        <v>1.93716146791491E-2</v>
      </c>
    </row>
    <row r="5486" spans="1:2" x14ac:dyDescent="0.35">
      <c r="A5486">
        <v>5485</v>
      </c>
      <c r="B5486">
        <v>1.9354648293387025E-2</v>
      </c>
    </row>
    <row r="5487" spans="1:2" x14ac:dyDescent="0.35">
      <c r="A5487">
        <v>5486</v>
      </c>
      <c r="B5487">
        <v>1.9337696900855669E-2</v>
      </c>
    </row>
    <row r="5488" spans="1:2" x14ac:dyDescent="0.35">
      <c r="A5488">
        <v>5487</v>
      </c>
      <c r="B5488">
        <v>1.9320760489099458E-2</v>
      </c>
    </row>
    <row r="5489" spans="1:2" x14ac:dyDescent="0.35">
      <c r="A5489">
        <v>5488</v>
      </c>
      <c r="B5489">
        <v>1.9303839045675442E-2</v>
      </c>
    </row>
    <row r="5490" spans="1:2" x14ac:dyDescent="0.35">
      <c r="A5490">
        <v>5489</v>
      </c>
      <c r="B5490">
        <v>1.9286932558153294E-2</v>
      </c>
    </row>
    <row r="5491" spans="1:2" x14ac:dyDescent="0.35">
      <c r="A5491">
        <v>5490</v>
      </c>
      <c r="B5491">
        <v>1.9270041014115401E-2</v>
      </c>
    </row>
    <row r="5492" spans="1:2" x14ac:dyDescent="0.35">
      <c r="A5492">
        <v>5491</v>
      </c>
      <c r="B5492">
        <v>1.9253164401156649E-2</v>
      </c>
    </row>
    <row r="5493" spans="1:2" x14ac:dyDescent="0.35">
      <c r="A5493">
        <v>5492</v>
      </c>
      <c r="B5493">
        <v>1.9236302706884551E-2</v>
      </c>
    </row>
    <row r="5494" spans="1:2" x14ac:dyDescent="0.35">
      <c r="A5494">
        <v>5493</v>
      </c>
      <c r="B5494">
        <v>1.921945591891893E-2</v>
      </c>
    </row>
    <row r="5495" spans="1:2" x14ac:dyDescent="0.35">
      <c r="A5495">
        <v>5494</v>
      </c>
      <c r="B5495">
        <v>1.9202624024892308E-2</v>
      </c>
    </row>
    <row r="5496" spans="1:2" x14ac:dyDescent="0.35">
      <c r="A5496">
        <v>5495</v>
      </c>
      <c r="B5496">
        <v>1.9185807012449579E-2</v>
      </c>
    </row>
    <row r="5497" spans="1:2" x14ac:dyDescent="0.35">
      <c r="A5497">
        <v>5496</v>
      </c>
      <c r="B5497">
        <v>1.9169004869248052E-2</v>
      </c>
    </row>
    <row r="5498" spans="1:2" x14ac:dyDescent="0.35">
      <c r="A5498">
        <v>5497</v>
      </c>
      <c r="B5498">
        <v>1.9152217582957317E-2</v>
      </c>
    </row>
    <row r="5499" spans="1:2" x14ac:dyDescent="0.35">
      <c r="A5499">
        <v>5498</v>
      </c>
      <c r="B5499">
        <v>1.9135445141259495E-2</v>
      </c>
    </row>
    <row r="5500" spans="1:2" x14ac:dyDescent="0.35">
      <c r="A5500">
        <v>5499</v>
      </c>
      <c r="B5500">
        <v>1.9118687531848793E-2</v>
      </c>
    </row>
    <row r="5501" spans="1:2" x14ac:dyDescent="0.35">
      <c r="A5501">
        <v>5500</v>
      </c>
      <c r="B5501">
        <v>1.9101944742431976E-2</v>
      </c>
    </row>
    <row r="5502" spans="1:2" x14ac:dyDescent="0.35">
      <c r="A5502">
        <v>5501</v>
      </c>
      <c r="B5502">
        <v>1.9085216760727785E-2</v>
      </c>
    </row>
    <row r="5503" spans="1:2" x14ac:dyDescent="0.35">
      <c r="A5503">
        <v>5502</v>
      </c>
      <c r="B5503">
        <v>1.9068503574467439E-2</v>
      </c>
    </row>
    <row r="5504" spans="1:2" x14ac:dyDescent="0.35">
      <c r="A5504">
        <v>5503</v>
      </c>
      <c r="B5504">
        <v>1.9051805171394098E-2</v>
      </c>
    </row>
    <row r="5505" spans="1:2" x14ac:dyDescent="0.35">
      <c r="A5505">
        <v>5504</v>
      </c>
      <c r="B5505">
        <v>1.9035121539263195E-2</v>
      </c>
    </row>
    <row r="5506" spans="1:2" x14ac:dyDescent="0.35">
      <c r="A5506">
        <v>5505</v>
      </c>
      <c r="B5506">
        <v>1.90184526658424E-2</v>
      </c>
    </row>
    <row r="5507" spans="1:2" x14ac:dyDescent="0.35">
      <c r="A5507">
        <v>5506</v>
      </c>
      <c r="B5507">
        <v>1.9001798538911402E-2</v>
      </c>
    </row>
    <row r="5508" spans="1:2" x14ac:dyDescent="0.35">
      <c r="A5508">
        <v>5507</v>
      </c>
      <c r="B5508">
        <v>1.8985159146261806E-2</v>
      </c>
    </row>
    <row r="5509" spans="1:2" x14ac:dyDescent="0.35">
      <c r="A5509">
        <v>5508</v>
      </c>
      <c r="B5509">
        <v>1.8968534475697445E-2</v>
      </c>
    </row>
    <row r="5510" spans="1:2" x14ac:dyDescent="0.35">
      <c r="A5510">
        <v>5509</v>
      </c>
      <c r="B5510">
        <v>1.8951924515034069E-2</v>
      </c>
    </row>
    <row r="5511" spans="1:2" x14ac:dyDescent="0.35">
      <c r="A5511">
        <v>5510</v>
      </c>
      <c r="B5511">
        <v>1.8935329252099443E-2</v>
      </c>
    </row>
    <row r="5512" spans="1:2" x14ac:dyDescent="0.35">
      <c r="A5512">
        <v>5511</v>
      </c>
      <c r="B5512">
        <v>1.8918748674733327E-2</v>
      </c>
    </row>
    <row r="5513" spans="1:2" x14ac:dyDescent="0.35">
      <c r="A5513">
        <v>5512</v>
      </c>
      <c r="B5513">
        <v>1.8902182770787198E-2</v>
      </c>
    </row>
    <row r="5514" spans="1:2" x14ac:dyDescent="0.35">
      <c r="A5514">
        <v>5513</v>
      </c>
      <c r="B5514">
        <v>1.8885631528124662E-2</v>
      </c>
    </row>
    <row r="5515" spans="1:2" x14ac:dyDescent="0.35">
      <c r="A5515">
        <v>5514</v>
      </c>
      <c r="B5515">
        <v>1.8869094934621102E-2</v>
      </c>
    </row>
    <row r="5516" spans="1:2" x14ac:dyDescent="0.35">
      <c r="A5516">
        <v>5515</v>
      </c>
      <c r="B5516">
        <v>1.8852572978163631E-2</v>
      </c>
    </row>
    <row r="5517" spans="1:2" x14ac:dyDescent="0.35">
      <c r="A5517">
        <v>5516</v>
      </c>
      <c r="B5517">
        <v>1.8836065646651332E-2</v>
      </c>
    </row>
    <row r="5518" spans="1:2" x14ac:dyDescent="0.35">
      <c r="A5518">
        <v>5517</v>
      </c>
      <c r="B5518">
        <v>1.8819572927994885E-2</v>
      </c>
    </row>
    <row r="5519" spans="1:2" x14ac:dyDescent="0.35">
      <c r="A5519">
        <v>5518</v>
      </c>
      <c r="B5519">
        <v>1.8803094810116799E-2</v>
      </c>
    </row>
    <row r="5520" spans="1:2" x14ac:dyDescent="0.35">
      <c r="A5520">
        <v>5519</v>
      </c>
      <c r="B5520">
        <v>1.8786631280951337E-2</v>
      </c>
    </row>
    <row r="5521" spans="1:2" x14ac:dyDescent="0.35">
      <c r="A5521">
        <v>5520</v>
      </c>
      <c r="B5521">
        <v>1.8770182328444483E-2</v>
      </c>
    </row>
    <row r="5522" spans="1:2" x14ac:dyDescent="0.35">
      <c r="A5522">
        <v>5521</v>
      </c>
      <c r="B5522">
        <v>1.8753747940553702E-2</v>
      </c>
    </row>
    <row r="5523" spans="1:2" x14ac:dyDescent="0.35">
      <c r="A5523">
        <v>5522</v>
      </c>
      <c r="B5523">
        <v>1.8737328105248287E-2</v>
      </c>
    </row>
    <row r="5524" spans="1:2" x14ac:dyDescent="0.35">
      <c r="A5524">
        <v>5523</v>
      </c>
      <c r="B5524">
        <v>1.8720922810508939E-2</v>
      </c>
    </row>
    <row r="5525" spans="1:2" x14ac:dyDescent="0.35">
      <c r="A5525">
        <v>5524</v>
      </c>
      <c r="B5525">
        <v>1.8704532044328204E-2</v>
      </c>
    </row>
    <row r="5526" spans="1:2" x14ac:dyDescent="0.35">
      <c r="A5526">
        <v>5525</v>
      </c>
      <c r="B5526">
        <v>1.8688155794709862E-2</v>
      </c>
    </row>
    <row r="5527" spans="1:2" x14ac:dyDescent="0.35">
      <c r="A5527">
        <v>5526</v>
      </c>
      <c r="B5527">
        <v>1.8671794049669472E-2</v>
      </c>
    </row>
    <row r="5528" spans="1:2" x14ac:dyDescent="0.35">
      <c r="A5528">
        <v>5527</v>
      </c>
      <c r="B5528">
        <v>1.8655446797233945E-2</v>
      </c>
    </row>
    <row r="5529" spans="1:2" x14ac:dyDescent="0.35">
      <c r="A5529">
        <v>5528</v>
      </c>
      <c r="B5529">
        <v>1.8639114025441716E-2</v>
      </c>
    </row>
    <row r="5530" spans="1:2" x14ac:dyDescent="0.35">
      <c r="A5530">
        <v>5529</v>
      </c>
      <c r="B5530">
        <v>1.8622795722342649E-2</v>
      </c>
    </row>
    <row r="5531" spans="1:2" x14ac:dyDescent="0.35">
      <c r="A5531">
        <v>5530</v>
      </c>
      <c r="B5531">
        <v>1.8606491875998037E-2</v>
      </c>
    </row>
    <row r="5532" spans="1:2" x14ac:dyDescent="0.35">
      <c r="A5532">
        <v>5531</v>
      </c>
      <c r="B5532">
        <v>1.8590202474480542E-2</v>
      </c>
    </row>
    <row r="5533" spans="1:2" x14ac:dyDescent="0.35">
      <c r="A5533">
        <v>5532</v>
      </c>
      <c r="B5533">
        <v>1.8573927505874274E-2</v>
      </c>
    </row>
    <row r="5534" spans="1:2" x14ac:dyDescent="0.35">
      <c r="A5534">
        <v>5533</v>
      </c>
      <c r="B5534">
        <v>1.8557666958274419E-2</v>
      </c>
    </row>
    <row r="5535" spans="1:2" x14ac:dyDescent="0.35">
      <c r="A5535">
        <v>5534</v>
      </c>
      <c r="B5535">
        <v>1.8541420819787824E-2</v>
      </c>
    </row>
    <row r="5536" spans="1:2" x14ac:dyDescent="0.35">
      <c r="A5536">
        <v>5535</v>
      </c>
      <c r="B5536">
        <v>1.8525189078532393E-2</v>
      </c>
    </row>
    <row r="5537" spans="1:2" x14ac:dyDescent="0.35">
      <c r="A5537">
        <v>5536</v>
      </c>
      <c r="B5537">
        <v>1.8508971722637328E-2</v>
      </c>
    </row>
    <row r="5538" spans="1:2" x14ac:dyDescent="0.35">
      <c r="A5538">
        <v>5537</v>
      </c>
      <c r="B5538">
        <v>1.8492768740243155E-2</v>
      </c>
    </row>
    <row r="5539" spans="1:2" x14ac:dyDescent="0.35">
      <c r="A5539">
        <v>5538</v>
      </c>
      <c r="B5539">
        <v>1.8476580119501533E-2</v>
      </c>
    </row>
    <row r="5540" spans="1:2" x14ac:dyDescent="0.35">
      <c r="A5540">
        <v>5539</v>
      </c>
      <c r="B5540">
        <v>1.8460405848575244E-2</v>
      </c>
    </row>
    <row r="5541" spans="1:2" x14ac:dyDescent="0.35">
      <c r="A5541">
        <v>5540</v>
      </c>
      <c r="B5541">
        <v>1.8444245915638379E-2</v>
      </c>
    </row>
    <row r="5542" spans="1:2" x14ac:dyDescent="0.35">
      <c r="A5542">
        <v>5541</v>
      </c>
      <c r="B5542">
        <v>1.8428100308875914E-2</v>
      </c>
    </row>
    <row r="5543" spans="1:2" x14ac:dyDescent="0.35">
      <c r="A5543">
        <v>5542</v>
      </c>
      <c r="B5543">
        <v>1.8411969016484318E-2</v>
      </c>
    </row>
    <row r="5544" spans="1:2" x14ac:dyDescent="0.35">
      <c r="A5544">
        <v>5543</v>
      </c>
      <c r="B5544">
        <v>1.8395852026670777E-2</v>
      </c>
    </row>
    <row r="5545" spans="1:2" x14ac:dyDescent="0.35">
      <c r="A5545">
        <v>5544</v>
      </c>
      <c r="B5545">
        <v>1.8379749327653714E-2</v>
      </c>
    </row>
    <row r="5546" spans="1:2" x14ac:dyDescent="0.35">
      <c r="A5546">
        <v>5545</v>
      </c>
      <c r="B5546">
        <v>1.8363660907662574E-2</v>
      </c>
    </row>
    <row r="5547" spans="1:2" x14ac:dyDescent="0.35">
      <c r="A5547">
        <v>5546</v>
      </c>
      <c r="B5547">
        <v>1.8347586754937785E-2</v>
      </c>
    </row>
    <row r="5548" spans="1:2" x14ac:dyDescent="0.35">
      <c r="A5548">
        <v>5547</v>
      </c>
      <c r="B5548">
        <v>1.8331526857730769E-2</v>
      </c>
    </row>
    <row r="5549" spans="1:2" x14ac:dyDescent="0.35">
      <c r="A5549">
        <v>5548</v>
      </c>
      <c r="B5549">
        <v>1.8315481204303929E-2</v>
      </c>
    </row>
    <row r="5550" spans="1:2" x14ac:dyDescent="0.35">
      <c r="A5550">
        <v>5549</v>
      </c>
      <c r="B5550">
        <v>1.8299449782930549E-2</v>
      </c>
    </row>
    <row r="5551" spans="1:2" x14ac:dyDescent="0.35">
      <c r="A5551">
        <v>5550</v>
      </c>
      <c r="B5551">
        <v>1.828343258189483E-2</v>
      </c>
    </row>
    <row r="5552" spans="1:2" x14ac:dyDescent="0.35">
      <c r="A5552">
        <v>5551</v>
      </c>
      <c r="B5552">
        <v>1.8267429589491988E-2</v>
      </c>
    </row>
    <row r="5553" spans="1:2" x14ac:dyDescent="0.35">
      <c r="A5553">
        <v>5552</v>
      </c>
      <c r="B5553">
        <v>1.8251440794027917E-2</v>
      </c>
    </row>
    <row r="5554" spans="1:2" x14ac:dyDescent="0.35">
      <c r="A5554">
        <v>5553</v>
      </c>
      <c r="B5554">
        <v>1.8235466183819583E-2</v>
      </c>
    </row>
    <row r="5555" spans="1:2" x14ac:dyDescent="0.35">
      <c r="A5555">
        <v>5554</v>
      </c>
      <c r="B5555">
        <v>1.8219505747194477E-2</v>
      </c>
    </row>
    <row r="5556" spans="1:2" x14ac:dyDescent="0.35">
      <c r="A5556">
        <v>5555</v>
      </c>
      <c r="B5556">
        <v>1.8203559472491231E-2</v>
      </c>
    </row>
    <row r="5557" spans="1:2" x14ac:dyDescent="0.35">
      <c r="A5557">
        <v>5556</v>
      </c>
      <c r="B5557">
        <v>1.8187627348058951E-2</v>
      </c>
    </row>
    <row r="5558" spans="1:2" x14ac:dyDescent="0.35">
      <c r="A5558">
        <v>5557</v>
      </c>
      <c r="B5558">
        <v>1.8171709362257572E-2</v>
      </c>
    </row>
    <row r="5559" spans="1:2" x14ac:dyDescent="0.35">
      <c r="A5559">
        <v>5558</v>
      </c>
      <c r="B5559">
        <v>1.8155805503457949E-2</v>
      </c>
    </row>
    <row r="5560" spans="1:2" x14ac:dyDescent="0.35">
      <c r="A5560">
        <v>5559</v>
      </c>
      <c r="B5560">
        <v>1.8139915760041404E-2</v>
      </c>
    </row>
    <row r="5561" spans="1:2" x14ac:dyDescent="0.35">
      <c r="A5561">
        <v>5560</v>
      </c>
      <c r="B5561">
        <v>1.8124040120400028E-2</v>
      </c>
    </row>
    <row r="5562" spans="1:2" x14ac:dyDescent="0.35">
      <c r="A5562">
        <v>5561</v>
      </c>
      <c r="B5562">
        <v>1.8108178572936621E-2</v>
      </c>
    </row>
    <row r="5563" spans="1:2" x14ac:dyDescent="0.35">
      <c r="A5563">
        <v>5562</v>
      </c>
      <c r="B5563">
        <v>1.8092331106064466E-2</v>
      </c>
    </row>
    <row r="5564" spans="1:2" x14ac:dyDescent="0.35">
      <c r="A5564">
        <v>5563</v>
      </c>
      <c r="B5564">
        <v>1.8076497708207684E-2</v>
      </c>
    </row>
    <row r="5565" spans="1:2" x14ac:dyDescent="0.35">
      <c r="A5565">
        <v>5564</v>
      </c>
      <c r="B5565">
        <v>1.8060678367800856E-2</v>
      </c>
    </row>
    <row r="5566" spans="1:2" x14ac:dyDescent="0.35">
      <c r="A5566">
        <v>5565</v>
      </c>
      <c r="B5566">
        <v>1.8044873073289201E-2</v>
      </c>
    </row>
    <row r="5567" spans="1:2" x14ac:dyDescent="0.35">
      <c r="A5567">
        <v>5566</v>
      </c>
      <c r="B5567">
        <v>1.8029051942500079E-2</v>
      </c>
    </row>
    <row r="5568" spans="1:2" x14ac:dyDescent="0.35">
      <c r="A5568">
        <v>5567</v>
      </c>
      <c r="B5568">
        <v>1.801317223087524E-2</v>
      </c>
    </row>
    <row r="5569" spans="1:2" x14ac:dyDescent="0.35">
      <c r="A5569">
        <v>5568</v>
      </c>
      <c r="B5569">
        <v>1.7997306677328826E-2</v>
      </c>
    </row>
    <row r="5570" spans="1:2" x14ac:dyDescent="0.35">
      <c r="A5570">
        <v>5569</v>
      </c>
      <c r="B5570">
        <v>1.7981455270013942E-2</v>
      </c>
    </row>
    <row r="5571" spans="1:2" x14ac:dyDescent="0.35">
      <c r="A5571">
        <v>5570</v>
      </c>
      <c r="B5571">
        <v>1.7965615063374921E-2</v>
      </c>
    </row>
    <row r="5572" spans="1:2" x14ac:dyDescent="0.35">
      <c r="A5572">
        <v>5571</v>
      </c>
      <c r="B5572">
        <v>1.7949693260121979E-2</v>
      </c>
    </row>
    <row r="5573" spans="1:2" x14ac:dyDescent="0.35">
      <c r="A5573">
        <v>5572</v>
      </c>
      <c r="B5573">
        <v>1.7933785801148881E-2</v>
      </c>
    </row>
    <row r="5574" spans="1:2" x14ac:dyDescent="0.35">
      <c r="A5574">
        <v>5573</v>
      </c>
      <c r="B5574">
        <v>1.7917892673781573E-2</v>
      </c>
    </row>
    <row r="5575" spans="1:2" x14ac:dyDescent="0.35">
      <c r="A5575">
        <v>5574</v>
      </c>
      <c r="B5575">
        <v>1.7902013865373944E-2</v>
      </c>
    </row>
    <row r="5576" spans="1:2" x14ac:dyDescent="0.35">
      <c r="A5576">
        <v>5575</v>
      </c>
      <c r="B5576">
        <v>1.7886149363307E-2</v>
      </c>
    </row>
    <row r="5577" spans="1:2" x14ac:dyDescent="0.35">
      <c r="A5577">
        <v>5576</v>
      </c>
      <c r="B5577">
        <v>1.7870299154988185E-2</v>
      </c>
    </row>
    <row r="5578" spans="1:2" x14ac:dyDescent="0.35">
      <c r="A5578">
        <v>5577</v>
      </c>
      <c r="B5578">
        <v>1.7854463227851048E-2</v>
      </c>
    </row>
    <row r="5579" spans="1:2" x14ac:dyDescent="0.35">
      <c r="A5579">
        <v>5578</v>
      </c>
      <c r="B5579">
        <v>1.783864156935425E-2</v>
      </c>
    </row>
    <row r="5580" spans="1:2" x14ac:dyDescent="0.35">
      <c r="A5580">
        <v>5579</v>
      </c>
      <c r="B5580">
        <v>1.7822834166981476E-2</v>
      </c>
    </row>
    <row r="5581" spans="1:2" x14ac:dyDescent="0.35">
      <c r="A5581">
        <v>5580</v>
      </c>
      <c r="B5581">
        <v>1.7807041008240397E-2</v>
      </c>
    </row>
    <row r="5582" spans="1:2" x14ac:dyDescent="0.35">
      <c r="A5582">
        <v>5581</v>
      </c>
      <c r="B5582">
        <v>1.7791262080662694E-2</v>
      </c>
    </row>
    <row r="5583" spans="1:2" x14ac:dyDescent="0.35">
      <c r="A5583">
        <v>5582</v>
      </c>
      <c r="B5583">
        <v>1.777549737180319E-2</v>
      </c>
    </row>
    <row r="5584" spans="1:2" x14ac:dyDescent="0.35">
      <c r="A5584">
        <v>5583</v>
      </c>
      <c r="B5584">
        <v>1.7759746869239531E-2</v>
      </c>
    </row>
    <row r="5585" spans="1:2" x14ac:dyDescent="0.35">
      <c r="A5585">
        <v>5584</v>
      </c>
      <c r="B5585">
        <v>1.7744010560571791E-2</v>
      </c>
    </row>
    <row r="5586" spans="1:2" x14ac:dyDescent="0.35">
      <c r="A5586">
        <v>5585</v>
      </c>
      <c r="B5586">
        <v>1.7728288433421883E-2</v>
      </c>
    </row>
    <row r="5587" spans="1:2" x14ac:dyDescent="0.35">
      <c r="A5587">
        <v>5586</v>
      </c>
      <c r="B5587">
        <v>1.7712580475433302E-2</v>
      </c>
    </row>
    <row r="5588" spans="1:2" x14ac:dyDescent="0.35">
      <c r="A5588">
        <v>5587</v>
      </c>
      <c r="B5588">
        <v>1.7696886674270686E-2</v>
      </c>
    </row>
    <row r="5589" spans="1:2" x14ac:dyDescent="0.35">
      <c r="A5589">
        <v>5588</v>
      </c>
      <c r="B5589">
        <v>1.7681207017619539E-2</v>
      </c>
    </row>
    <row r="5590" spans="1:2" x14ac:dyDescent="0.35">
      <c r="A5590">
        <v>5589</v>
      </c>
      <c r="B5590">
        <v>1.7665541493185534E-2</v>
      </c>
    </row>
    <row r="5591" spans="1:2" x14ac:dyDescent="0.35">
      <c r="A5591">
        <v>5590</v>
      </c>
      <c r="B5591">
        <v>1.7649890088694577E-2</v>
      </c>
    </row>
    <row r="5592" spans="1:2" x14ac:dyDescent="0.35">
      <c r="A5592">
        <v>5591</v>
      </c>
      <c r="B5592">
        <v>1.7634252791892322E-2</v>
      </c>
    </row>
    <row r="5593" spans="1:2" x14ac:dyDescent="0.35">
      <c r="A5593">
        <v>5592</v>
      </c>
      <c r="B5593">
        <v>1.7618629590543691E-2</v>
      </c>
    </row>
    <row r="5594" spans="1:2" x14ac:dyDescent="0.35">
      <c r="A5594">
        <v>5593</v>
      </c>
      <c r="B5594">
        <v>1.760302047243276E-2</v>
      </c>
    </row>
    <row r="5595" spans="1:2" x14ac:dyDescent="0.35">
      <c r="A5595">
        <v>5594</v>
      </c>
      <c r="B5595">
        <v>1.7587425425362534E-2</v>
      </c>
    </row>
    <row r="5596" spans="1:2" x14ac:dyDescent="0.35">
      <c r="A5596">
        <v>5595</v>
      </c>
      <c r="B5596">
        <v>1.7571844437154416E-2</v>
      </c>
    </row>
    <row r="5597" spans="1:2" x14ac:dyDescent="0.35">
      <c r="A5597">
        <v>5596</v>
      </c>
      <c r="B5597">
        <v>1.7556277495648098E-2</v>
      </c>
    </row>
    <row r="5598" spans="1:2" x14ac:dyDescent="0.35">
      <c r="A5598">
        <v>5597</v>
      </c>
      <c r="B5598">
        <v>1.7540724588701248E-2</v>
      </c>
    </row>
    <row r="5599" spans="1:2" x14ac:dyDescent="0.35">
      <c r="A5599">
        <v>5598</v>
      </c>
      <c r="B5599">
        <v>1.7525185704189327E-2</v>
      </c>
    </row>
    <row r="5600" spans="1:2" x14ac:dyDescent="0.35">
      <c r="A5600">
        <v>5599</v>
      </c>
      <c r="B5600">
        <v>1.7509660830005335E-2</v>
      </c>
    </row>
    <row r="5601" spans="1:2" x14ac:dyDescent="0.35">
      <c r="A5601">
        <v>5600</v>
      </c>
      <c r="B5601">
        <v>1.7494149954059457E-2</v>
      </c>
    </row>
    <row r="5602" spans="1:2" x14ac:dyDescent="0.35">
      <c r="A5602">
        <v>5601</v>
      </c>
      <c r="B5602">
        <v>1.7478653064278937E-2</v>
      </c>
    </row>
    <row r="5603" spans="1:2" x14ac:dyDescent="0.35">
      <c r="A5603">
        <v>5602</v>
      </c>
      <c r="B5603">
        <v>1.7463170148607984E-2</v>
      </c>
    </row>
    <row r="5604" spans="1:2" x14ac:dyDescent="0.35">
      <c r="A5604">
        <v>5603</v>
      </c>
      <c r="B5604">
        <v>1.7447701195007298E-2</v>
      </c>
    </row>
    <row r="5605" spans="1:2" x14ac:dyDescent="0.35">
      <c r="A5605">
        <v>5604</v>
      </c>
      <c r="B5605">
        <v>1.7432246191454108E-2</v>
      </c>
    </row>
    <row r="5606" spans="1:2" x14ac:dyDescent="0.35">
      <c r="A5606">
        <v>5605</v>
      </c>
      <c r="B5606">
        <v>1.7416805125941872E-2</v>
      </c>
    </row>
    <row r="5607" spans="1:2" x14ac:dyDescent="0.35">
      <c r="A5607">
        <v>5606</v>
      </c>
      <c r="B5607">
        <v>1.7401377986480029E-2</v>
      </c>
    </row>
    <row r="5608" spans="1:2" x14ac:dyDescent="0.35">
      <c r="A5608">
        <v>5607</v>
      </c>
      <c r="B5608">
        <v>1.7385964761094101E-2</v>
      </c>
    </row>
    <row r="5609" spans="1:2" x14ac:dyDescent="0.35">
      <c r="A5609">
        <v>5608</v>
      </c>
      <c r="B5609">
        <v>1.7370565437825083E-2</v>
      </c>
    </row>
    <row r="5610" spans="1:2" x14ac:dyDescent="0.35">
      <c r="A5610">
        <v>5609</v>
      </c>
      <c r="B5610">
        <v>1.7355180004729721E-2</v>
      </c>
    </row>
    <row r="5611" spans="1:2" x14ac:dyDescent="0.35">
      <c r="A5611">
        <v>5610</v>
      </c>
      <c r="B5611">
        <v>1.7339808449880013E-2</v>
      </c>
    </row>
    <row r="5612" spans="1:2" x14ac:dyDescent="0.35">
      <c r="A5612">
        <v>5611</v>
      </c>
      <c r="B5612">
        <v>1.7324450761363349E-2</v>
      </c>
    </row>
    <row r="5613" spans="1:2" x14ac:dyDescent="0.35">
      <c r="A5613">
        <v>5612</v>
      </c>
      <c r="B5613">
        <v>1.7309106927282089E-2</v>
      </c>
    </row>
    <row r="5614" spans="1:2" x14ac:dyDescent="0.35">
      <c r="A5614">
        <v>5613</v>
      </c>
      <c r="B5614">
        <v>1.7293776935753565E-2</v>
      </c>
    </row>
    <row r="5615" spans="1:2" x14ac:dyDescent="0.35">
      <c r="A5615">
        <v>5614</v>
      </c>
      <c r="B5615">
        <v>1.7278460774909975E-2</v>
      </c>
    </row>
    <row r="5616" spans="1:2" x14ac:dyDescent="0.35">
      <c r="A5616">
        <v>5615</v>
      </c>
      <c r="B5616">
        <v>1.7263158432898214E-2</v>
      </c>
    </row>
    <row r="5617" spans="1:2" x14ac:dyDescent="0.35">
      <c r="A5617">
        <v>5616</v>
      </c>
      <c r="B5617">
        <v>1.7247869897879672E-2</v>
      </c>
    </row>
    <row r="5618" spans="1:2" x14ac:dyDescent="0.35">
      <c r="A5618">
        <v>5617</v>
      </c>
      <c r="B5618">
        <v>1.7232595158030162E-2</v>
      </c>
    </row>
    <row r="5619" spans="1:2" x14ac:dyDescent="0.35">
      <c r="A5619">
        <v>5618</v>
      </c>
      <c r="B5619">
        <v>1.7217334201539911E-2</v>
      </c>
    </row>
    <row r="5620" spans="1:2" x14ac:dyDescent="0.35">
      <c r="A5620">
        <v>5619</v>
      </c>
      <c r="B5620">
        <v>1.7202087016613223E-2</v>
      </c>
    </row>
    <row r="5621" spans="1:2" x14ac:dyDescent="0.35">
      <c r="A5621">
        <v>5620</v>
      </c>
      <c r="B5621">
        <v>1.7186853591468505E-2</v>
      </c>
    </row>
    <row r="5622" spans="1:2" x14ac:dyDescent="0.35">
      <c r="A5622">
        <v>5621</v>
      </c>
      <c r="B5622">
        <v>1.7171633914338274E-2</v>
      </c>
    </row>
    <row r="5623" spans="1:2" x14ac:dyDescent="0.35">
      <c r="A5623">
        <v>5622</v>
      </c>
      <c r="B5623">
        <v>1.7156427973468797E-2</v>
      </c>
    </row>
    <row r="5624" spans="1:2" x14ac:dyDescent="0.35">
      <c r="A5624">
        <v>5623</v>
      </c>
      <c r="B5624">
        <v>1.7141235757120055E-2</v>
      </c>
    </row>
    <row r="5625" spans="1:2" x14ac:dyDescent="0.35">
      <c r="A5625">
        <v>5624</v>
      </c>
      <c r="B5625">
        <v>1.7126057253565904E-2</v>
      </c>
    </row>
    <row r="5626" spans="1:2" x14ac:dyDescent="0.35">
      <c r="A5626">
        <v>5625</v>
      </c>
      <c r="B5626">
        <v>1.7110892451093596E-2</v>
      </c>
    </row>
    <row r="5627" spans="1:2" x14ac:dyDescent="0.35">
      <c r="A5627">
        <v>5626</v>
      </c>
      <c r="B5627">
        <v>1.7095741338003966E-2</v>
      </c>
    </row>
    <row r="5628" spans="1:2" x14ac:dyDescent="0.35">
      <c r="A5628">
        <v>5627</v>
      </c>
      <c r="B5628">
        <v>1.7080603902611215E-2</v>
      </c>
    </row>
    <row r="5629" spans="1:2" x14ac:dyDescent="0.35">
      <c r="A5629">
        <v>5628</v>
      </c>
      <c r="B5629">
        <v>1.706548013324282E-2</v>
      </c>
    </row>
    <row r="5630" spans="1:2" x14ac:dyDescent="0.35">
      <c r="A5630">
        <v>5629</v>
      </c>
      <c r="B5630">
        <v>1.7050370018239527E-2</v>
      </c>
    </row>
    <row r="5631" spans="1:2" x14ac:dyDescent="0.35">
      <c r="A5631">
        <v>5630</v>
      </c>
      <c r="B5631">
        <v>1.7035273545955167E-2</v>
      </c>
    </row>
    <row r="5632" spans="1:2" x14ac:dyDescent="0.35">
      <c r="A5632">
        <v>5631</v>
      </c>
      <c r="B5632">
        <v>1.7020190704756844E-2</v>
      </c>
    </row>
    <row r="5633" spans="1:2" x14ac:dyDescent="0.35">
      <c r="A5633">
        <v>5632</v>
      </c>
      <c r="B5633">
        <v>1.7005121483024264E-2</v>
      </c>
    </row>
    <row r="5634" spans="1:2" x14ac:dyDescent="0.35">
      <c r="A5634">
        <v>5633</v>
      </c>
      <c r="B5634">
        <v>1.6990065869150417E-2</v>
      </c>
    </row>
    <row r="5635" spans="1:2" x14ac:dyDescent="0.35">
      <c r="A5635">
        <v>5634</v>
      </c>
      <c r="B5635">
        <v>1.6975023851540972E-2</v>
      </c>
    </row>
    <row r="5636" spans="1:2" x14ac:dyDescent="0.35">
      <c r="A5636">
        <v>5635</v>
      </c>
      <c r="B5636">
        <v>1.6959995418614305E-2</v>
      </c>
    </row>
    <row r="5637" spans="1:2" x14ac:dyDescent="0.35">
      <c r="A5637">
        <v>5636</v>
      </c>
      <c r="B5637">
        <v>1.6944980558801604E-2</v>
      </c>
    </row>
    <row r="5638" spans="1:2" x14ac:dyDescent="0.35">
      <c r="A5638">
        <v>5637</v>
      </c>
      <c r="B5638">
        <v>1.6929979260546669E-2</v>
      </c>
    </row>
    <row r="5639" spans="1:2" x14ac:dyDescent="0.35">
      <c r="A5639">
        <v>5638</v>
      </c>
      <c r="B5639">
        <v>1.6914991512305754E-2</v>
      </c>
    </row>
    <row r="5640" spans="1:2" x14ac:dyDescent="0.35">
      <c r="A5640">
        <v>5639</v>
      </c>
      <c r="B5640">
        <v>1.6900017302547806E-2</v>
      </c>
    </row>
    <row r="5641" spans="1:2" x14ac:dyDescent="0.35">
      <c r="A5641">
        <v>5640</v>
      </c>
      <c r="B5641">
        <v>1.6885056619754008E-2</v>
      </c>
    </row>
    <row r="5642" spans="1:2" x14ac:dyDescent="0.35">
      <c r="A5642">
        <v>5641</v>
      </c>
      <c r="B5642">
        <v>1.6870109452418007E-2</v>
      </c>
    </row>
    <row r="5643" spans="1:2" x14ac:dyDescent="0.35">
      <c r="A5643">
        <v>5642</v>
      </c>
      <c r="B5643">
        <v>1.6855175789045895E-2</v>
      </c>
    </row>
    <row r="5644" spans="1:2" x14ac:dyDescent="0.35">
      <c r="A5644">
        <v>5643</v>
      </c>
      <c r="B5644">
        <v>1.6840255618155785E-2</v>
      </c>
    </row>
    <row r="5645" spans="1:2" x14ac:dyDescent="0.35">
      <c r="A5645">
        <v>5644</v>
      </c>
      <c r="B5645">
        <v>1.6825348928278132E-2</v>
      </c>
    </row>
    <row r="5646" spans="1:2" x14ac:dyDescent="0.35">
      <c r="A5646">
        <v>5645</v>
      </c>
      <c r="B5646">
        <v>1.6810455707955543E-2</v>
      </c>
    </row>
    <row r="5647" spans="1:2" x14ac:dyDescent="0.35">
      <c r="A5647">
        <v>5646</v>
      </c>
      <c r="B5647">
        <v>1.6795575945742717E-2</v>
      </c>
    </row>
    <row r="5648" spans="1:2" x14ac:dyDescent="0.35">
      <c r="A5648">
        <v>5647</v>
      </c>
      <c r="B5648">
        <v>1.6780709630206295E-2</v>
      </c>
    </row>
    <row r="5649" spans="1:2" x14ac:dyDescent="0.35">
      <c r="A5649">
        <v>5648</v>
      </c>
      <c r="B5649">
        <v>1.6765856749925076E-2</v>
      </c>
    </row>
    <row r="5650" spans="1:2" x14ac:dyDescent="0.35">
      <c r="A5650">
        <v>5649</v>
      </c>
      <c r="B5650">
        <v>1.6751017293489611E-2</v>
      </c>
    </row>
    <row r="5651" spans="1:2" x14ac:dyDescent="0.35">
      <c r="A5651">
        <v>5650</v>
      </c>
      <c r="B5651">
        <v>1.6736191249502569E-2</v>
      </c>
    </row>
    <row r="5652" spans="1:2" x14ac:dyDescent="0.35">
      <c r="A5652">
        <v>5651</v>
      </c>
      <c r="B5652">
        <v>1.6721378606578203E-2</v>
      </c>
    </row>
    <row r="5653" spans="1:2" x14ac:dyDescent="0.35">
      <c r="A5653">
        <v>5652</v>
      </c>
      <c r="B5653">
        <v>1.6706579353342726E-2</v>
      </c>
    </row>
    <row r="5654" spans="1:2" x14ac:dyDescent="0.35">
      <c r="A5654">
        <v>5653</v>
      </c>
      <c r="B5654">
        <v>1.6691793478434042E-2</v>
      </c>
    </row>
    <row r="5655" spans="1:2" x14ac:dyDescent="0.35">
      <c r="A5655">
        <v>5654</v>
      </c>
      <c r="B5655">
        <v>1.667702097050177E-2</v>
      </c>
    </row>
    <row r="5656" spans="1:2" x14ac:dyDescent="0.35">
      <c r="A5656">
        <v>5655</v>
      </c>
      <c r="B5656">
        <v>1.6662261818207232E-2</v>
      </c>
    </row>
    <row r="5657" spans="1:2" x14ac:dyDescent="0.35">
      <c r="A5657">
        <v>5656</v>
      </c>
      <c r="B5657">
        <v>1.6647516010223271E-2</v>
      </c>
    </row>
    <row r="5658" spans="1:2" x14ac:dyDescent="0.35">
      <c r="A5658">
        <v>5657</v>
      </c>
      <c r="B5658">
        <v>1.6632783535234296E-2</v>
      </c>
    </row>
    <row r="5659" spans="1:2" x14ac:dyDescent="0.35">
      <c r="A5659">
        <v>5658</v>
      </c>
      <c r="B5659">
        <v>1.6618064381936394E-2</v>
      </c>
    </row>
    <row r="5660" spans="1:2" x14ac:dyDescent="0.35">
      <c r="A5660">
        <v>5659</v>
      </c>
      <c r="B5660">
        <v>1.6603358539037005E-2</v>
      </c>
    </row>
    <row r="5661" spans="1:2" x14ac:dyDescent="0.35">
      <c r="A5661">
        <v>5660</v>
      </c>
      <c r="B5661">
        <v>1.6588663790120087E-2</v>
      </c>
    </row>
    <row r="5662" spans="1:2" x14ac:dyDescent="0.35">
      <c r="A5662">
        <v>5661</v>
      </c>
      <c r="B5662">
        <v>1.6573905373393337E-2</v>
      </c>
    </row>
    <row r="5663" spans="1:2" x14ac:dyDescent="0.35">
      <c r="A5663">
        <v>5662</v>
      </c>
      <c r="B5663">
        <v>1.6559160331606693E-2</v>
      </c>
    </row>
    <row r="5664" spans="1:2" x14ac:dyDescent="0.35">
      <c r="A5664">
        <v>5663</v>
      </c>
      <c r="B5664">
        <v>1.6544428653266358E-2</v>
      </c>
    </row>
    <row r="5665" spans="1:2" x14ac:dyDescent="0.35">
      <c r="A5665">
        <v>5664</v>
      </c>
      <c r="B5665">
        <v>1.6529710326891676E-2</v>
      </c>
    </row>
    <row r="5666" spans="1:2" x14ac:dyDescent="0.35">
      <c r="A5666">
        <v>5665</v>
      </c>
      <c r="B5666">
        <v>1.6515005341014723E-2</v>
      </c>
    </row>
    <row r="5667" spans="1:2" x14ac:dyDescent="0.35">
      <c r="A5667">
        <v>5666</v>
      </c>
      <c r="B5667">
        <v>1.6500313684180423E-2</v>
      </c>
    </row>
    <row r="5668" spans="1:2" x14ac:dyDescent="0.35">
      <c r="A5668">
        <v>5667</v>
      </c>
      <c r="B5668">
        <v>1.6485635344946431E-2</v>
      </c>
    </row>
    <row r="5669" spans="1:2" x14ac:dyDescent="0.35">
      <c r="A5669">
        <v>5668</v>
      </c>
      <c r="B5669">
        <v>1.6470970311883177E-2</v>
      </c>
    </row>
    <row r="5670" spans="1:2" x14ac:dyDescent="0.35">
      <c r="A5670">
        <v>5669</v>
      </c>
      <c r="B5670">
        <v>1.6456318573573672E-2</v>
      </c>
    </row>
    <row r="5671" spans="1:2" x14ac:dyDescent="0.35">
      <c r="A5671">
        <v>5670</v>
      </c>
      <c r="B5671">
        <v>1.6441680118613564E-2</v>
      </c>
    </row>
    <row r="5672" spans="1:2" x14ac:dyDescent="0.35">
      <c r="A5672">
        <v>5671</v>
      </c>
      <c r="B5672">
        <v>1.6427054935611071E-2</v>
      </c>
    </row>
    <row r="5673" spans="1:2" x14ac:dyDescent="0.35">
      <c r="A5673">
        <v>5672</v>
      </c>
      <c r="B5673">
        <v>1.6412430649589967E-2</v>
      </c>
    </row>
    <row r="5674" spans="1:2" x14ac:dyDescent="0.35">
      <c r="A5674">
        <v>5673</v>
      </c>
      <c r="B5674">
        <v>1.6397790066360114E-2</v>
      </c>
    </row>
    <row r="5675" spans="1:2" x14ac:dyDescent="0.35">
      <c r="A5675">
        <v>5674</v>
      </c>
      <c r="B5675">
        <v>1.6383162729890315E-2</v>
      </c>
    </row>
    <row r="5676" spans="1:2" x14ac:dyDescent="0.35">
      <c r="A5676">
        <v>5675</v>
      </c>
      <c r="B5676">
        <v>1.6368548628799853E-2</v>
      </c>
    </row>
    <row r="5677" spans="1:2" x14ac:dyDescent="0.35">
      <c r="A5677">
        <v>5676</v>
      </c>
      <c r="B5677">
        <v>1.635394775172111E-2</v>
      </c>
    </row>
    <row r="5678" spans="1:2" x14ac:dyDescent="0.35">
      <c r="A5678">
        <v>5677</v>
      </c>
      <c r="B5678">
        <v>1.6339360087299019E-2</v>
      </c>
    </row>
    <row r="5679" spans="1:2" x14ac:dyDescent="0.35">
      <c r="A5679">
        <v>5678</v>
      </c>
      <c r="B5679">
        <v>1.6324785624191335E-2</v>
      </c>
    </row>
    <row r="5680" spans="1:2" x14ac:dyDescent="0.35">
      <c r="A5680">
        <v>5679</v>
      </c>
      <c r="B5680">
        <v>1.6310224351068565E-2</v>
      </c>
    </row>
    <row r="5681" spans="1:2" x14ac:dyDescent="0.35">
      <c r="A5681">
        <v>5680</v>
      </c>
      <c r="B5681">
        <v>1.629567625661376E-2</v>
      </c>
    </row>
    <row r="5682" spans="1:2" x14ac:dyDescent="0.35">
      <c r="A5682">
        <v>5681</v>
      </c>
      <c r="B5682">
        <v>1.6281141329522599E-2</v>
      </c>
    </row>
    <row r="5683" spans="1:2" x14ac:dyDescent="0.35">
      <c r="A5683">
        <v>5682</v>
      </c>
      <c r="B5683">
        <v>1.6266619558503233E-2</v>
      </c>
    </row>
    <row r="5684" spans="1:2" x14ac:dyDescent="0.35">
      <c r="A5684">
        <v>5683</v>
      </c>
      <c r="B5684">
        <v>1.6252110932276281E-2</v>
      </c>
    </row>
    <row r="5685" spans="1:2" x14ac:dyDescent="0.35">
      <c r="A5685">
        <v>5684</v>
      </c>
      <c r="B5685">
        <v>1.6237615439574939E-2</v>
      </c>
    </row>
    <row r="5686" spans="1:2" x14ac:dyDescent="0.35">
      <c r="A5686">
        <v>5685</v>
      </c>
      <c r="B5686">
        <v>1.6223133069144607E-2</v>
      </c>
    </row>
    <row r="5687" spans="1:2" x14ac:dyDescent="0.35">
      <c r="A5687">
        <v>5686</v>
      </c>
      <c r="B5687">
        <v>1.6208663809743094E-2</v>
      </c>
    </row>
    <row r="5688" spans="1:2" x14ac:dyDescent="0.35">
      <c r="A5688">
        <v>5687</v>
      </c>
      <c r="B5688">
        <v>1.6194207650140492E-2</v>
      </c>
    </row>
    <row r="5689" spans="1:2" x14ac:dyDescent="0.35">
      <c r="A5689">
        <v>5688</v>
      </c>
      <c r="B5689">
        <v>1.6179727268409879E-2</v>
      </c>
    </row>
    <row r="5690" spans="1:2" x14ac:dyDescent="0.35">
      <c r="A5690">
        <v>5689</v>
      </c>
      <c r="B5690">
        <v>1.6165157317354347E-2</v>
      </c>
    </row>
    <row r="5691" spans="1:2" x14ac:dyDescent="0.35">
      <c r="A5691">
        <v>5690</v>
      </c>
      <c r="B5691">
        <v>1.6150600695919875E-2</v>
      </c>
    </row>
    <row r="5692" spans="1:2" x14ac:dyDescent="0.35">
      <c r="A5692">
        <v>5691</v>
      </c>
      <c r="B5692">
        <v>1.6136057391902825E-2</v>
      </c>
    </row>
    <row r="5693" spans="1:2" x14ac:dyDescent="0.35">
      <c r="A5693">
        <v>5692</v>
      </c>
      <c r="B5693">
        <v>1.6121527393129925E-2</v>
      </c>
    </row>
    <row r="5694" spans="1:2" x14ac:dyDescent="0.35">
      <c r="A5694">
        <v>5693</v>
      </c>
      <c r="B5694">
        <v>1.6107010687457568E-2</v>
      </c>
    </row>
    <row r="5695" spans="1:2" x14ac:dyDescent="0.35">
      <c r="A5695">
        <v>5694</v>
      </c>
      <c r="B5695">
        <v>1.6092507262770939E-2</v>
      </c>
    </row>
    <row r="5696" spans="1:2" x14ac:dyDescent="0.35">
      <c r="A5696">
        <v>5695</v>
      </c>
      <c r="B5696">
        <v>1.6078017106983429E-2</v>
      </c>
    </row>
    <row r="5697" spans="1:2" x14ac:dyDescent="0.35">
      <c r="A5697">
        <v>5696</v>
      </c>
      <c r="B5697">
        <v>1.6063540208035996E-2</v>
      </c>
    </row>
    <row r="5698" spans="1:2" x14ac:dyDescent="0.35">
      <c r="A5698">
        <v>5697</v>
      </c>
      <c r="B5698">
        <v>1.6049076553896414E-2</v>
      </c>
    </row>
    <row r="5699" spans="1:2" x14ac:dyDescent="0.35">
      <c r="A5699">
        <v>5698</v>
      </c>
      <c r="B5699">
        <v>1.60346261325588E-2</v>
      </c>
    </row>
    <row r="5700" spans="1:2" x14ac:dyDescent="0.35">
      <c r="A5700">
        <v>5699</v>
      </c>
      <c r="B5700">
        <v>1.6020188932042888E-2</v>
      </c>
    </row>
    <row r="5701" spans="1:2" x14ac:dyDescent="0.35">
      <c r="A5701">
        <v>5700</v>
      </c>
      <c r="B5701">
        <v>1.6005764940393536E-2</v>
      </c>
    </row>
    <row r="5702" spans="1:2" x14ac:dyDescent="0.35">
      <c r="A5702">
        <v>5701</v>
      </c>
      <c r="B5702">
        <v>1.5991354145680307E-2</v>
      </c>
    </row>
    <row r="5703" spans="1:2" x14ac:dyDescent="0.35">
      <c r="A5703">
        <v>5702</v>
      </c>
      <c r="B5703">
        <v>1.5976956535996688E-2</v>
      </c>
    </row>
    <row r="5704" spans="1:2" x14ac:dyDescent="0.35">
      <c r="A5704">
        <v>5703</v>
      </c>
      <c r="B5704">
        <v>1.5962572099459872E-2</v>
      </c>
    </row>
    <row r="5705" spans="1:2" x14ac:dyDescent="0.35">
      <c r="A5705">
        <v>5704</v>
      </c>
      <c r="B5705">
        <v>1.5948200824210095E-2</v>
      </c>
    </row>
    <row r="5706" spans="1:2" x14ac:dyDescent="0.35">
      <c r="A5706">
        <v>5705</v>
      </c>
      <c r="B5706">
        <v>1.5933842698410337E-2</v>
      </c>
    </row>
    <row r="5707" spans="1:2" x14ac:dyDescent="0.35">
      <c r="A5707">
        <v>5706</v>
      </c>
      <c r="B5707">
        <v>1.5919497710245641E-2</v>
      </c>
    </row>
    <row r="5708" spans="1:2" x14ac:dyDescent="0.35">
      <c r="A5708">
        <v>5707</v>
      </c>
      <c r="B5708">
        <v>1.5905165847923092E-2</v>
      </c>
    </row>
    <row r="5709" spans="1:2" x14ac:dyDescent="0.35">
      <c r="A5709">
        <v>5708</v>
      </c>
      <c r="B5709">
        <v>1.5890820355630927E-2</v>
      </c>
    </row>
    <row r="5710" spans="1:2" x14ac:dyDescent="0.35">
      <c r="A5710">
        <v>5709</v>
      </c>
      <c r="B5710">
        <v>1.5876376761644394E-2</v>
      </c>
    </row>
    <row r="5711" spans="1:2" x14ac:dyDescent="0.35">
      <c r="A5711">
        <v>5710</v>
      </c>
      <c r="B5711">
        <v>1.5861946614500511E-2</v>
      </c>
    </row>
    <row r="5712" spans="1:2" x14ac:dyDescent="0.35">
      <c r="A5712">
        <v>5711</v>
      </c>
      <c r="B5712">
        <v>1.5847529900888693E-2</v>
      </c>
    </row>
    <row r="5713" spans="1:2" x14ac:dyDescent="0.35">
      <c r="A5713">
        <v>5712</v>
      </c>
      <c r="B5713">
        <v>1.5833126607530834E-2</v>
      </c>
    </row>
    <row r="5714" spans="1:2" x14ac:dyDescent="0.35">
      <c r="A5714">
        <v>5713</v>
      </c>
      <c r="B5714">
        <v>1.5818736721181E-2</v>
      </c>
    </row>
    <row r="5715" spans="1:2" x14ac:dyDescent="0.35">
      <c r="A5715">
        <v>5714</v>
      </c>
      <c r="B5715">
        <v>1.5804360228624765E-2</v>
      </c>
    </row>
    <row r="5716" spans="1:2" x14ac:dyDescent="0.35">
      <c r="A5716">
        <v>5715</v>
      </c>
      <c r="B5716">
        <v>1.5789997116679038E-2</v>
      </c>
    </row>
    <row r="5717" spans="1:2" x14ac:dyDescent="0.35">
      <c r="A5717">
        <v>5716</v>
      </c>
      <c r="B5717">
        <v>1.5775647372191465E-2</v>
      </c>
    </row>
    <row r="5718" spans="1:2" x14ac:dyDescent="0.35">
      <c r="A5718">
        <v>5717</v>
      </c>
      <c r="B5718">
        <v>1.5761310982040044E-2</v>
      </c>
    </row>
    <row r="5719" spans="1:2" x14ac:dyDescent="0.35">
      <c r="A5719">
        <v>5718</v>
      </c>
      <c r="B5719">
        <v>1.574698793313287E-2</v>
      </c>
    </row>
    <row r="5720" spans="1:2" x14ac:dyDescent="0.35">
      <c r="A5720">
        <v>5719</v>
      </c>
      <c r="B5720">
        <v>1.5732678212407675E-2</v>
      </c>
    </row>
    <row r="5721" spans="1:2" x14ac:dyDescent="0.35">
      <c r="A5721">
        <v>5720</v>
      </c>
      <c r="B5721">
        <v>1.5718381806831345E-2</v>
      </c>
    </row>
    <row r="5722" spans="1:2" x14ac:dyDescent="0.35">
      <c r="A5722">
        <v>5721</v>
      </c>
      <c r="B5722">
        <v>1.5704098703399748E-2</v>
      </c>
    </row>
    <row r="5723" spans="1:2" x14ac:dyDescent="0.35">
      <c r="A5723">
        <v>5722</v>
      </c>
      <c r="B5723">
        <v>1.5689828889137395E-2</v>
      </c>
    </row>
    <row r="5724" spans="1:2" x14ac:dyDescent="0.35">
      <c r="A5724">
        <v>5723</v>
      </c>
      <c r="B5724">
        <v>1.5675572351096928E-2</v>
      </c>
    </row>
    <row r="5725" spans="1:2" x14ac:dyDescent="0.35">
      <c r="A5725">
        <v>5724</v>
      </c>
      <c r="B5725">
        <v>1.5661325205073691E-2</v>
      </c>
    </row>
    <row r="5726" spans="1:2" x14ac:dyDescent="0.35">
      <c r="A5726">
        <v>5725</v>
      </c>
      <c r="B5726">
        <v>1.5647067192775206E-2</v>
      </c>
    </row>
    <row r="5727" spans="1:2" x14ac:dyDescent="0.35">
      <c r="A5727">
        <v>5726</v>
      </c>
      <c r="B5727">
        <v>1.563282242380826E-2</v>
      </c>
    </row>
    <row r="5728" spans="1:2" x14ac:dyDescent="0.35">
      <c r="A5728">
        <v>5727</v>
      </c>
      <c r="B5728">
        <v>1.5618590885266646E-2</v>
      </c>
    </row>
    <row r="5729" spans="1:2" x14ac:dyDescent="0.35">
      <c r="A5729">
        <v>5728</v>
      </c>
      <c r="B5729">
        <v>1.5604372564271492E-2</v>
      </c>
    </row>
    <row r="5730" spans="1:2" x14ac:dyDescent="0.35">
      <c r="A5730">
        <v>5729</v>
      </c>
      <c r="B5730">
        <v>1.5590167447971108E-2</v>
      </c>
    </row>
    <row r="5731" spans="1:2" x14ac:dyDescent="0.35">
      <c r="A5731">
        <v>5730</v>
      </c>
      <c r="B5731">
        <v>1.5575975523540606E-2</v>
      </c>
    </row>
    <row r="5732" spans="1:2" x14ac:dyDescent="0.35">
      <c r="A5732">
        <v>5731</v>
      </c>
      <c r="B5732">
        <v>1.5561789125492654E-2</v>
      </c>
    </row>
    <row r="5733" spans="1:2" x14ac:dyDescent="0.35">
      <c r="A5733">
        <v>5732</v>
      </c>
      <c r="B5733">
        <v>1.554758047531501E-2</v>
      </c>
    </row>
    <row r="5734" spans="1:2" x14ac:dyDescent="0.35">
      <c r="A5734">
        <v>5733</v>
      </c>
      <c r="B5734">
        <v>1.5533385012855533E-2</v>
      </c>
    </row>
    <row r="5735" spans="1:2" x14ac:dyDescent="0.35">
      <c r="A5735">
        <v>5734</v>
      </c>
      <c r="B5735">
        <v>1.5519202725250002E-2</v>
      </c>
    </row>
    <row r="5736" spans="1:2" x14ac:dyDescent="0.35">
      <c r="A5736">
        <v>5735</v>
      </c>
      <c r="B5736">
        <v>1.5505033599660862E-2</v>
      </c>
    </row>
    <row r="5737" spans="1:2" x14ac:dyDescent="0.35">
      <c r="A5737">
        <v>5736</v>
      </c>
      <c r="B5737">
        <v>1.5490877623277095E-2</v>
      </c>
    </row>
    <row r="5738" spans="1:2" x14ac:dyDescent="0.35">
      <c r="A5738">
        <v>5737</v>
      </c>
      <c r="B5738">
        <v>1.5476734783313887E-2</v>
      </c>
    </row>
    <row r="5739" spans="1:2" x14ac:dyDescent="0.35">
      <c r="A5739">
        <v>5738</v>
      </c>
      <c r="B5739">
        <v>1.5462605067012329E-2</v>
      </c>
    </row>
    <row r="5740" spans="1:2" x14ac:dyDescent="0.35">
      <c r="A5740">
        <v>5739</v>
      </c>
      <c r="B5740">
        <v>1.544848846163928E-2</v>
      </c>
    </row>
    <row r="5741" spans="1:2" x14ac:dyDescent="0.35">
      <c r="A5741">
        <v>5740</v>
      </c>
      <c r="B5741">
        <v>1.5434384954487202E-2</v>
      </c>
    </row>
    <row r="5742" spans="1:2" x14ac:dyDescent="0.35">
      <c r="A5742">
        <v>5741</v>
      </c>
      <c r="B5742">
        <v>1.5420294532873725E-2</v>
      </c>
    </row>
    <row r="5743" spans="1:2" x14ac:dyDescent="0.35">
      <c r="A5743">
        <v>5742</v>
      </c>
      <c r="B5743">
        <v>1.5406217184141639E-2</v>
      </c>
    </row>
    <row r="5744" spans="1:2" x14ac:dyDescent="0.35">
      <c r="A5744">
        <v>5743</v>
      </c>
      <c r="B5744">
        <v>1.5392152895658441E-2</v>
      </c>
    </row>
    <row r="5745" spans="1:2" x14ac:dyDescent="0.35">
      <c r="A5745">
        <v>5744</v>
      </c>
      <c r="B5745">
        <v>1.537810165481647E-2</v>
      </c>
    </row>
    <row r="5746" spans="1:2" x14ac:dyDescent="0.35">
      <c r="A5746">
        <v>5745</v>
      </c>
      <c r="B5746">
        <v>1.5364063449032286E-2</v>
      </c>
    </row>
    <row r="5747" spans="1:2" x14ac:dyDescent="0.35">
      <c r="A5747">
        <v>5746</v>
      </c>
      <c r="B5747">
        <v>1.535003826574682E-2</v>
      </c>
    </row>
    <row r="5748" spans="1:2" x14ac:dyDescent="0.35">
      <c r="A5748">
        <v>5747</v>
      </c>
      <c r="B5748">
        <v>1.5336026092425004E-2</v>
      </c>
    </row>
    <row r="5749" spans="1:2" x14ac:dyDescent="0.35">
      <c r="A5749">
        <v>5748</v>
      </c>
      <c r="B5749">
        <v>1.5322026916555535E-2</v>
      </c>
    </row>
    <row r="5750" spans="1:2" x14ac:dyDescent="0.35">
      <c r="A5750">
        <v>5749</v>
      </c>
      <c r="B5750">
        <v>1.5308040725650868E-2</v>
      </c>
    </row>
    <row r="5751" spans="1:2" x14ac:dyDescent="0.35">
      <c r="A5751">
        <v>5750</v>
      </c>
      <c r="B5751">
        <v>1.529406750724673E-2</v>
      </c>
    </row>
    <row r="5752" spans="1:2" x14ac:dyDescent="0.35">
      <c r="A5752">
        <v>5751</v>
      </c>
      <c r="B5752">
        <v>1.528010724890237E-2</v>
      </c>
    </row>
    <row r="5753" spans="1:2" x14ac:dyDescent="0.35">
      <c r="A5753">
        <v>5752</v>
      </c>
      <c r="B5753">
        <v>1.5266159938199873E-2</v>
      </c>
    </row>
    <row r="5754" spans="1:2" x14ac:dyDescent="0.35">
      <c r="A5754">
        <v>5753</v>
      </c>
      <c r="B5754">
        <v>1.5252225562744458E-2</v>
      </c>
    </row>
    <row r="5755" spans="1:2" x14ac:dyDescent="0.35">
      <c r="A5755">
        <v>5754</v>
      </c>
      <c r="B5755">
        <v>1.5238304110163877E-2</v>
      </c>
    </row>
    <row r="5756" spans="1:2" x14ac:dyDescent="0.35">
      <c r="A5756">
        <v>5755</v>
      </c>
      <c r="B5756">
        <v>1.5224395568108669E-2</v>
      </c>
    </row>
    <row r="5757" spans="1:2" x14ac:dyDescent="0.35">
      <c r="A5757">
        <v>5756</v>
      </c>
      <c r="B5757">
        <v>1.5210499924251561E-2</v>
      </c>
    </row>
    <row r="5758" spans="1:2" x14ac:dyDescent="0.35">
      <c r="A5758">
        <v>5757</v>
      </c>
      <c r="B5758">
        <v>1.5196617166287632E-2</v>
      </c>
    </row>
    <row r="5759" spans="1:2" x14ac:dyDescent="0.35">
      <c r="A5759">
        <v>5758</v>
      </c>
      <c r="B5759">
        <v>1.5182747281934063E-2</v>
      </c>
    </row>
    <row r="5760" spans="1:2" x14ac:dyDescent="0.35">
      <c r="A5760">
        <v>5759</v>
      </c>
      <c r="B5760">
        <v>1.5168890258929892E-2</v>
      </c>
    </row>
    <row r="5761" spans="1:2" x14ac:dyDescent="0.35">
      <c r="A5761">
        <v>5760</v>
      </c>
      <c r="B5761">
        <v>1.5155046085035886E-2</v>
      </c>
    </row>
    <row r="5762" spans="1:2" x14ac:dyDescent="0.35">
      <c r="A5762">
        <v>5761</v>
      </c>
      <c r="B5762">
        <v>1.5141214748034532E-2</v>
      </c>
    </row>
    <row r="5763" spans="1:2" x14ac:dyDescent="0.35">
      <c r="A5763">
        <v>5762</v>
      </c>
      <c r="B5763">
        <v>1.5127396235729597E-2</v>
      </c>
    </row>
    <row r="5764" spans="1:2" x14ac:dyDescent="0.35">
      <c r="A5764">
        <v>5763</v>
      </c>
      <c r="B5764">
        <v>1.5113590535946332E-2</v>
      </c>
    </row>
    <row r="5765" spans="1:2" x14ac:dyDescent="0.35">
      <c r="A5765">
        <v>5764</v>
      </c>
      <c r="B5765">
        <v>1.5099797636531073E-2</v>
      </c>
    </row>
    <row r="5766" spans="1:2" x14ac:dyDescent="0.35">
      <c r="A5766">
        <v>5765</v>
      </c>
      <c r="B5766">
        <v>1.5086017525351103E-2</v>
      </c>
    </row>
    <row r="5767" spans="1:2" x14ac:dyDescent="0.35">
      <c r="A5767">
        <v>5766</v>
      </c>
      <c r="B5767">
        <v>1.5072250190294637E-2</v>
      </c>
    </row>
    <row r="5768" spans="1:2" x14ac:dyDescent="0.35">
      <c r="A5768">
        <v>5767</v>
      </c>
      <c r="B5768">
        <v>1.5058495619270659E-2</v>
      </c>
    </row>
    <row r="5769" spans="1:2" x14ac:dyDescent="0.35">
      <c r="A5769">
        <v>5768</v>
      </c>
      <c r="B5769">
        <v>1.5044753800208787E-2</v>
      </c>
    </row>
    <row r="5770" spans="1:2" x14ac:dyDescent="0.35">
      <c r="A5770">
        <v>5769</v>
      </c>
      <c r="B5770">
        <v>1.5031024721058852E-2</v>
      </c>
    </row>
    <row r="5771" spans="1:2" x14ac:dyDescent="0.35">
      <c r="A5771">
        <v>5770</v>
      </c>
      <c r="B5771">
        <v>1.5017308369791284E-2</v>
      </c>
    </row>
    <row r="5772" spans="1:2" x14ac:dyDescent="0.35">
      <c r="A5772">
        <v>5771</v>
      </c>
      <c r="B5772">
        <v>1.5003604734396653E-2</v>
      </c>
    </row>
    <row r="5773" spans="1:2" x14ac:dyDescent="0.35">
      <c r="A5773">
        <v>5772</v>
      </c>
      <c r="B5773">
        <v>1.4989913802885467E-2</v>
      </c>
    </row>
    <row r="5774" spans="1:2" x14ac:dyDescent="0.35">
      <c r="A5774">
        <v>5773</v>
      </c>
      <c r="B5774">
        <v>1.4976235563288249E-2</v>
      </c>
    </row>
    <row r="5775" spans="1:2" x14ac:dyDescent="0.35">
      <c r="A5775">
        <v>5774</v>
      </c>
      <c r="B5775">
        <v>1.4962570003655442E-2</v>
      </c>
    </row>
    <row r="5776" spans="1:2" x14ac:dyDescent="0.35">
      <c r="A5776">
        <v>5775</v>
      </c>
      <c r="B5776">
        <v>1.4948917112056979E-2</v>
      </c>
    </row>
    <row r="5777" spans="1:2" x14ac:dyDescent="0.35">
      <c r="A5777">
        <v>5776</v>
      </c>
      <c r="B5777">
        <v>1.4935276876582476E-2</v>
      </c>
    </row>
    <row r="5778" spans="1:2" x14ac:dyDescent="0.35">
      <c r="A5778">
        <v>5777</v>
      </c>
      <c r="B5778">
        <v>1.4921649285341012E-2</v>
      </c>
    </row>
    <row r="5779" spans="1:2" x14ac:dyDescent="0.35">
      <c r="A5779">
        <v>5778</v>
      </c>
      <c r="B5779">
        <v>1.490803432646088E-2</v>
      </c>
    </row>
    <row r="5780" spans="1:2" x14ac:dyDescent="0.35">
      <c r="A5780">
        <v>5779</v>
      </c>
      <c r="B5780">
        <v>1.4894431988089794E-2</v>
      </c>
    </row>
    <row r="5781" spans="1:2" x14ac:dyDescent="0.35">
      <c r="A5781">
        <v>5780</v>
      </c>
      <c r="B5781">
        <v>1.4880842258394361E-2</v>
      </c>
    </row>
    <row r="5782" spans="1:2" x14ac:dyDescent="0.35">
      <c r="A5782">
        <v>5781</v>
      </c>
      <c r="B5782">
        <v>1.4867265125560166E-2</v>
      </c>
    </row>
    <row r="5783" spans="1:2" x14ac:dyDescent="0.35">
      <c r="A5783">
        <v>5782</v>
      </c>
      <c r="B5783">
        <v>1.485370057779186E-2</v>
      </c>
    </row>
    <row r="5784" spans="1:2" x14ac:dyDescent="0.35">
      <c r="A5784">
        <v>5783</v>
      </c>
      <c r="B5784">
        <v>1.4840148603312644E-2</v>
      </c>
    </row>
    <row r="5785" spans="1:2" x14ac:dyDescent="0.35">
      <c r="A5785">
        <v>5784</v>
      </c>
      <c r="B5785">
        <v>1.4826609190364456E-2</v>
      </c>
    </row>
    <row r="5786" spans="1:2" x14ac:dyDescent="0.35">
      <c r="A5786">
        <v>5785</v>
      </c>
      <c r="B5786">
        <v>1.4813081178823845E-2</v>
      </c>
    </row>
    <row r="5787" spans="1:2" x14ac:dyDescent="0.35">
      <c r="A5787">
        <v>5786</v>
      </c>
      <c r="B5787">
        <v>1.4799501938815738E-2</v>
      </c>
    </row>
    <row r="5788" spans="1:2" x14ac:dyDescent="0.35">
      <c r="A5788">
        <v>5787</v>
      </c>
      <c r="B5788">
        <v>1.478593526680908E-2</v>
      </c>
    </row>
    <row r="5789" spans="1:2" x14ac:dyDescent="0.35">
      <c r="A5789">
        <v>5788</v>
      </c>
      <c r="B5789">
        <v>1.4772381151013874E-2</v>
      </c>
    </row>
    <row r="5790" spans="1:2" x14ac:dyDescent="0.35">
      <c r="A5790">
        <v>5789</v>
      </c>
      <c r="B5790">
        <v>1.4758839579659051E-2</v>
      </c>
    </row>
    <row r="5791" spans="1:2" x14ac:dyDescent="0.35">
      <c r="A5791">
        <v>5790</v>
      </c>
      <c r="B5791">
        <v>1.4745310540992901E-2</v>
      </c>
    </row>
    <row r="5792" spans="1:2" x14ac:dyDescent="0.35">
      <c r="A5792">
        <v>5791</v>
      </c>
      <c r="B5792">
        <v>1.4731794023282403E-2</v>
      </c>
    </row>
    <row r="5793" spans="1:2" x14ac:dyDescent="0.35">
      <c r="A5793">
        <v>5792</v>
      </c>
      <c r="B5793">
        <v>1.471829001481351E-2</v>
      </c>
    </row>
    <row r="5794" spans="1:2" x14ac:dyDescent="0.35">
      <c r="A5794">
        <v>5793</v>
      </c>
      <c r="B5794">
        <v>1.4704798503890745E-2</v>
      </c>
    </row>
    <row r="5795" spans="1:2" x14ac:dyDescent="0.35">
      <c r="A5795">
        <v>5794</v>
      </c>
      <c r="B5795">
        <v>1.4691319478837396E-2</v>
      </c>
    </row>
    <row r="5796" spans="1:2" x14ac:dyDescent="0.35">
      <c r="A5796">
        <v>5795</v>
      </c>
      <c r="B5796">
        <v>1.4677852927995215E-2</v>
      </c>
    </row>
    <row r="5797" spans="1:2" x14ac:dyDescent="0.35">
      <c r="A5797">
        <v>5796</v>
      </c>
      <c r="B5797">
        <v>1.4664398839724205E-2</v>
      </c>
    </row>
    <row r="5798" spans="1:2" x14ac:dyDescent="0.35">
      <c r="A5798">
        <v>5797</v>
      </c>
      <c r="B5798">
        <v>1.4650957202402845E-2</v>
      </c>
    </row>
    <row r="5799" spans="1:2" x14ac:dyDescent="0.35">
      <c r="A5799">
        <v>5798</v>
      </c>
      <c r="B5799">
        <v>1.4637528004427679E-2</v>
      </c>
    </row>
    <row r="5800" spans="1:2" x14ac:dyDescent="0.35">
      <c r="A5800">
        <v>5799</v>
      </c>
      <c r="B5800">
        <v>1.4624111234213342E-2</v>
      </c>
    </row>
    <row r="5801" spans="1:2" x14ac:dyDescent="0.35">
      <c r="A5801">
        <v>5800</v>
      </c>
      <c r="B5801">
        <v>1.461070688019245E-2</v>
      </c>
    </row>
    <row r="5802" spans="1:2" x14ac:dyDescent="0.35">
      <c r="A5802">
        <v>5801</v>
      </c>
      <c r="B5802">
        <v>1.459731493081547E-2</v>
      </c>
    </row>
    <row r="5803" spans="1:2" x14ac:dyDescent="0.35">
      <c r="A5803">
        <v>5802</v>
      </c>
      <c r="B5803">
        <v>1.4583935374550683E-2</v>
      </c>
    </row>
    <row r="5804" spans="1:2" x14ac:dyDescent="0.35">
      <c r="A5804">
        <v>5803</v>
      </c>
      <c r="B5804">
        <v>1.4570568199884034E-2</v>
      </c>
    </row>
    <row r="5805" spans="1:2" x14ac:dyDescent="0.35">
      <c r="A5805">
        <v>5804</v>
      </c>
      <c r="B5805">
        <v>1.4557213395319032E-2</v>
      </c>
    </row>
    <row r="5806" spans="1:2" x14ac:dyDescent="0.35">
      <c r="A5806">
        <v>5805</v>
      </c>
      <c r="B5806">
        <v>1.4543870949376621E-2</v>
      </c>
    </row>
    <row r="5807" spans="1:2" x14ac:dyDescent="0.35">
      <c r="A5807">
        <v>5806</v>
      </c>
      <c r="B5807">
        <v>1.4530540850595207E-2</v>
      </c>
    </row>
    <row r="5808" spans="1:2" x14ac:dyDescent="0.35">
      <c r="A5808">
        <v>5807</v>
      </c>
      <c r="B5808">
        <v>1.4517223087530423E-2</v>
      </c>
    </row>
    <row r="5809" spans="1:2" x14ac:dyDescent="0.35">
      <c r="A5809">
        <v>5808</v>
      </c>
      <c r="B5809">
        <v>1.4503917648755114E-2</v>
      </c>
    </row>
    <row r="5810" spans="1:2" x14ac:dyDescent="0.35">
      <c r="A5810">
        <v>5809</v>
      </c>
      <c r="B5810">
        <v>1.4490624522859284E-2</v>
      </c>
    </row>
    <row r="5811" spans="1:2" x14ac:dyDescent="0.35">
      <c r="A5811">
        <v>5810</v>
      </c>
      <c r="B5811">
        <v>1.4477343698449869E-2</v>
      </c>
    </row>
    <row r="5812" spans="1:2" x14ac:dyDescent="0.35">
      <c r="A5812">
        <v>5811</v>
      </c>
      <c r="B5812">
        <v>1.4464075164150792E-2</v>
      </c>
    </row>
    <row r="5813" spans="1:2" x14ac:dyDescent="0.35">
      <c r="A5813">
        <v>5812</v>
      </c>
      <c r="B5813">
        <v>1.4450818908602722E-2</v>
      </c>
    </row>
    <row r="5814" spans="1:2" x14ac:dyDescent="0.35">
      <c r="A5814">
        <v>5813</v>
      </c>
      <c r="B5814">
        <v>1.4437574920463167E-2</v>
      </c>
    </row>
    <row r="5815" spans="1:2" x14ac:dyDescent="0.35">
      <c r="A5815">
        <v>5814</v>
      </c>
      <c r="B5815">
        <v>1.4424343188406302E-2</v>
      </c>
    </row>
    <row r="5816" spans="1:2" x14ac:dyDescent="0.35">
      <c r="A5816">
        <v>5815</v>
      </c>
      <c r="B5816">
        <v>1.4411123701122739E-2</v>
      </c>
    </row>
    <row r="5817" spans="1:2" x14ac:dyDescent="0.35">
      <c r="A5817">
        <v>5816</v>
      </c>
      <c r="B5817">
        <v>1.439791644731972E-2</v>
      </c>
    </row>
    <row r="5818" spans="1:2" x14ac:dyDescent="0.35">
      <c r="A5818">
        <v>5817</v>
      </c>
      <c r="B5818">
        <v>1.4384721415720853E-2</v>
      </c>
    </row>
    <row r="5819" spans="1:2" x14ac:dyDescent="0.35">
      <c r="A5819">
        <v>5818</v>
      </c>
      <c r="B5819">
        <v>1.4371538595066005E-2</v>
      </c>
    </row>
    <row r="5820" spans="1:2" x14ac:dyDescent="0.35">
      <c r="A5820">
        <v>5819</v>
      </c>
      <c r="B5820">
        <v>1.4358367974111349E-2</v>
      </c>
    </row>
    <row r="5821" spans="1:2" x14ac:dyDescent="0.35">
      <c r="A5821">
        <v>5820</v>
      </c>
      <c r="B5821">
        <v>1.4345209541629206E-2</v>
      </c>
    </row>
    <row r="5822" spans="1:2" x14ac:dyDescent="0.35">
      <c r="A5822">
        <v>5821</v>
      </c>
      <c r="B5822">
        <v>1.4332063286407943E-2</v>
      </c>
    </row>
    <row r="5823" spans="1:2" x14ac:dyDescent="0.35">
      <c r="A5823">
        <v>5822</v>
      </c>
      <c r="B5823">
        <v>1.4318929197251931E-2</v>
      </c>
    </row>
    <row r="5824" spans="1:2" x14ac:dyDescent="0.35">
      <c r="A5824">
        <v>5823</v>
      </c>
      <c r="B5824">
        <v>1.4305807262981463E-2</v>
      </c>
    </row>
    <row r="5825" spans="1:2" x14ac:dyDescent="0.35">
      <c r="A5825">
        <v>5824</v>
      </c>
      <c r="B5825">
        <v>1.429269747243265E-2</v>
      </c>
    </row>
    <row r="5826" spans="1:2" x14ac:dyDescent="0.35">
      <c r="A5826">
        <v>5825</v>
      </c>
      <c r="B5826">
        <v>1.4279599814457389E-2</v>
      </c>
    </row>
    <row r="5827" spans="1:2" x14ac:dyDescent="0.35">
      <c r="A5827">
        <v>5826</v>
      </c>
      <c r="B5827">
        <v>1.4266514277923231E-2</v>
      </c>
    </row>
    <row r="5828" spans="1:2" x14ac:dyDescent="0.35">
      <c r="A5828">
        <v>5827</v>
      </c>
      <c r="B5828">
        <v>1.4253440851713419E-2</v>
      </c>
    </row>
    <row r="5829" spans="1:2" x14ac:dyDescent="0.35">
      <c r="A5829">
        <v>5828</v>
      </c>
      <c r="B5829">
        <v>1.4240379524726616E-2</v>
      </c>
    </row>
    <row r="5830" spans="1:2" x14ac:dyDescent="0.35">
      <c r="A5830">
        <v>5829</v>
      </c>
      <c r="B5830">
        <v>1.4227330285877008E-2</v>
      </c>
    </row>
    <row r="5831" spans="1:2" x14ac:dyDescent="0.35">
      <c r="A5831">
        <v>5830</v>
      </c>
      <c r="B5831">
        <v>1.4214293124094132E-2</v>
      </c>
    </row>
    <row r="5832" spans="1:2" x14ac:dyDescent="0.35">
      <c r="A5832">
        <v>5831</v>
      </c>
      <c r="B5832">
        <v>1.4201268028322866E-2</v>
      </c>
    </row>
    <row r="5833" spans="1:2" x14ac:dyDescent="0.35">
      <c r="A5833">
        <v>5832</v>
      </c>
      <c r="B5833">
        <v>1.4188254987523314E-2</v>
      </c>
    </row>
    <row r="5834" spans="1:2" x14ac:dyDescent="0.35">
      <c r="A5834">
        <v>5833</v>
      </c>
      <c r="B5834">
        <v>1.4175253990670765E-2</v>
      </c>
    </row>
    <row r="5835" spans="1:2" x14ac:dyDescent="0.35">
      <c r="A5835">
        <v>5834</v>
      </c>
      <c r="B5835">
        <v>1.4162265026755598E-2</v>
      </c>
    </row>
    <row r="5836" spans="1:2" x14ac:dyDescent="0.35">
      <c r="A5836">
        <v>5835</v>
      </c>
      <c r="B5836">
        <v>1.4149288084783149E-2</v>
      </c>
    </row>
    <row r="5837" spans="1:2" x14ac:dyDescent="0.35">
      <c r="A5837">
        <v>5836</v>
      </c>
      <c r="B5837">
        <v>1.4136323153773871E-2</v>
      </c>
    </row>
    <row r="5838" spans="1:2" x14ac:dyDescent="0.35">
      <c r="A5838">
        <v>5837</v>
      </c>
      <c r="B5838">
        <v>1.4123370222762945E-2</v>
      </c>
    </row>
    <row r="5839" spans="1:2" x14ac:dyDescent="0.35">
      <c r="A5839">
        <v>5838</v>
      </c>
      <c r="B5839">
        <v>1.4110429280800529E-2</v>
      </c>
    </row>
    <row r="5840" spans="1:2" x14ac:dyDescent="0.35">
      <c r="A5840">
        <v>5839</v>
      </c>
      <c r="B5840">
        <v>1.409750031695137E-2</v>
      </c>
    </row>
    <row r="5841" spans="1:2" x14ac:dyDescent="0.35">
      <c r="A5841">
        <v>5840</v>
      </c>
      <c r="B5841">
        <v>1.4084583320295021E-2</v>
      </c>
    </row>
    <row r="5842" spans="1:2" x14ac:dyDescent="0.35">
      <c r="A5842">
        <v>5841</v>
      </c>
      <c r="B5842">
        <v>1.4071678279925623E-2</v>
      </c>
    </row>
    <row r="5843" spans="1:2" x14ac:dyDescent="0.35">
      <c r="A5843">
        <v>5842</v>
      </c>
      <c r="B5843">
        <v>1.4058785184951869E-2</v>
      </c>
    </row>
    <row r="5844" spans="1:2" x14ac:dyDescent="0.35">
      <c r="A5844">
        <v>5843</v>
      </c>
      <c r="B5844">
        <v>1.4045904024497026E-2</v>
      </c>
    </row>
    <row r="5845" spans="1:2" x14ac:dyDescent="0.35">
      <c r="A5845">
        <v>5844</v>
      </c>
      <c r="B5845">
        <v>1.4033034787698555E-2</v>
      </c>
    </row>
    <row r="5846" spans="1:2" x14ac:dyDescent="0.35">
      <c r="A5846">
        <v>5845</v>
      </c>
      <c r="B5846">
        <v>1.4020177463708611E-2</v>
      </c>
    </row>
    <row r="5847" spans="1:2" x14ac:dyDescent="0.35">
      <c r="A5847">
        <v>5846</v>
      </c>
      <c r="B5847">
        <v>1.4007332041693462E-2</v>
      </c>
    </row>
    <row r="5848" spans="1:2" x14ac:dyDescent="0.35">
      <c r="A5848">
        <v>5847</v>
      </c>
      <c r="B5848">
        <v>1.399449851083351E-2</v>
      </c>
    </row>
    <row r="5849" spans="1:2" x14ac:dyDescent="0.35">
      <c r="A5849">
        <v>5848</v>
      </c>
      <c r="B5849">
        <v>1.3981676860323613E-2</v>
      </c>
    </row>
    <row r="5850" spans="1:2" x14ac:dyDescent="0.35">
      <c r="A5850">
        <v>5849</v>
      </c>
      <c r="B5850">
        <v>1.3968867079372574E-2</v>
      </c>
    </row>
    <row r="5851" spans="1:2" x14ac:dyDescent="0.35">
      <c r="A5851">
        <v>5850</v>
      </c>
      <c r="B5851">
        <v>1.3956069157203212E-2</v>
      </c>
    </row>
    <row r="5852" spans="1:2" x14ac:dyDescent="0.35">
      <c r="A5852">
        <v>5851</v>
      </c>
      <c r="B5852">
        <v>1.3943283083052515E-2</v>
      </c>
    </row>
    <row r="5853" spans="1:2" x14ac:dyDescent="0.35">
      <c r="A5853">
        <v>5852</v>
      </c>
      <c r="B5853">
        <v>1.3930508846171231E-2</v>
      </c>
    </row>
    <row r="5854" spans="1:2" x14ac:dyDescent="0.35">
      <c r="A5854">
        <v>5853</v>
      </c>
      <c r="B5854">
        <v>1.3917746435824127E-2</v>
      </c>
    </row>
    <row r="5855" spans="1:2" x14ac:dyDescent="0.35">
      <c r="A5855">
        <v>5854</v>
      </c>
      <c r="B5855">
        <v>1.390499584128971E-2</v>
      </c>
    </row>
    <row r="5856" spans="1:2" x14ac:dyDescent="0.35">
      <c r="A5856">
        <v>5855</v>
      </c>
      <c r="B5856">
        <v>1.3892257051860264E-2</v>
      </c>
    </row>
    <row r="5857" spans="1:2" x14ac:dyDescent="0.35">
      <c r="A5857">
        <v>5856</v>
      </c>
      <c r="B5857">
        <v>1.38795300568418E-2</v>
      </c>
    </row>
    <row r="5858" spans="1:2" x14ac:dyDescent="0.35">
      <c r="A5858">
        <v>5857</v>
      </c>
      <c r="B5858">
        <v>1.3866814845553957E-2</v>
      </c>
    </row>
    <row r="5859" spans="1:2" x14ac:dyDescent="0.35">
      <c r="A5859">
        <v>5858</v>
      </c>
      <c r="B5859">
        <v>1.3854111407330035E-2</v>
      </c>
    </row>
    <row r="5860" spans="1:2" x14ac:dyDescent="0.35">
      <c r="A5860">
        <v>5859</v>
      </c>
      <c r="B5860">
        <v>1.3841419731516763E-2</v>
      </c>
    </row>
    <row r="5861" spans="1:2" x14ac:dyDescent="0.35">
      <c r="A5861">
        <v>5860</v>
      </c>
      <c r="B5861">
        <v>1.3828739807474419E-2</v>
      </c>
    </row>
    <row r="5862" spans="1:2" x14ac:dyDescent="0.35">
      <c r="A5862">
        <v>5861</v>
      </c>
      <c r="B5862">
        <v>1.3816071624576718E-2</v>
      </c>
    </row>
    <row r="5863" spans="1:2" x14ac:dyDescent="0.35">
      <c r="A5863">
        <v>5862</v>
      </c>
      <c r="B5863">
        <v>1.3803415172210787E-2</v>
      </c>
    </row>
    <row r="5864" spans="1:2" x14ac:dyDescent="0.35">
      <c r="A5864">
        <v>5863</v>
      </c>
      <c r="B5864">
        <v>1.3790770439776938E-2</v>
      </c>
    </row>
    <row r="5865" spans="1:2" x14ac:dyDescent="0.35">
      <c r="A5865">
        <v>5864</v>
      </c>
      <c r="B5865">
        <v>1.3778137416688882E-2</v>
      </c>
    </row>
    <row r="5866" spans="1:2" x14ac:dyDescent="0.35">
      <c r="A5866">
        <v>5865</v>
      </c>
      <c r="B5866">
        <v>1.3765516092373458E-2</v>
      </c>
    </row>
    <row r="5867" spans="1:2" x14ac:dyDescent="0.35">
      <c r="A5867">
        <v>5866</v>
      </c>
      <c r="B5867">
        <v>1.3752906456270779E-2</v>
      </c>
    </row>
    <row r="5868" spans="1:2" x14ac:dyDescent="0.35">
      <c r="A5868">
        <v>5867</v>
      </c>
      <c r="B5868">
        <v>1.3740308497833907E-2</v>
      </c>
    </row>
    <row r="5869" spans="1:2" x14ac:dyDescent="0.35">
      <c r="A5869">
        <v>5868</v>
      </c>
      <c r="B5869">
        <v>1.3727722206529165E-2</v>
      </c>
    </row>
    <row r="5870" spans="1:2" x14ac:dyDescent="0.35">
      <c r="A5870">
        <v>5869</v>
      </c>
      <c r="B5870">
        <v>1.3715147571835711E-2</v>
      </c>
    </row>
    <row r="5871" spans="1:2" x14ac:dyDescent="0.35">
      <c r="A5871">
        <v>5870</v>
      </c>
      <c r="B5871">
        <v>1.3702584583245799E-2</v>
      </c>
    </row>
    <row r="5872" spans="1:2" x14ac:dyDescent="0.35">
      <c r="A5872">
        <v>5871</v>
      </c>
      <c r="B5872">
        <v>1.3690033230264456E-2</v>
      </c>
    </row>
    <row r="5873" spans="1:2" x14ac:dyDescent="0.35">
      <c r="A5873">
        <v>5872</v>
      </c>
      <c r="B5873">
        <v>1.3677493502409667E-2</v>
      </c>
    </row>
    <row r="5874" spans="1:2" x14ac:dyDescent="0.35">
      <c r="A5874">
        <v>5873</v>
      </c>
      <c r="B5874">
        <v>1.3664965389212179E-2</v>
      </c>
    </row>
    <row r="5875" spans="1:2" x14ac:dyDescent="0.35">
      <c r="A5875">
        <v>5874</v>
      </c>
      <c r="B5875">
        <v>1.365244888021561E-2</v>
      </c>
    </row>
    <row r="5876" spans="1:2" x14ac:dyDescent="0.35">
      <c r="A5876">
        <v>5875</v>
      </c>
      <c r="B5876">
        <v>1.3639943964976113E-2</v>
      </c>
    </row>
    <row r="5877" spans="1:2" x14ac:dyDescent="0.35">
      <c r="A5877">
        <v>5876</v>
      </c>
      <c r="B5877">
        <v>1.3627450633062609E-2</v>
      </c>
    </row>
    <row r="5878" spans="1:2" x14ac:dyDescent="0.35">
      <c r="A5878">
        <v>5877</v>
      </c>
      <c r="B5878">
        <v>1.3614968874056685E-2</v>
      </c>
    </row>
    <row r="5879" spans="1:2" x14ac:dyDescent="0.35">
      <c r="A5879">
        <v>5878</v>
      </c>
      <c r="B5879">
        <v>1.3602498677552404E-2</v>
      </c>
    </row>
    <row r="5880" spans="1:2" x14ac:dyDescent="0.35">
      <c r="A5880">
        <v>5879</v>
      </c>
      <c r="B5880">
        <v>1.3590040033156409E-2</v>
      </c>
    </row>
    <row r="5881" spans="1:2" x14ac:dyDescent="0.35">
      <c r="A5881">
        <v>5880</v>
      </c>
      <c r="B5881">
        <v>1.3577592930487818E-2</v>
      </c>
    </row>
    <row r="5882" spans="1:2" x14ac:dyDescent="0.35">
      <c r="A5882">
        <v>5881</v>
      </c>
      <c r="B5882">
        <v>1.3565157359178175E-2</v>
      </c>
    </row>
    <row r="5883" spans="1:2" x14ac:dyDescent="0.35">
      <c r="A5883">
        <v>5882</v>
      </c>
      <c r="B5883">
        <v>1.355273330887141E-2</v>
      </c>
    </row>
    <row r="5884" spans="1:2" x14ac:dyDescent="0.35">
      <c r="A5884">
        <v>5883</v>
      </c>
      <c r="B5884">
        <v>1.3540320769223752E-2</v>
      </c>
    </row>
    <row r="5885" spans="1:2" x14ac:dyDescent="0.35">
      <c r="A5885">
        <v>5884</v>
      </c>
      <c r="B5885">
        <v>1.3527919729903824E-2</v>
      </c>
    </row>
    <row r="5886" spans="1:2" x14ac:dyDescent="0.35">
      <c r="A5886">
        <v>5885</v>
      </c>
      <c r="B5886">
        <v>1.3515530180592487E-2</v>
      </c>
    </row>
    <row r="5887" spans="1:2" x14ac:dyDescent="0.35">
      <c r="A5887">
        <v>5886</v>
      </c>
      <c r="B5887">
        <v>1.3503152110982738E-2</v>
      </c>
    </row>
    <row r="5888" spans="1:2" x14ac:dyDescent="0.35">
      <c r="A5888">
        <v>5887</v>
      </c>
      <c r="B5888">
        <v>1.3490785510779762E-2</v>
      </c>
    </row>
    <row r="5889" spans="1:2" x14ac:dyDescent="0.35">
      <c r="A5889">
        <v>5888</v>
      </c>
      <c r="B5889">
        <v>1.3478430369700953E-2</v>
      </c>
    </row>
    <row r="5890" spans="1:2" x14ac:dyDescent="0.35">
      <c r="A5890">
        <v>5889</v>
      </c>
      <c r="B5890">
        <v>1.3466086677475663E-2</v>
      </c>
    </row>
    <row r="5891" spans="1:2" x14ac:dyDescent="0.35">
      <c r="A5891">
        <v>5890</v>
      </c>
      <c r="B5891">
        <v>1.3453754423845405E-2</v>
      </c>
    </row>
    <row r="5892" spans="1:2" x14ac:dyDescent="0.35">
      <c r="A5892">
        <v>5891</v>
      </c>
      <c r="B5892">
        <v>1.3441433598563573E-2</v>
      </c>
    </row>
    <row r="5893" spans="1:2" x14ac:dyDescent="0.35">
      <c r="A5893">
        <v>5892</v>
      </c>
      <c r="B5893">
        <v>1.3429124191395596E-2</v>
      </c>
    </row>
    <row r="5894" spans="1:2" x14ac:dyDescent="0.35">
      <c r="A5894">
        <v>5893</v>
      </c>
      <c r="B5894">
        <v>1.3416826192118798E-2</v>
      </c>
    </row>
    <row r="5895" spans="1:2" x14ac:dyDescent="0.35">
      <c r="A5895">
        <v>5894</v>
      </c>
      <c r="B5895">
        <v>1.3404539590522319E-2</v>
      </c>
    </row>
    <row r="5896" spans="1:2" x14ac:dyDescent="0.35">
      <c r="A5896">
        <v>5895</v>
      </c>
      <c r="B5896">
        <v>1.3392264376407274E-2</v>
      </c>
    </row>
    <row r="5897" spans="1:2" x14ac:dyDescent="0.35">
      <c r="A5897">
        <v>5896</v>
      </c>
      <c r="B5897">
        <v>1.3380000539586386E-2</v>
      </c>
    </row>
    <row r="5898" spans="1:2" x14ac:dyDescent="0.35">
      <c r="A5898">
        <v>5897</v>
      </c>
      <c r="B5898">
        <v>1.3367748069884274E-2</v>
      </c>
    </row>
    <row r="5899" spans="1:2" x14ac:dyDescent="0.35">
      <c r="A5899">
        <v>5898</v>
      </c>
      <c r="B5899">
        <v>1.3355506957137211E-2</v>
      </c>
    </row>
    <row r="5900" spans="1:2" x14ac:dyDescent="0.35">
      <c r="A5900">
        <v>5899</v>
      </c>
      <c r="B5900">
        <v>1.3343277191193123E-2</v>
      </c>
    </row>
    <row r="5901" spans="1:2" x14ac:dyDescent="0.35">
      <c r="A5901">
        <v>5900</v>
      </c>
      <c r="B5901">
        <v>1.3331058761911605E-2</v>
      </c>
    </row>
    <row r="5902" spans="1:2" x14ac:dyDescent="0.35">
      <c r="A5902">
        <v>5901</v>
      </c>
      <c r="B5902">
        <v>1.3318850322646549E-2</v>
      </c>
    </row>
    <row r="5903" spans="1:2" x14ac:dyDescent="0.35">
      <c r="A5903">
        <v>5902</v>
      </c>
      <c r="B5903">
        <v>1.3306643357877259E-2</v>
      </c>
    </row>
    <row r="5904" spans="1:2" x14ac:dyDescent="0.35">
      <c r="A5904">
        <v>5903</v>
      </c>
      <c r="B5904">
        <v>1.329444768082807E-2</v>
      </c>
    </row>
    <row r="5905" spans="1:2" x14ac:dyDescent="0.35">
      <c r="A5905">
        <v>5904</v>
      </c>
      <c r="B5905">
        <v>1.3282263281401092E-2</v>
      </c>
    </row>
    <row r="5906" spans="1:2" x14ac:dyDescent="0.35">
      <c r="A5906">
        <v>5905</v>
      </c>
      <c r="B5906">
        <v>1.327009014950992E-2</v>
      </c>
    </row>
    <row r="5907" spans="1:2" x14ac:dyDescent="0.35">
      <c r="A5907">
        <v>5906</v>
      </c>
      <c r="B5907">
        <v>1.3257928275079687E-2</v>
      </c>
    </row>
    <row r="5908" spans="1:2" x14ac:dyDescent="0.35">
      <c r="A5908">
        <v>5907</v>
      </c>
      <c r="B5908">
        <v>1.3245777648047123E-2</v>
      </c>
    </row>
    <row r="5909" spans="1:2" x14ac:dyDescent="0.35">
      <c r="A5909">
        <v>5908</v>
      </c>
      <c r="B5909">
        <v>1.3233638258360348E-2</v>
      </c>
    </row>
    <row r="5910" spans="1:2" x14ac:dyDescent="0.35">
      <c r="A5910">
        <v>5909</v>
      </c>
      <c r="B5910">
        <v>1.3221510095978965E-2</v>
      </c>
    </row>
    <row r="5911" spans="1:2" x14ac:dyDescent="0.35">
      <c r="A5911">
        <v>5910</v>
      </c>
      <c r="B5911">
        <v>1.3209393150873962E-2</v>
      </c>
    </row>
    <row r="5912" spans="1:2" x14ac:dyDescent="0.35">
      <c r="A5912">
        <v>5911</v>
      </c>
      <c r="B5912">
        <v>1.3197287413027772E-2</v>
      </c>
    </row>
    <row r="5913" spans="1:2" x14ac:dyDescent="0.35">
      <c r="A5913">
        <v>5912</v>
      </c>
      <c r="B5913">
        <v>1.318519287243395E-2</v>
      </c>
    </row>
    <row r="5914" spans="1:2" x14ac:dyDescent="0.35">
      <c r="A5914">
        <v>5913</v>
      </c>
      <c r="B5914">
        <v>1.3173109519097517E-2</v>
      </c>
    </row>
    <row r="5915" spans="1:2" x14ac:dyDescent="0.35">
      <c r="A5915">
        <v>5914</v>
      </c>
      <c r="B5915">
        <v>1.3161037343034726E-2</v>
      </c>
    </row>
    <row r="5916" spans="1:2" x14ac:dyDescent="0.35">
      <c r="A5916">
        <v>5915</v>
      </c>
      <c r="B5916">
        <v>1.3148976334272993E-2</v>
      </c>
    </row>
    <row r="5917" spans="1:2" x14ac:dyDescent="0.35">
      <c r="A5917">
        <v>5916</v>
      </c>
      <c r="B5917">
        <v>1.3136926482850923E-2</v>
      </c>
    </row>
    <row r="5918" spans="1:2" x14ac:dyDescent="0.35">
      <c r="A5918">
        <v>5917</v>
      </c>
      <c r="B5918">
        <v>1.3124887778818348E-2</v>
      </c>
    </row>
    <row r="5919" spans="1:2" x14ac:dyDescent="0.35">
      <c r="A5919">
        <v>5918</v>
      </c>
      <c r="B5919">
        <v>1.3112860212236054E-2</v>
      </c>
    </row>
    <row r="5920" spans="1:2" x14ac:dyDescent="0.35">
      <c r="A5920">
        <v>5919</v>
      </c>
      <c r="B5920">
        <v>1.3100843773176128E-2</v>
      </c>
    </row>
    <row r="5921" spans="1:2" x14ac:dyDescent="0.35">
      <c r="A5921">
        <v>5920</v>
      </c>
      <c r="B5921">
        <v>1.3088838451721464E-2</v>
      </c>
    </row>
    <row r="5922" spans="1:2" x14ac:dyDescent="0.35">
      <c r="A5922">
        <v>5921</v>
      </c>
      <c r="B5922">
        <v>1.3076844237966144E-2</v>
      </c>
    </row>
    <row r="5923" spans="1:2" x14ac:dyDescent="0.35">
      <c r="A5923">
        <v>5922</v>
      </c>
      <c r="B5923">
        <v>1.3064861122015166E-2</v>
      </c>
    </row>
    <row r="5924" spans="1:2" x14ac:dyDescent="0.35">
      <c r="A5924">
        <v>5923</v>
      </c>
      <c r="B5924">
        <v>1.3052889093984428E-2</v>
      </c>
    </row>
    <row r="5925" spans="1:2" x14ac:dyDescent="0.35">
      <c r="A5925">
        <v>5924</v>
      </c>
      <c r="B5925">
        <v>1.3040928144000794E-2</v>
      </c>
    </row>
    <row r="5926" spans="1:2" x14ac:dyDescent="0.35">
      <c r="A5926">
        <v>5925</v>
      </c>
      <c r="B5926">
        <v>1.3028978262201979E-2</v>
      </c>
    </row>
    <row r="5927" spans="1:2" x14ac:dyDescent="0.35">
      <c r="A5927">
        <v>5926</v>
      </c>
      <c r="B5927">
        <v>1.3017039438736564E-2</v>
      </c>
    </row>
    <row r="5928" spans="1:2" x14ac:dyDescent="0.35">
      <c r="A5928">
        <v>5927</v>
      </c>
      <c r="B5928">
        <v>1.3005111663763912E-2</v>
      </c>
    </row>
    <row r="5929" spans="1:2" x14ac:dyDescent="0.35">
      <c r="A5929">
        <v>5928</v>
      </c>
      <c r="B5929">
        <v>1.2993194927454205E-2</v>
      </c>
    </row>
    <row r="5930" spans="1:2" x14ac:dyDescent="0.35">
      <c r="A5930">
        <v>5929</v>
      </c>
      <c r="B5930">
        <v>1.2981289219988309E-2</v>
      </c>
    </row>
    <row r="5931" spans="1:2" x14ac:dyDescent="0.35">
      <c r="A5931">
        <v>5930</v>
      </c>
      <c r="B5931">
        <v>1.2969394531557881E-2</v>
      </c>
    </row>
    <row r="5932" spans="1:2" x14ac:dyDescent="0.35">
      <c r="A5932">
        <v>5931</v>
      </c>
      <c r="B5932">
        <v>1.2957510852365243E-2</v>
      </c>
    </row>
    <row r="5933" spans="1:2" x14ac:dyDescent="0.35">
      <c r="A5933">
        <v>5932</v>
      </c>
      <c r="B5933">
        <v>1.2945638172623298E-2</v>
      </c>
    </row>
    <row r="5934" spans="1:2" x14ac:dyDescent="0.35">
      <c r="A5934">
        <v>5933</v>
      </c>
      <c r="B5934">
        <v>1.2933776482555668E-2</v>
      </c>
    </row>
    <row r="5935" spans="1:2" x14ac:dyDescent="0.35">
      <c r="A5935">
        <v>5934</v>
      </c>
      <c r="B5935">
        <v>1.2921925772396542E-2</v>
      </c>
    </row>
    <row r="5936" spans="1:2" x14ac:dyDescent="0.35">
      <c r="A5936">
        <v>5935</v>
      </c>
      <c r="B5936">
        <v>1.2910086032390628E-2</v>
      </c>
    </row>
    <row r="5937" spans="1:2" x14ac:dyDescent="0.35">
      <c r="A5937">
        <v>5936</v>
      </c>
      <c r="B5937">
        <v>1.2898257252793222E-2</v>
      </c>
    </row>
    <row r="5938" spans="1:2" x14ac:dyDescent="0.35">
      <c r="A5938">
        <v>5937</v>
      </c>
      <c r="B5938">
        <v>1.2886439423870093E-2</v>
      </c>
    </row>
    <row r="5939" spans="1:2" x14ac:dyDescent="0.35">
      <c r="A5939">
        <v>5938</v>
      </c>
      <c r="B5939">
        <v>1.2874632535897374E-2</v>
      </c>
    </row>
    <row r="5940" spans="1:2" x14ac:dyDescent="0.35">
      <c r="A5940">
        <v>5939</v>
      </c>
      <c r="B5940">
        <v>1.2862836579161882E-2</v>
      </c>
    </row>
    <row r="5941" spans="1:2" x14ac:dyDescent="0.35">
      <c r="A5941">
        <v>5940</v>
      </c>
      <c r="B5941">
        <v>1.2851051543960596E-2</v>
      </c>
    </row>
    <row r="5942" spans="1:2" x14ac:dyDescent="0.35">
      <c r="A5942">
        <v>5941</v>
      </c>
      <c r="B5942">
        <v>1.2839277420601083E-2</v>
      </c>
    </row>
    <row r="5943" spans="1:2" x14ac:dyDescent="0.35">
      <c r="A5943">
        <v>5942</v>
      </c>
      <c r="B5943">
        <v>1.282751419940114E-2</v>
      </c>
    </row>
    <row r="5944" spans="1:2" x14ac:dyDescent="0.35">
      <c r="A5944">
        <v>5943</v>
      </c>
      <c r="B5944">
        <v>1.2815761870688893E-2</v>
      </c>
    </row>
    <row r="5945" spans="1:2" x14ac:dyDescent="0.35">
      <c r="A5945">
        <v>5944</v>
      </c>
      <c r="B5945">
        <v>1.2804020424802815E-2</v>
      </c>
    </row>
    <row r="5946" spans="1:2" x14ac:dyDescent="0.35">
      <c r="A5946">
        <v>5945</v>
      </c>
      <c r="B5946">
        <v>1.2792289852091602E-2</v>
      </c>
    </row>
    <row r="5947" spans="1:2" x14ac:dyDescent="0.35">
      <c r="A5947">
        <v>5946</v>
      </c>
      <c r="B5947">
        <v>1.2780570142914241E-2</v>
      </c>
    </row>
    <row r="5948" spans="1:2" x14ac:dyDescent="0.35">
      <c r="A5948">
        <v>5947</v>
      </c>
      <c r="B5948">
        <v>1.2768861287639854E-2</v>
      </c>
    </row>
    <row r="5949" spans="1:2" x14ac:dyDescent="0.35">
      <c r="A5949">
        <v>5948</v>
      </c>
      <c r="B5949">
        <v>1.2757163276647842E-2</v>
      </c>
    </row>
    <row r="5950" spans="1:2" x14ac:dyDescent="0.35">
      <c r="A5950">
        <v>5949</v>
      </c>
      <c r="B5950">
        <v>1.2745476100327672E-2</v>
      </c>
    </row>
    <row r="5951" spans="1:2" x14ac:dyDescent="0.35">
      <c r="A5951">
        <v>5950</v>
      </c>
      <c r="B5951">
        <v>1.2733799749078999E-2</v>
      </c>
    </row>
    <row r="5952" spans="1:2" x14ac:dyDescent="0.35">
      <c r="A5952">
        <v>5951</v>
      </c>
      <c r="B5952">
        <v>1.2722134213311564E-2</v>
      </c>
    </row>
    <row r="5953" spans="1:2" x14ac:dyDescent="0.35">
      <c r="A5953">
        <v>5952</v>
      </c>
      <c r="B5953">
        <v>1.2710479483445192E-2</v>
      </c>
    </row>
    <row r="5954" spans="1:2" x14ac:dyDescent="0.35">
      <c r="A5954">
        <v>5953</v>
      </c>
      <c r="B5954">
        <v>1.2698835549909651E-2</v>
      </c>
    </row>
    <row r="5955" spans="1:2" x14ac:dyDescent="0.35">
      <c r="A5955">
        <v>5954</v>
      </c>
      <c r="B5955">
        <v>1.2687202403144929E-2</v>
      </c>
    </row>
    <row r="5956" spans="1:2" x14ac:dyDescent="0.35">
      <c r="A5956">
        <v>5955</v>
      </c>
      <c r="B5956">
        <v>1.2675580033600914E-2</v>
      </c>
    </row>
    <row r="5957" spans="1:2" x14ac:dyDescent="0.35">
      <c r="A5957">
        <v>5956</v>
      </c>
      <c r="B5957">
        <v>1.2663968431737359E-2</v>
      </c>
    </row>
    <row r="5958" spans="1:2" x14ac:dyDescent="0.35">
      <c r="A5958">
        <v>5957</v>
      </c>
      <c r="B5958">
        <v>1.2652340403753702E-2</v>
      </c>
    </row>
    <row r="5959" spans="1:2" x14ac:dyDescent="0.35">
      <c r="A5959">
        <v>5958</v>
      </c>
      <c r="B5959">
        <v>1.2640682969923097E-2</v>
      </c>
    </row>
    <row r="5960" spans="1:2" x14ac:dyDescent="0.35">
      <c r="A5960">
        <v>5959</v>
      </c>
      <c r="B5960">
        <v>1.2629036328337383E-2</v>
      </c>
    </row>
    <row r="5961" spans="1:2" x14ac:dyDescent="0.35">
      <c r="A5961">
        <v>5960</v>
      </c>
      <c r="B5961">
        <v>1.2617400469377892E-2</v>
      </c>
    </row>
    <row r="5962" spans="1:2" x14ac:dyDescent="0.35">
      <c r="A5962">
        <v>5961</v>
      </c>
      <c r="B5962">
        <v>1.2605775383436699E-2</v>
      </c>
    </row>
    <row r="5963" spans="1:2" x14ac:dyDescent="0.35">
      <c r="A5963">
        <v>5962</v>
      </c>
      <c r="B5963">
        <v>1.2594161060916457E-2</v>
      </c>
    </row>
    <row r="5964" spans="1:2" x14ac:dyDescent="0.35">
      <c r="A5964">
        <v>5963</v>
      </c>
      <c r="B5964">
        <v>1.2582557492230449E-2</v>
      </c>
    </row>
    <row r="5965" spans="1:2" x14ac:dyDescent="0.35">
      <c r="A5965">
        <v>5964</v>
      </c>
      <c r="B5965">
        <v>1.2570964667802604E-2</v>
      </c>
    </row>
    <row r="5966" spans="1:2" x14ac:dyDescent="0.35">
      <c r="A5966">
        <v>5965</v>
      </c>
      <c r="B5966">
        <v>1.2559382578067338E-2</v>
      </c>
    </row>
    <row r="5967" spans="1:2" x14ac:dyDescent="0.35">
      <c r="A5967">
        <v>5966</v>
      </c>
      <c r="B5967">
        <v>1.2547811213469613E-2</v>
      </c>
    </row>
    <row r="5968" spans="1:2" x14ac:dyDescent="0.35">
      <c r="A5968">
        <v>5967</v>
      </c>
      <c r="B5968">
        <v>1.2536250564464843E-2</v>
      </c>
    </row>
    <row r="5969" spans="1:2" x14ac:dyDescent="0.35">
      <c r="A5969">
        <v>5968</v>
      </c>
      <c r="B5969">
        <v>1.2524700621518982E-2</v>
      </c>
    </row>
    <row r="5970" spans="1:2" x14ac:dyDescent="0.35">
      <c r="A5970">
        <v>5969</v>
      </c>
      <c r="B5970">
        <v>1.2513161375108313E-2</v>
      </c>
    </row>
    <row r="5971" spans="1:2" x14ac:dyDescent="0.35">
      <c r="A5971">
        <v>5970</v>
      </c>
      <c r="B5971">
        <v>1.250163281571957E-2</v>
      </c>
    </row>
    <row r="5972" spans="1:2" x14ac:dyDescent="0.35">
      <c r="A5972">
        <v>5971</v>
      </c>
      <c r="B5972">
        <v>1.249011493384981E-2</v>
      </c>
    </row>
    <row r="5973" spans="1:2" x14ac:dyDescent="0.35">
      <c r="A5973">
        <v>5972</v>
      </c>
      <c r="B5973">
        <v>1.247860772000641E-2</v>
      </c>
    </row>
    <row r="5974" spans="1:2" x14ac:dyDescent="0.35">
      <c r="A5974">
        <v>5973</v>
      </c>
      <c r="B5974">
        <v>1.2467111164707072E-2</v>
      </c>
    </row>
    <row r="5975" spans="1:2" x14ac:dyDescent="0.35">
      <c r="A5975">
        <v>5974</v>
      </c>
      <c r="B5975">
        <v>1.2455625258479715E-2</v>
      </c>
    </row>
    <row r="5976" spans="1:2" x14ac:dyDescent="0.35">
      <c r="A5976">
        <v>5975</v>
      </c>
      <c r="B5976">
        <v>1.2444149991862568E-2</v>
      </c>
    </row>
    <row r="5977" spans="1:2" x14ac:dyDescent="0.35">
      <c r="A5977">
        <v>5976</v>
      </c>
      <c r="B5977">
        <v>1.2432685355403927E-2</v>
      </c>
    </row>
    <row r="5978" spans="1:2" x14ac:dyDescent="0.35">
      <c r="A5978">
        <v>5977</v>
      </c>
      <c r="B5978">
        <v>1.2421231339662433E-2</v>
      </c>
    </row>
    <row r="5979" spans="1:2" x14ac:dyDescent="0.35">
      <c r="A5979">
        <v>5978</v>
      </c>
      <c r="B5979">
        <v>1.2409787935206711E-2</v>
      </c>
    </row>
    <row r="5980" spans="1:2" x14ac:dyDescent="0.35">
      <c r="A5980">
        <v>5979</v>
      </c>
      <c r="B5980">
        <v>1.2398355132615533E-2</v>
      </c>
    </row>
    <row r="5981" spans="1:2" x14ac:dyDescent="0.35">
      <c r="A5981">
        <v>5980</v>
      </c>
      <c r="B5981">
        <v>1.2386930265089396E-2</v>
      </c>
    </row>
    <row r="5982" spans="1:2" x14ac:dyDescent="0.35">
      <c r="A5982">
        <v>5981</v>
      </c>
      <c r="B5982">
        <v>1.2375419296968409E-2</v>
      </c>
    </row>
    <row r="5983" spans="1:2" x14ac:dyDescent="0.35">
      <c r="A5983">
        <v>5982</v>
      </c>
      <c r="B5983">
        <v>1.2363909586640012E-2</v>
      </c>
    </row>
    <row r="5984" spans="1:2" x14ac:dyDescent="0.35">
      <c r="A5984">
        <v>5983</v>
      </c>
      <c r="B5984">
        <v>1.2352410722449301E-2</v>
      </c>
    </row>
    <row r="5985" spans="1:2" x14ac:dyDescent="0.35">
      <c r="A5985">
        <v>5984</v>
      </c>
      <c r="B5985">
        <v>1.2340922693789624E-2</v>
      </c>
    </row>
    <row r="5986" spans="1:2" x14ac:dyDescent="0.35">
      <c r="A5986">
        <v>5985</v>
      </c>
      <c r="B5986">
        <v>1.2329445490081093E-2</v>
      </c>
    </row>
    <row r="5987" spans="1:2" x14ac:dyDescent="0.35">
      <c r="A5987">
        <v>5986</v>
      </c>
      <c r="B5987">
        <v>1.231797910077027E-2</v>
      </c>
    </row>
    <row r="5988" spans="1:2" x14ac:dyDescent="0.35">
      <c r="A5988">
        <v>5987</v>
      </c>
      <c r="B5988">
        <v>1.2306523515329451E-2</v>
      </c>
    </row>
    <row r="5989" spans="1:2" x14ac:dyDescent="0.35">
      <c r="A5989">
        <v>5988</v>
      </c>
      <c r="B5989">
        <v>1.2295078723256154E-2</v>
      </c>
    </row>
    <row r="5990" spans="1:2" x14ac:dyDescent="0.35">
      <c r="A5990">
        <v>5989</v>
      </c>
      <c r="B5990">
        <v>1.2283644714072716E-2</v>
      </c>
    </row>
    <row r="5991" spans="1:2" x14ac:dyDescent="0.35">
      <c r="A5991">
        <v>5990</v>
      </c>
      <c r="B5991">
        <v>1.2272221477325731E-2</v>
      </c>
    </row>
    <row r="5992" spans="1:2" x14ac:dyDescent="0.35">
      <c r="A5992">
        <v>5991</v>
      </c>
      <c r="B5992">
        <v>1.2260809002585544E-2</v>
      </c>
    </row>
    <row r="5993" spans="1:2" x14ac:dyDescent="0.35">
      <c r="A5993">
        <v>5992</v>
      </c>
      <c r="B5993">
        <v>1.2249407279445866E-2</v>
      </c>
    </row>
    <row r="5994" spans="1:2" x14ac:dyDescent="0.35">
      <c r="A5994">
        <v>5993</v>
      </c>
      <c r="B5994">
        <v>1.223801629752329E-2</v>
      </c>
    </row>
    <row r="5995" spans="1:2" x14ac:dyDescent="0.35">
      <c r="A5995">
        <v>5994</v>
      </c>
      <c r="B5995">
        <v>1.2226636046456983E-2</v>
      </c>
    </row>
    <row r="5996" spans="1:2" x14ac:dyDescent="0.35">
      <c r="A5996">
        <v>5995</v>
      </c>
      <c r="B5996">
        <v>1.2215266515908036E-2</v>
      </c>
    </row>
    <row r="5997" spans="1:2" x14ac:dyDescent="0.35">
      <c r="A5997">
        <v>5996</v>
      </c>
      <c r="B5997">
        <v>1.2203907695559445E-2</v>
      </c>
    </row>
    <row r="5998" spans="1:2" x14ac:dyDescent="0.35">
      <c r="A5998">
        <v>5997</v>
      </c>
      <c r="B5998">
        <v>1.2192559575115353E-2</v>
      </c>
    </row>
    <row r="5999" spans="1:2" x14ac:dyDescent="0.35">
      <c r="A5999">
        <v>5998</v>
      </c>
      <c r="B5999">
        <v>1.2181222144300993E-2</v>
      </c>
    </row>
    <row r="6000" spans="1:2" x14ac:dyDescent="0.35">
      <c r="A6000">
        <v>5999</v>
      </c>
      <c r="B6000">
        <v>1.2169895392862265E-2</v>
      </c>
    </row>
    <row r="6001" spans="1:2" x14ac:dyDescent="0.35">
      <c r="A6001">
        <v>6000</v>
      </c>
      <c r="B6001">
        <v>1.2158579310565326E-2</v>
      </c>
    </row>
    <row r="6002" spans="1:2" x14ac:dyDescent="0.35">
      <c r="A6002">
        <v>6001</v>
      </c>
      <c r="B6002">
        <v>1.2147273887196237E-2</v>
      </c>
    </row>
    <row r="6003" spans="1:2" x14ac:dyDescent="0.35">
      <c r="A6003">
        <v>6002</v>
      </c>
      <c r="B6003">
        <v>1.213597911256096E-2</v>
      </c>
    </row>
    <row r="6004" spans="1:2" x14ac:dyDescent="0.35">
      <c r="A6004">
        <v>6003</v>
      </c>
      <c r="B6004">
        <v>1.2124694976484574E-2</v>
      </c>
    </row>
    <row r="6005" spans="1:2" x14ac:dyDescent="0.35">
      <c r="A6005">
        <v>6004</v>
      </c>
      <c r="B6005">
        <v>1.211342146881151E-2</v>
      </c>
    </row>
    <row r="6006" spans="1:2" x14ac:dyDescent="0.35">
      <c r="A6006">
        <v>6005</v>
      </c>
      <c r="B6006">
        <v>1.2102158579404939E-2</v>
      </c>
    </row>
    <row r="6007" spans="1:2" x14ac:dyDescent="0.35">
      <c r="A6007">
        <v>6006</v>
      </c>
      <c r="B6007">
        <v>1.2090906298146581E-2</v>
      </c>
    </row>
    <row r="6008" spans="1:2" x14ac:dyDescent="0.35">
      <c r="A6008">
        <v>6007</v>
      </c>
      <c r="B6008">
        <v>1.207966461493654E-2</v>
      </c>
    </row>
    <row r="6009" spans="1:2" x14ac:dyDescent="0.35">
      <c r="A6009">
        <v>6008</v>
      </c>
      <c r="B6009">
        <v>1.2068433519692926E-2</v>
      </c>
    </row>
    <row r="6010" spans="1:2" x14ac:dyDescent="0.35">
      <c r="A6010">
        <v>6009</v>
      </c>
      <c r="B6010">
        <v>1.2057213002351772E-2</v>
      </c>
    </row>
    <row r="6011" spans="1:2" x14ac:dyDescent="0.35">
      <c r="A6011">
        <v>6010</v>
      </c>
      <c r="B6011">
        <v>1.2046003052866608E-2</v>
      </c>
    </row>
    <row r="6012" spans="1:2" x14ac:dyDescent="0.35">
      <c r="A6012">
        <v>6011</v>
      </c>
      <c r="B6012">
        <v>1.2034803661208536E-2</v>
      </c>
    </row>
    <row r="6013" spans="1:2" x14ac:dyDescent="0.35">
      <c r="A6013">
        <v>6012</v>
      </c>
      <c r="B6013">
        <v>1.2023614817365713E-2</v>
      </c>
    </row>
    <row r="6014" spans="1:2" x14ac:dyDescent="0.35">
      <c r="A6014">
        <v>6013</v>
      </c>
      <c r="B6014">
        <v>1.2012436511343238E-2</v>
      </c>
    </row>
    <row r="6015" spans="1:2" x14ac:dyDescent="0.35">
      <c r="A6015">
        <v>6014</v>
      </c>
      <c r="B6015">
        <v>1.2001268733163086E-2</v>
      </c>
    </row>
    <row r="6016" spans="1:2" x14ac:dyDescent="0.35">
      <c r="A6016">
        <v>6015</v>
      </c>
      <c r="B6016">
        <v>1.1990111472863836E-2</v>
      </c>
    </row>
    <row r="6017" spans="1:2" x14ac:dyDescent="0.35">
      <c r="A6017">
        <v>6016</v>
      </c>
      <c r="B6017">
        <v>1.1978964720500368E-2</v>
      </c>
    </row>
    <row r="6018" spans="1:2" x14ac:dyDescent="0.35">
      <c r="A6018">
        <v>6017</v>
      </c>
      <c r="B6018">
        <v>1.1967828466143917E-2</v>
      </c>
    </row>
    <row r="6019" spans="1:2" x14ac:dyDescent="0.35">
      <c r="A6019">
        <v>6018</v>
      </c>
      <c r="B6019">
        <v>1.1956702699881633E-2</v>
      </c>
    </row>
    <row r="6020" spans="1:2" x14ac:dyDescent="0.35">
      <c r="A6020">
        <v>6019</v>
      </c>
      <c r="B6020">
        <v>1.1945587411816715E-2</v>
      </c>
    </row>
    <row r="6021" spans="1:2" x14ac:dyDescent="0.35">
      <c r="A6021">
        <v>6020</v>
      </c>
      <c r="B6021">
        <v>1.1934482592067981E-2</v>
      </c>
    </row>
    <row r="6022" spans="1:2" x14ac:dyDescent="0.35">
      <c r="A6022">
        <v>6021</v>
      </c>
      <c r="B6022">
        <v>1.1923388230769825E-2</v>
      </c>
    </row>
    <row r="6023" spans="1:2" x14ac:dyDescent="0.35">
      <c r="A6023">
        <v>6022</v>
      </c>
      <c r="B6023">
        <v>1.19123043180721E-2</v>
      </c>
    </row>
    <row r="6024" spans="1:2" x14ac:dyDescent="0.35">
      <c r="A6024">
        <v>6023</v>
      </c>
      <c r="B6024">
        <v>1.1901230844139923E-2</v>
      </c>
    </row>
    <row r="6025" spans="1:2" x14ac:dyDescent="0.35">
      <c r="A6025">
        <v>6024</v>
      </c>
      <c r="B6025">
        <v>1.18901677991535E-2</v>
      </c>
    </row>
    <row r="6026" spans="1:2" x14ac:dyDescent="0.35">
      <c r="A6026">
        <v>6025</v>
      </c>
      <c r="B6026">
        <v>1.18791151733081E-2</v>
      </c>
    </row>
    <row r="6027" spans="1:2" x14ac:dyDescent="0.35">
      <c r="A6027">
        <v>6026</v>
      </c>
      <c r="B6027">
        <v>1.1868072956813797E-2</v>
      </c>
    </row>
    <row r="6028" spans="1:2" x14ac:dyDescent="0.35">
      <c r="A6028">
        <v>6027</v>
      </c>
      <c r="B6028">
        <v>1.1857041139895379E-2</v>
      </c>
    </row>
    <row r="6029" spans="1:2" x14ac:dyDescent="0.35">
      <c r="A6029">
        <v>6028</v>
      </c>
      <c r="B6029">
        <v>1.1846019712792323E-2</v>
      </c>
    </row>
    <row r="6030" spans="1:2" x14ac:dyDescent="0.35">
      <c r="A6030">
        <v>6029</v>
      </c>
      <c r="B6030">
        <v>1.1835008665758521E-2</v>
      </c>
    </row>
    <row r="6031" spans="1:2" x14ac:dyDescent="0.35">
      <c r="A6031">
        <v>6030</v>
      </c>
      <c r="B6031">
        <v>1.1824000162099479E-2</v>
      </c>
    </row>
    <row r="6032" spans="1:2" x14ac:dyDescent="0.35">
      <c r="A6032">
        <v>6031</v>
      </c>
      <c r="B6032">
        <v>1.1812964007414672E-2</v>
      </c>
    </row>
    <row r="6033" spans="1:2" x14ac:dyDescent="0.35">
      <c r="A6033">
        <v>6032</v>
      </c>
      <c r="B6033">
        <v>1.1801938260363144E-2</v>
      </c>
    </row>
    <row r="6034" spans="1:2" x14ac:dyDescent="0.35">
      <c r="A6034">
        <v>6033</v>
      </c>
      <c r="B6034">
        <v>1.1790922911111914E-2</v>
      </c>
    </row>
    <row r="6035" spans="1:2" x14ac:dyDescent="0.35">
      <c r="A6035">
        <v>6034</v>
      </c>
      <c r="B6035">
        <v>1.1779917949842844E-2</v>
      </c>
    </row>
    <row r="6036" spans="1:2" x14ac:dyDescent="0.35">
      <c r="A6036">
        <v>6035</v>
      </c>
      <c r="B6036">
        <v>1.1768923366752853E-2</v>
      </c>
    </row>
    <row r="6037" spans="1:2" x14ac:dyDescent="0.35">
      <c r="A6037">
        <v>6036</v>
      </c>
      <c r="B6037">
        <v>1.1757939152053424E-2</v>
      </c>
    </row>
    <row r="6038" spans="1:2" x14ac:dyDescent="0.35">
      <c r="A6038">
        <v>6037</v>
      </c>
      <c r="B6038">
        <v>1.1746965295970703E-2</v>
      </c>
    </row>
    <row r="6039" spans="1:2" x14ac:dyDescent="0.35">
      <c r="A6039">
        <v>6038</v>
      </c>
      <c r="B6039">
        <v>1.1736001788745487E-2</v>
      </c>
    </row>
    <row r="6040" spans="1:2" x14ac:dyDescent="0.35">
      <c r="A6040">
        <v>6039</v>
      </c>
      <c r="B6040">
        <v>1.1725048620632842E-2</v>
      </c>
    </row>
    <row r="6041" spans="1:2" x14ac:dyDescent="0.35">
      <c r="A6041">
        <v>6040</v>
      </c>
      <c r="B6041">
        <v>1.1714105781902309E-2</v>
      </c>
    </row>
    <row r="6042" spans="1:2" x14ac:dyDescent="0.35">
      <c r="A6042">
        <v>6041</v>
      </c>
      <c r="B6042">
        <v>1.1703173262837584E-2</v>
      </c>
    </row>
    <row r="6043" spans="1:2" x14ac:dyDescent="0.35">
      <c r="A6043">
        <v>6042</v>
      </c>
      <c r="B6043">
        <v>1.1692251053736506E-2</v>
      </c>
    </row>
    <row r="6044" spans="1:2" x14ac:dyDescent="0.35">
      <c r="A6044">
        <v>6043</v>
      </c>
      <c r="B6044">
        <v>1.1681339144910995E-2</v>
      </c>
    </row>
    <row r="6045" spans="1:2" x14ac:dyDescent="0.35">
      <c r="A6045">
        <v>6044</v>
      </c>
      <c r="B6045">
        <v>1.167043752668691E-2</v>
      </c>
    </row>
    <row r="6046" spans="1:2" x14ac:dyDescent="0.35">
      <c r="A6046">
        <v>6045</v>
      </c>
      <c r="B6046">
        <v>1.1659546189403951E-2</v>
      </c>
    </row>
    <row r="6047" spans="1:2" x14ac:dyDescent="0.35">
      <c r="A6047">
        <v>6046</v>
      </c>
      <c r="B6047">
        <v>1.1648665123415634E-2</v>
      </c>
    </row>
    <row r="6048" spans="1:2" x14ac:dyDescent="0.35">
      <c r="A6048">
        <v>6047</v>
      </c>
      <c r="B6048">
        <v>1.163779431908916E-2</v>
      </c>
    </row>
    <row r="6049" spans="1:2" x14ac:dyDescent="0.35">
      <c r="A6049">
        <v>6048</v>
      </c>
      <c r="B6049">
        <v>1.1626933766805302E-2</v>
      </c>
    </row>
    <row r="6050" spans="1:2" x14ac:dyDescent="0.35">
      <c r="A6050">
        <v>6049</v>
      </c>
      <c r="B6050">
        <v>1.1616083456958411E-2</v>
      </c>
    </row>
    <row r="6051" spans="1:2" x14ac:dyDescent="0.35">
      <c r="A6051">
        <v>6050</v>
      </c>
      <c r="B6051">
        <v>1.1605243379956304E-2</v>
      </c>
    </row>
    <row r="6052" spans="1:2" x14ac:dyDescent="0.35">
      <c r="A6052">
        <v>6051</v>
      </c>
      <c r="B6052">
        <v>1.1594413526220064E-2</v>
      </c>
    </row>
    <row r="6053" spans="1:2" x14ac:dyDescent="0.35">
      <c r="A6053">
        <v>6052</v>
      </c>
      <c r="B6053">
        <v>1.1583593886184134E-2</v>
      </c>
    </row>
    <row r="6054" spans="1:2" x14ac:dyDescent="0.35">
      <c r="A6054">
        <v>6053</v>
      </c>
      <c r="B6054">
        <v>1.1572784450296244E-2</v>
      </c>
    </row>
    <row r="6055" spans="1:2" x14ac:dyDescent="0.35">
      <c r="A6055">
        <v>6054</v>
      </c>
      <c r="B6055">
        <v>1.1561985209017051E-2</v>
      </c>
    </row>
    <row r="6056" spans="1:2" x14ac:dyDescent="0.35">
      <c r="A6056">
        <v>6055</v>
      </c>
      <c r="B6056">
        <v>1.1551196152820473E-2</v>
      </c>
    </row>
    <row r="6057" spans="1:2" x14ac:dyDescent="0.35">
      <c r="A6057">
        <v>6056</v>
      </c>
      <c r="B6057">
        <v>1.1540417272193355E-2</v>
      </c>
    </row>
    <row r="6058" spans="1:2" x14ac:dyDescent="0.35">
      <c r="A6058">
        <v>6057</v>
      </c>
      <c r="B6058">
        <v>1.1529648557635459E-2</v>
      </c>
    </row>
    <row r="6059" spans="1:2" x14ac:dyDescent="0.35">
      <c r="A6059">
        <v>6058</v>
      </c>
      <c r="B6059">
        <v>1.15188899996594E-2</v>
      </c>
    </row>
    <row r="6060" spans="1:2" x14ac:dyDescent="0.35">
      <c r="A6060">
        <v>6059</v>
      </c>
      <c r="B6060">
        <v>1.1508141588790582E-2</v>
      </c>
    </row>
    <row r="6061" spans="1:2" x14ac:dyDescent="0.35">
      <c r="A6061">
        <v>6060</v>
      </c>
      <c r="B6061">
        <v>1.1497403315567121E-2</v>
      </c>
    </row>
    <row r="6062" spans="1:2" x14ac:dyDescent="0.35">
      <c r="A6062">
        <v>6061</v>
      </c>
      <c r="B6062">
        <v>1.1486675170539772E-2</v>
      </c>
    </row>
    <row r="6063" spans="1:2" x14ac:dyDescent="0.35">
      <c r="A6063">
        <v>6062</v>
      </c>
      <c r="B6063">
        <v>1.1475957144271916E-2</v>
      </c>
    </row>
    <row r="6064" spans="1:2" x14ac:dyDescent="0.35">
      <c r="A6064">
        <v>6063</v>
      </c>
      <c r="B6064">
        <v>1.1465249227339446E-2</v>
      </c>
    </row>
    <row r="6065" spans="1:2" x14ac:dyDescent="0.35">
      <c r="A6065">
        <v>6064</v>
      </c>
      <c r="B6065">
        <v>1.1454551410330626E-2</v>
      </c>
    </row>
    <row r="6066" spans="1:2" x14ac:dyDescent="0.35">
      <c r="A6066">
        <v>6065</v>
      </c>
      <c r="B6066">
        <v>1.144386368384627E-2</v>
      </c>
    </row>
    <row r="6067" spans="1:2" x14ac:dyDescent="0.35">
      <c r="A6067">
        <v>6066</v>
      </c>
      <c r="B6067">
        <v>1.1433186038499434E-2</v>
      </c>
    </row>
    <row r="6068" spans="1:2" x14ac:dyDescent="0.35">
      <c r="A6068">
        <v>6067</v>
      </c>
      <c r="B6068">
        <v>1.1422518464915423E-2</v>
      </c>
    </row>
    <row r="6069" spans="1:2" x14ac:dyDescent="0.35">
      <c r="A6069">
        <v>6068</v>
      </c>
      <c r="B6069">
        <v>1.1411860953731798E-2</v>
      </c>
    </row>
    <row r="6070" spans="1:2" x14ac:dyDescent="0.35">
      <c r="A6070">
        <v>6069</v>
      </c>
      <c r="B6070">
        <v>1.1401213495598294E-2</v>
      </c>
    </row>
    <row r="6071" spans="1:2" x14ac:dyDescent="0.35">
      <c r="A6071">
        <v>6070</v>
      </c>
      <c r="B6071">
        <v>1.1390576081176747E-2</v>
      </c>
    </row>
    <row r="6072" spans="1:2" x14ac:dyDescent="0.35">
      <c r="A6072">
        <v>6071</v>
      </c>
      <c r="B6072">
        <v>1.1379948414217784E-2</v>
      </c>
    </row>
    <row r="6073" spans="1:2" x14ac:dyDescent="0.35">
      <c r="A6073">
        <v>6072</v>
      </c>
      <c r="B6073">
        <v>1.1369324749369528E-2</v>
      </c>
    </row>
    <row r="6074" spans="1:2" x14ac:dyDescent="0.35">
      <c r="A6074">
        <v>6073</v>
      </c>
      <c r="B6074">
        <v>1.1358711080939209E-2</v>
      </c>
    </row>
    <row r="6075" spans="1:2" x14ac:dyDescent="0.35">
      <c r="A6075">
        <v>6074</v>
      </c>
      <c r="B6075">
        <v>1.1348107399626875E-2</v>
      </c>
    </row>
    <row r="6076" spans="1:2" x14ac:dyDescent="0.35">
      <c r="A6076">
        <v>6075</v>
      </c>
      <c r="B6076">
        <v>1.1337513696144629E-2</v>
      </c>
    </row>
    <row r="6077" spans="1:2" x14ac:dyDescent="0.35">
      <c r="A6077">
        <v>6076</v>
      </c>
      <c r="B6077">
        <v>1.1326929961216793E-2</v>
      </c>
    </row>
    <row r="6078" spans="1:2" x14ac:dyDescent="0.35">
      <c r="A6078">
        <v>6077</v>
      </c>
      <c r="B6078">
        <v>1.1316356185579494E-2</v>
      </c>
    </row>
    <row r="6079" spans="1:2" x14ac:dyDescent="0.35">
      <c r="A6079">
        <v>6078</v>
      </c>
      <c r="B6079">
        <v>1.1305792359980752E-2</v>
      </c>
    </row>
    <row r="6080" spans="1:2" x14ac:dyDescent="0.35">
      <c r="A6080">
        <v>6079</v>
      </c>
      <c r="B6080">
        <v>1.1295238475180594E-2</v>
      </c>
    </row>
    <row r="6081" spans="1:2" x14ac:dyDescent="0.35">
      <c r="A6081">
        <v>6080</v>
      </c>
      <c r="B6081">
        <v>1.1284694521950817E-2</v>
      </c>
    </row>
    <row r="6082" spans="1:2" x14ac:dyDescent="0.35">
      <c r="A6082">
        <v>6081</v>
      </c>
      <c r="B6082">
        <v>1.1274160491074896E-2</v>
      </c>
    </row>
    <row r="6083" spans="1:2" x14ac:dyDescent="0.35">
      <c r="A6083">
        <v>6082</v>
      </c>
      <c r="B6083">
        <v>1.1263636373348106E-2</v>
      </c>
    </row>
    <row r="6084" spans="1:2" x14ac:dyDescent="0.35">
      <c r="A6084">
        <v>6083</v>
      </c>
      <c r="B6084">
        <v>1.1253122159577326E-2</v>
      </c>
    </row>
    <row r="6085" spans="1:2" x14ac:dyDescent="0.35">
      <c r="A6085">
        <v>6084</v>
      </c>
      <c r="B6085">
        <v>1.1242617840581077E-2</v>
      </c>
    </row>
    <row r="6086" spans="1:2" x14ac:dyDescent="0.35">
      <c r="A6086">
        <v>6085</v>
      </c>
      <c r="B6086">
        <v>1.1232123407189404E-2</v>
      </c>
    </row>
    <row r="6087" spans="1:2" x14ac:dyDescent="0.35">
      <c r="A6087">
        <v>6086</v>
      </c>
      <c r="B6087">
        <v>1.1221638850243838E-2</v>
      </c>
    </row>
    <row r="6088" spans="1:2" x14ac:dyDescent="0.35">
      <c r="A6088">
        <v>6087</v>
      </c>
      <c r="B6088">
        <v>1.1211164160597482E-2</v>
      </c>
    </row>
    <row r="6089" spans="1:2" x14ac:dyDescent="0.35">
      <c r="A6089">
        <v>6088</v>
      </c>
      <c r="B6089">
        <v>1.1200699329114706E-2</v>
      </c>
    </row>
    <row r="6090" spans="1:2" x14ac:dyDescent="0.35">
      <c r="A6090">
        <v>6089</v>
      </c>
      <c r="B6090">
        <v>1.11902443466713E-2</v>
      </c>
    </row>
    <row r="6091" spans="1:2" x14ac:dyDescent="0.35">
      <c r="A6091">
        <v>6090</v>
      </c>
      <c r="B6091">
        <v>1.1179799204154448E-2</v>
      </c>
    </row>
    <row r="6092" spans="1:2" x14ac:dyDescent="0.35">
      <c r="A6092">
        <v>6091</v>
      </c>
      <c r="B6092">
        <v>1.1169363892462453E-2</v>
      </c>
    </row>
    <row r="6093" spans="1:2" x14ac:dyDescent="0.35">
      <c r="A6093">
        <v>6092</v>
      </c>
      <c r="B6093">
        <v>1.1158938402504964E-2</v>
      </c>
    </row>
    <row r="6094" spans="1:2" x14ac:dyDescent="0.35">
      <c r="A6094">
        <v>6093</v>
      </c>
      <c r="B6094">
        <v>1.1148522725202791E-2</v>
      </c>
    </row>
    <row r="6095" spans="1:2" x14ac:dyDescent="0.35">
      <c r="A6095">
        <v>6094</v>
      </c>
      <c r="B6095">
        <v>1.1138116851487842E-2</v>
      </c>
    </row>
    <row r="6096" spans="1:2" x14ac:dyDescent="0.35">
      <c r="A6096">
        <v>6095</v>
      </c>
      <c r="B6096">
        <v>1.1127720772303085E-2</v>
      </c>
    </row>
    <row r="6097" spans="1:2" x14ac:dyDescent="0.35">
      <c r="A6097">
        <v>6096</v>
      </c>
      <c r="B6097">
        <v>1.1117334478602678E-2</v>
      </c>
    </row>
    <row r="6098" spans="1:2" x14ac:dyDescent="0.35">
      <c r="A6098">
        <v>6097</v>
      </c>
      <c r="B6098">
        <v>1.1106957961351588E-2</v>
      </c>
    </row>
    <row r="6099" spans="1:2" x14ac:dyDescent="0.35">
      <c r="A6099">
        <v>6098</v>
      </c>
      <c r="B6099">
        <v>1.1096591211525996E-2</v>
      </c>
    </row>
    <row r="6100" spans="1:2" x14ac:dyDescent="0.35">
      <c r="A6100">
        <v>6099</v>
      </c>
      <c r="B6100">
        <v>1.1086234220112687E-2</v>
      </c>
    </row>
    <row r="6101" spans="1:2" x14ac:dyDescent="0.35">
      <c r="A6101">
        <v>6100</v>
      </c>
      <c r="B6101">
        <v>1.107588697810959E-2</v>
      </c>
    </row>
    <row r="6102" spans="1:2" x14ac:dyDescent="0.35">
      <c r="A6102">
        <v>6101</v>
      </c>
      <c r="B6102">
        <v>1.1065549476525381E-2</v>
      </c>
    </row>
    <row r="6103" spans="1:2" x14ac:dyDescent="0.35">
      <c r="A6103">
        <v>6102</v>
      </c>
      <c r="B6103">
        <v>1.1055221706379499E-2</v>
      </c>
    </row>
    <row r="6104" spans="1:2" x14ac:dyDescent="0.35">
      <c r="A6104">
        <v>6103</v>
      </c>
      <c r="B6104">
        <v>1.1044903658702216E-2</v>
      </c>
    </row>
    <row r="6105" spans="1:2" x14ac:dyDescent="0.35">
      <c r="A6105">
        <v>6104</v>
      </c>
      <c r="B6105">
        <v>1.103459532453442E-2</v>
      </c>
    </row>
    <row r="6106" spans="1:2" x14ac:dyDescent="0.35">
      <c r="A6106">
        <v>6105</v>
      </c>
      <c r="B6106">
        <v>1.1024296694927799E-2</v>
      </c>
    </row>
    <row r="6107" spans="1:2" x14ac:dyDescent="0.35">
      <c r="A6107">
        <v>6106</v>
      </c>
      <c r="B6107">
        <v>1.10140077609446E-2</v>
      </c>
    </row>
    <row r="6108" spans="1:2" x14ac:dyDescent="0.35">
      <c r="A6108">
        <v>6107</v>
      </c>
      <c r="B6108">
        <v>1.1003728513657713E-2</v>
      </c>
    </row>
    <row r="6109" spans="1:2" x14ac:dyDescent="0.35">
      <c r="A6109">
        <v>6108</v>
      </c>
      <c r="B6109">
        <v>1.0993458944150544E-2</v>
      </c>
    </row>
    <row r="6110" spans="1:2" x14ac:dyDescent="0.35">
      <c r="A6110">
        <v>6109</v>
      </c>
      <c r="B6110">
        <v>1.0983199043517106E-2</v>
      </c>
    </row>
    <row r="6111" spans="1:2" x14ac:dyDescent="0.35">
      <c r="A6111">
        <v>6110</v>
      </c>
      <c r="B6111">
        <v>1.0972948802861787E-2</v>
      </c>
    </row>
    <row r="6112" spans="1:2" x14ac:dyDescent="0.35">
      <c r="A6112">
        <v>6111</v>
      </c>
      <c r="B6112">
        <v>1.0962708213299569E-2</v>
      </c>
    </row>
    <row r="6113" spans="1:2" x14ac:dyDescent="0.35">
      <c r="A6113">
        <v>6112</v>
      </c>
      <c r="B6113">
        <v>1.0952477265955734E-2</v>
      </c>
    </row>
    <row r="6114" spans="1:2" x14ac:dyDescent="0.35">
      <c r="A6114">
        <v>6113</v>
      </c>
      <c r="B6114">
        <v>1.0942255951965987E-2</v>
      </c>
    </row>
    <row r="6115" spans="1:2" x14ac:dyDescent="0.35">
      <c r="A6115">
        <v>6114</v>
      </c>
      <c r="B6115">
        <v>1.0932044262476383E-2</v>
      </c>
    </row>
    <row r="6116" spans="1:2" x14ac:dyDescent="0.35">
      <c r="A6116">
        <v>6115</v>
      </c>
      <c r="B6116">
        <v>1.092184218864329E-2</v>
      </c>
    </row>
    <row r="6117" spans="1:2" x14ac:dyDescent="0.35">
      <c r="A6117">
        <v>6116</v>
      </c>
      <c r="B6117">
        <v>1.0911649721633285E-2</v>
      </c>
    </row>
    <row r="6118" spans="1:2" x14ac:dyDescent="0.35">
      <c r="A6118">
        <v>6117</v>
      </c>
      <c r="B6118">
        <v>1.0901466852623385E-2</v>
      </c>
    </row>
    <row r="6119" spans="1:2" x14ac:dyDescent="0.35">
      <c r="A6119">
        <v>6118</v>
      </c>
      <c r="B6119">
        <v>1.0891293572800512E-2</v>
      </c>
    </row>
    <row r="6120" spans="1:2" x14ac:dyDescent="0.35">
      <c r="A6120">
        <v>6119</v>
      </c>
      <c r="B6120">
        <v>1.0881129873362016E-2</v>
      </c>
    </row>
    <row r="6121" spans="1:2" x14ac:dyDescent="0.35">
      <c r="A6121">
        <v>6120</v>
      </c>
      <c r="B6121">
        <v>1.087097574551526E-2</v>
      </c>
    </row>
    <row r="6122" spans="1:2" x14ac:dyDescent="0.35">
      <c r="A6122">
        <v>6121</v>
      </c>
      <c r="B6122">
        <v>1.0860831180477695E-2</v>
      </c>
    </row>
    <row r="6123" spans="1:2" x14ac:dyDescent="0.35">
      <c r="A6123">
        <v>6122</v>
      </c>
      <c r="B6123">
        <v>1.0850696169476958E-2</v>
      </c>
    </row>
    <row r="6124" spans="1:2" x14ac:dyDescent="0.35">
      <c r="A6124">
        <v>6123</v>
      </c>
      <c r="B6124">
        <v>1.0840570703750651E-2</v>
      </c>
    </row>
    <row r="6125" spans="1:2" x14ac:dyDescent="0.35">
      <c r="A6125">
        <v>6124</v>
      </c>
      <c r="B6125">
        <v>1.0830454774546337E-2</v>
      </c>
    </row>
    <row r="6126" spans="1:2" x14ac:dyDescent="0.35">
      <c r="A6126">
        <v>6125</v>
      </c>
      <c r="B6126">
        <v>1.0820348373121642E-2</v>
      </c>
    </row>
    <row r="6127" spans="1:2" x14ac:dyDescent="0.35">
      <c r="A6127">
        <v>6126</v>
      </c>
      <c r="B6127">
        <v>1.0810251490744065E-2</v>
      </c>
    </row>
    <row r="6128" spans="1:2" x14ac:dyDescent="0.35">
      <c r="A6128">
        <v>6127</v>
      </c>
      <c r="B6128">
        <v>1.0800164118691091E-2</v>
      </c>
    </row>
    <row r="6129" spans="1:2" x14ac:dyDescent="0.35">
      <c r="A6129">
        <v>6128</v>
      </c>
      <c r="B6129">
        <v>1.0790086248249967E-2</v>
      </c>
    </row>
    <row r="6130" spans="1:2" x14ac:dyDescent="0.35">
      <c r="A6130">
        <v>6129</v>
      </c>
      <c r="B6130">
        <v>1.0780017870717957E-2</v>
      </c>
    </row>
    <row r="6131" spans="1:2" x14ac:dyDescent="0.35">
      <c r="A6131">
        <v>6130</v>
      </c>
      <c r="B6131">
        <v>1.0769958977401984E-2</v>
      </c>
    </row>
    <row r="6132" spans="1:2" x14ac:dyDescent="0.35">
      <c r="A6132">
        <v>6131</v>
      </c>
      <c r="B6132">
        <v>1.0759909559618842E-2</v>
      </c>
    </row>
    <row r="6133" spans="1:2" x14ac:dyDescent="0.35">
      <c r="A6133">
        <v>6132</v>
      </c>
      <c r="B6133">
        <v>1.0749869608695041E-2</v>
      </c>
    </row>
    <row r="6134" spans="1:2" x14ac:dyDescent="0.35">
      <c r="A6134">
        <v>6133</v>
      </c>
      <c r="B6134">
        <v>1.0739839115966866E-2</v>
      </c>
    </row>
    <row r="6135" spans="1:2" x14ac:dyDescent="0.35">
      <c r="A6135">
        <v>6134</v>
      </c>
      <c r="B6135">
        <v>1.0729818072780317E-2</v>
      </c>
    </row>
    <row r="6136" spans="1:2" x14ac:dyDescent="0.35">
      <c r="A6136">
        <v>6135</v>
      </c>
      <c r="B6136">
        <v>1.0719806470490909E-2</v>
      </c>
    </row>
    <row r="6137" spans="1:2" x14ac:dyDescent="0.35">
      <c r="A6137">
        <v>6136</v>
      </c>
      <c r="B6137">
        <v>1.0709804300464075E-2</v>
      </c>
    </row>
    <row r="6138" spans="1:2" x14ac:dyDescent="0.35">
      <c r="A6138">
        <v>6137</v>
      </c>
      <c r="B6138">
        <v>1.0699811554074531E-2</v>
      </c>
    </row>
    <row r="6139" spans="1:2" x14ac:dyDescent="0.35">
      <c r="A6139">
        <v>6138</v>
      </c>
      <c r="B6139">
        <v>1.0689828222706824E-2</v>
      </c>
    </row>
    <row r="6140" spans="1:2" x14ac:dyDescent="0.35">
      <c r="A6140">
        <v>6139</v>
      </c>
      <c r="B6140">
        <v>1.067985429775494E-2</v>
      </c>
    </row>
    <row r="6141" spans="1:2" x14ac:dyDescent="0.35">
      <c r="A6141">
        <v>6140</v>
      </c>
      <c r="B6141">
        <v>1.0669889770622432E-2</v>
      </c>
    </row>
    <row r="6142" spans="1:2" x14ac:dyDescent="0.35">
      <c r="A6142">
        <v>6141</v>
      </c>
      <c r="B6142">
        <v>1.0659934632722318E-2</v>
      </c>
    </row>
    <row r="6143" spans="1:2" x14ac:dyDescent="0.35">
      <c r="A6143">
        <v>6142</v>
      </c>
      <c r="B6143">
        <v>1.064998887547716E-2</v>
      </c>
    </row>
    <row r="6144" spans="1:2" x14ac:dyDescent="0.35">
      <c r="A6144">
        <v>6143</v>
      </c>
      <c r="B6144">
        <v>1.0640052490318857E-2</v>
      </c>
    </row>
    <row r="6145" spans="1:2" x14ac:dyDescent="0.35">
      <c r="A6145">
        <v>6144</v>
      </c>
      <c r="B6145">
        <v>1.0630125468688746E-2</v>
      </c>
    </row>
    <row r="6146" spans="1:2" x14ac:dyDescent="0.35">
      <c r="A6146">
        <v>6145</v>
      </c>
      <c r="B6146">
        <v>1.0620207802037629E-2</v>
      </c>
    </row>
    <row r="6147" spans="1:2" x14ac:dyDescent="0.35">
      <c r="A6147">
        <v>6146</v>
      </c>
      <c r="B6147">
        <v>1.0610299481825602E-2</v>
      </c>
    </row>
    <row r="6148" spans="1:2" x14ac:dyDescent="0.35">
      <c r="A6148">
        <v>6147</v>
      </c>
      <c r="B6148">
        <v>1.0600400499522109E-2</v>
      </c>
    </row>
    <row r="6149" spans="1:2" x14ac:dyDescent="0.35">
      <c r="A6149">
        <v>6148</v>
      </c>
      <c r="B6149">
        <v>1.0590510846605923E-2</v>
      </c>
    </row>
    <row r="6150" spans="1:2" x14ac:dyDescent="0.35">
      <c r="A6150">
        <v>6149</v>
      </c>
      <c r="B6150">
        <v>1.0580630514565056E-2</v>
      </c>
    </row>
    <row r="6151" spans="1:2" x14ac:dyDescent="0.35">
      <c r="A6151">
        <v>6150</v>
      </c>
      <c r="B6151">
        <v>1.0570759494896845E-2</v>
      </c>
    </row>
    <row r="6152" spans="1:2" x14ac:dyDescent="0.35">
      <c r="A6152">
        <v>6151</v>
      </c>
      <c r="B6152">
        <v>1.0560897779107728E-2</v>
      </c>
    </row>
    <row r="6153" spans="1:2" x14ac:dyDescent="0.35">
      <c r="A6153">
        <v>6152</v>
      </c>
      <c r="B6153">
        <v>1.0551045358713564E-2</v>
      </c>
    </row>
    <row r="6154" spans="1:2" x14ac:dyDescent="0.35">
      <c r="A6154">
        <v>6153</v>
      </c>
      <c r="B6154">
        <v>1.0541202225239153E-2</v>
      </c>
    </row>
    <row r="6155" spans="1:2" x14ac:dyDescent="0.35">
      <c r="A6155">
        <v>6154</v>
      </c>
      <c r="B6155">
        <v>1.0531368370218584E-2</v>
      </c>
    </row>
    <row r="6156" spans="1:2" x14ac:dyDescent="0.35">
      <c r="A6156">
        <v>6155</v>
      </c>
      <c r="B6156">
        <v>1.0521543785195072E-2</v>
      </c>
    </row>
    <row r="6157" spans="1:2" x14ac:dyDescent="0.35">
      <c r="A6157">
        <v>6156</v>
      </c>
      <c r="B6157">
        <v>1.0511728461720915E-2</v>
      </c>
    </row>
    <row r="6158" spans="1:2" x14ac:dyDescent="0.35">
      <c r="A6158">
        <v>6157</v>
      </c>
      <c r="B6158">
        <v>1.0501922391357464E-2</v>
      </c>
    </row>
    <row r="6159" spans="1:2" x14ac:dyDescent="0.35">
      <c r="A6159">
        <v>6158</v>
      </c>
      <c r="B6159">
        <v>1.049212556567519E-2</v>
      </c>
    </row>
    <row r="6160" spans="1:2" x14ac:dyDescent="0.35">
      <c r="A6160">
        <v>6159</v>
      </c>
      <c r="B6160">
        <v>1.0482337976253484E-2</v>
      </c>
    </row>
    <row r="6161" spans="1:2" x14ac:dyDescent="0.35">
      <c r="A6161">
        <v>6160</v>
      </c>
      <c r="B6161">
        <v>1.047255961468088E-2</v>
      </c>
    </row>
    <row r="6162" spans="1:2" x14ac:dyDescent="0.35">
      <c r="A6162">
        <v>6161</v>
      </c>
      <c r="B6162">
        <v>1.0462790472554825E-2</v>
      </c>
    </row>
    <row r="6163" spans="1:2" x14ac:dyDescent="0.35">
      <c r="A6163">
        <v>6162</v>
      </c>
      <c r="B6163">
        <v>1.0453030541481681E-2</v>
      </c>
    </row>
    <row r="6164" spans="1:2" x14ac:dyDescent="0.35">
      <c r="A6164">
        <v>6163</v>
      </c>
      <c r="B6164">
        <v>1.0443279813076864E-2</v>
      </c>
    </row>
    <row r="6165" spans="1:2" x14ac:dyDescent="0.35">
      <c r="A6165">
        <v>6164</v>
      </c>
      <c r="B6165">
        <v>1.0433538278964608E-2</v>
      </c>
    </row>
    <row r="6166" spans="1:2" x14ac:dyDescent="0.35">
      <c r="A6166">
        <v>6165</v>
      </c>
      <c r="B6166">
        <v>1.0423805930778031E-2</v>
      </c>
    </row>
    <row r="6167" spans="1:2" x14ac:dyDescent="0.35">
      <c r="A6167">
        <v>6166</v>
      </c>
      <c r="B6167">
        <v>1.0414082760159208E-2</v>
      </c>
    </row>
    <row r="6168" spans="1:2" x14ac:dyDescent="0.35">
      <c r="A6168">
        <v>6167</v>
      </c>
      <c r="B6168">
        <v>1.0404368758758964E-2</v>
      </c>
    </row>
    <row r="6169" spans="1:2" x14ac:dyDescent="0.35">
      <c r="A6169">
        <v>6168</v>
      </c>
      <c r="B6169">
        <v>1.0394663918237027E-2</v>
      </c>
    </row>
    <row r="6170" spans="1:2" x14ac:dyDescent="0.35">
      <c r="A6170">
        <v>6169</v>
      </c>
      <c r="B6170">
        <v>1.0384968230261825E-2</v>
      </c>
    </row>
    <row r="6171" spans="1:2" x14ac:dyDescent="0.35">
      <c r="A6171">
        <v>6170</v>
      </c>
      <c r="B6171">
        <v>1.0375281686510635E-2</v>
      </c>
    </row>
    <row r="6172" spans="1:2" x14ac:dyDescent="0.35">
      <c r="A6172">
        <v>6171</v>
      </c>
      <c r="B6172">
        <v>1.0365604278669461E-2</v>
      </c>
    </row>
    <row r="6173" spans="1:2" x14ac:dyDescent="0.35">
      <c r="A6173">
        <v>6172</v>
      </c>
      <c r="B6173">
        <v>1.0355921454488477E-2</v>
      </c>
    </row>
    <row r="6174" spans="1:2" x14ac:dyDescent="0.35">
      <c r="A6174">
        <v>6173</v>
      </c>
      <c r="B6174">
        <v>1.0346233027553454E-2</v>
      </c>
    </row>
    <row r="6175" spans="1:2" x14ac:dyDescent="0.35">
      <c r="A6175">
        <v>6174</v>
      </c>
      <c r="B6175">
        <v>1.0336553731255506E-2</v>
      </c>
    </row>
    <row r="6176" spans="1:2" x14ac:dyDescent="0.35">
      <c r="A6176">
        <v>6175</v>
      </c>
      <c r="B6176">
        <v>1.0326883557272825E-2</v>
      </c>
    </row>
    <row r="6177" spans="1:2" x14ac:dyDescent="0.35">
      <c r="A6177">
        <v>6176</v>
      </c>
      <c r="B6177">
        <v>1.0317222497292703E-2</v>
      </c>
    </row>
    <row r="6178" spans="1:2" x14ac:dyDescent="0.35">
      <c r="A6178">
        <v>6177</v>
      </c>
      <c r="B6178">
        <v>1.0307570543011261E-2</v>
      </c>
    </row>
    <row r="6179" spans="1:2" x14ac:dyDescent="0.35">
      <c r="A6179">
        <v>6178</v>
      </c>
      <c r="B6179">
        <v>1.029792768613364E-2</v>
      </c>
    </row>
    <row r="6180" spans="1:2" x14ac:dyDescent="0.35">
      <c r="A6180">
        <v>6179</v>
      </c>
      <c r="B6180">
        <v>1.0288293918373843E-2</v>
      </c>
    </row>
    <row r="6181" spans="1:2" x14ac:dyDescent="0.35">
      <c r="A6181">
        <v>6180</v>
      </c>
      <c r="B6181">
        <v>1.0278669231454752E-2</v>
      </c>
    </row>
    <row r="6182" spans="1:2" x14ac:dyDescent="0.35">
      <c r="A6182">
        <v>6181</v>
      </c>
      <c r="B6182">
        <v>1.0269053617108113E-2</v>
      </c>
    </row>
    <row r="6183" spans="1:2" x14ac:dyDescent="0.35">
      <c r="A6183">
        <v>6182</v>
      </c>
      <c r="B6183">
        <v>1.0259447067074488E-2</v>
      </c>
    </row>
    <row r="6184" spans="1:2" x14ac:dyDescent="0.35">
      <c r="A6184">
        <v>6183</v>
      </c>
      <c r="B6184">
        <v>1.0249849573103263E-2</v>
      </c>
    </row>
    <row r="6185" spans="1:2" x14ac:dyDescent="0.35">
      <c r="A6185">
        <v>6184</v>
      </c>
      <c r="B6185">
        <v>1.0240261126952553E-2</v>
      </c>
    </row>
    <row r="6186" spans="1:2" x14ac:dyDescent="0.35">
      <c r="A6186">
        <v>6185</v>
      </c>
      <c r="B6186">
        <v>1.0230681720389304E-2</v>
      </c>
    </row>
    <row r="6187" spans="1:2" x14ac:dyDescent="0.35">
      <c r="A6187">
        <v>6186</v>
      </c>
      <c r="B6187">
        <v>1.022111134518917E-2</v>
      </c>
    </row>
    <row r="6188" spans="1:2" x14ac:dyDescent="0.35">
      <c r="A6188">
        <v>6187</v>
      </c>
      <c r="B6188">
        <v>1.0211549993136407E-2</v>
      </c>
    </row>
    <row r="6189" spans="1:2" x14ac:dyDescent="0.35">
      <c r="A6189">
        <v>6188</v>
      </c>
      <c r="B6189">
        <v>1.0201997656024205E-2</v>
      </c>
    </row>
    <row r="6190" spans="1:2" x14ac:dyDescent="0.35">
      <c r="A6190">
        <v>6189</v>
      </c>
      <c r="B6190">
        <v>1.0192454325654158E-2</v>
      </c>
    </row>
    <row r="6191" spans="1:2" x14ac:dyDescent="0.35">
      <c r="A6191">
        <v>6190</v>
      </c>
      <c r="B6191">
        <v>1.0182919993836654E-2</v>
      </c>
    </row>
    <row r="6192" spans="1:2" x14ac:dyDescent="0.35">
      <c r="A6192">
        <v>6191</v>
      </c>
      <c r="B6192">
        <v>1.0173394652390637E-2</v>
      </c>
    </row>
    <row r="6193" spans="1:2" x14ac:dyDescent="0.35">
      <c r="A6193">
        <v>6192</v>
      </c>
      <c r="B6193">
        <v>1.0163878293143679E-2</v>
      </c>
    </row>
    <row r="6194" spans="1:2" x14ac:dyDescent="0.35">
      <c r="A6194">
        <v>6193</v>
      </c>
      <c r="B6194">
        <v>1.0154370907931934E-2</v>
      </c>
    </row>
    <row r="6195" spans="1:2" x14ac:dyDescent="0.35">
      <c r="A6195">
        <v>6194</v>
      </c>
      <c r="B6195">
        <v>1.0144872488600049E-2</v>
      </c>
    </row>
    <row r="6196" spans="1:2" x14ac:dyDescent="0.35">
      <c r="A6196">
        <v>6195</v>
      </c>
      <c r="B6196">
        <v>1.0135383027001257E-2</v>
      </c>
    </row>
    <row r="6197" spans="1:2" x14ac:dyDescent="0.35">
      <c r="A6197">
        <v>6196</v>
      </c>
      <c r="B6197">
        <v>1.0125902514997275E-2</v>
      </c>
    </row>
    <row r="6198" spans="1:2" x14ac:dyDescent="0.35">
      <c r="A6198">
        <v>6197</v>
      </c>
      <c r="B6198">
        <v>1.0116430944458349E-2</v>
      </c>
    </row>
    <row r="6199" spans="1:2" x14ac:dyDescent="0.35">
      <c r="A6199">
        <v>6198</v>
      </c>
      <c r="B6199">
        <v>1.0106968307263072E-2</v>
      </c>
    </row>
    <row r="6200" spans="1:2" x14ac:dyDescent="0.35">
      <c r="A6200">
        <v>6199</v>
      </c>
      <c r="B6200">
        <v>1.009751459529863E-2</v>
      </c>
    </row>
    <row r="6201" spans="1:2" x14ac:dyDescent="0.35">
      <c r="A6201">
        <v>6200</v>
      </c>
      <c r="B6201">
        <v>1.0088069800460529E-2</v>
      </c>
    </row>
    <row r="6202" spans="1:2" x14ac:dyDescent="0.35">
      <c r="A6202">
        <v>6201</v>
      </c>
      <c r="B6202">
        <v>1.0078633914652755E-2</v>
      </c>
    </row>
    <row r="6203" spans="1:2" x14ac:dyDescent="0.35">
      <c r="A6203">
        <v>6202</v>
      </c>
      <c r="B6203">
        <v>1.006920692978761E-2</v>
      </c>
    </row>
    <row r="6204" spans="1:2" x14ac:dyDescent="0.35">
      <c r="A6204">
        <v>6203</v>
      </c>
      <c r="B6204">
        <v>1.0059788837785775E-2</v>
      </c>
    </row>
    <row r="6205" spans="1:2" x14ac:dyDescent="0.35">
      <c r="A6205">
        <v>6204</v>
      </c>
      <c r="B6205">
        <v>1.0050379630576268E-2</v>
      </c>
    </row>
    <row r="6206" spans="1:2" x14ac:dyDescent="0.35">
      <c r="A6206">
        <v>6205</v>
      </c>
      <c r="B6206">
        <v>1.0040979300096453E-2</v>
      </c>
    </row>
    <row r="6207" spans="1:2" x14ac:dyDescent="0.35">
      <c r="A6207">
        <v>6206</v>
      </c>
      <c r="B6207">
        <v>1.0031587838291941E-2</v>
      </c>
    </row>
    <row r="6208" spans="1:2" x14ac:dyDescent="0.35">
      <c r="A6208">
        <v>6207</v>
      </c>
      <c r="B6208">
        <v>1.0022205237116678E-2</v>
      </c>
    </row>
    <row r="6209" spans="1:2" x14ac:dyDescent="0.35">
      <c r="A6209">
        <v>6208</v>
      </c>
      <c r="B6209">
        <v>1.0012831488532848E-2</v>
      </c>
    </row>
    <row r="6210" spans="1:2" x14ac:dyDescent="0.35">
      <c r="A6210">
        <v>6209</v>
      </c>
      <c r="B6210">
        <v>1.0003466584510888E-2</v>
      </c>
    </row>
    <row r="6211" spans="1:2" x14ac:dyDescent="0.35">
      <c r="A6211">
        <v>6210</v>
      </c>
      <c r="B6211">
        <v>9.994110517029392E-3</v>
      </c>
    </row>
    <row r="6212" spans="1:2" x14ac:dyDescent="0.35">
      <c r="A6212">
        <v>6211</v>
      </c>
      <c r="B6212">
        <v>9.9847632780752284E-3</v>
      </c>
    </row>
    <row r="6213" spans="1:2" x14ac:dyDescent="0.35">
      <c r="A6213">
        <v>6212</v>
      </c>
      <c r="B6213">
        <v>9.975424859643426E-3</v>
      </c>
    </row>
    <row r="6214" spans="1:2" x14ac:dyDescent="0.35">
      <c r="A6214">
        <v>6213</v>
      </c>
      <c r="B6214">
        <v>9.9660952537371731E-3</v>
      </c>
    </row>
    <row r="6215" spans="1:2" x14ac:dyDescent="0.35">
      <c r="A6215">
        <v>6214</v>
      </c>
      <c r="B6215">
        <v>9.9567744523678097E-3</v>
      </c>
    </row>
    <row r="6216" spans="1:2" x14ac:dyDescent="0.35">
      <c r="A6216">
        <v>6215</v>
      </c>
      <c r="B6216">
        <v>9.9474624475547543E-3</v>
      </c>
    </row>
    <row r="6217" spans="1:2" x14ac:dyDescent="0.35">
      <c r="A6217">
        <v>6216</v>
      </c>
      <c r="B6217">
        <v>9.93815923132557E-3</v>
      </c>
    </row>
    <row r="6218" spans="1:2" x14ac:dyDescent="0.35">
      <c r="A6218">
        <v>6217</v>
      </c>
      <c r="B6218">
        <v>9.9288647957159731E-3</v>
      </c>
    </row>
    <row r="6219" spans="1:2" x14ac:dyDescent="0.35">
      <c r="A6219">
        <v>6218</v>
      </c>
      <c r="B6219">
        <v>9.91957913276959E-3</v>
      </c>
    </row>
    <row r="6220" spans="1:2" x14ac:dyDescent="0.35">
      <c r="A6220">
        <v>6219</v>
      </c>
      <c r="B6220">
        <v>9.9103022345382371E-3</v>
      </c>
    </row>
    <row r="6221" spans="1:2" x14ac:dyDescent="0.35">
      <c r="A6221">
        <v>6220</v>
      </c>
      <c r="B6221">
        <v>9.9010340930817033E-3</v>
      </c>
    </row>
    <row r="6222" spans="1:2" x14ac:dyDescent="0.35">
      <c r="A6222">
        <v>6221</v>
      </c>
      <c r="B6222">
        <v>9.8917747004677644E-3</v>
      </c>
    </row>
    <row r="6223" spans="1:2" x14ac:dyDescent="0.35">
      <c r="A6223">
        <v>6222</v>
      </c>
      <c r="B6223">
        <v>9.8825240487722434E-3</v>
      </c>
    </row>
    <row r="6224" spans="1:2" x14ac:dyDescent="0.35">
      <c r="A6224">
        <v>6223</v>
      </c>
      <c r="B6224">
        <v>9.8732821300789413E-3</v>
      </c>
    </row>
    <row r="6225" spans="1:2" x14ac:dyDescent="0.35">
      <c r="A6225">
        <v>6224</v>
      </c>
      <c r="B6225">
        <v>9.8640489364795955E-3</v>
      </c>
    </row>
    <row r="6226" spans="1:2" x14ac:dyDescent="0.35">
      <c r="A6226">
        <v>6225</v>
      </c>
      <c r="B6226">
        <v>9.8548244600738626E-3</v>
      </c>
    </row>
    <row r="6227" spans="1:2" x14ac:dyDescent="0.35">
      <c r="A6227">
        <v>6226</v>
      </c>
      <c r="B6227">
        <v>9.8456086929694202E-3</v>
      </c>
    </row>
    <row r="6228" spans="1:2" x14ac:dyDescent="0.35">
      <c r="A6228">
        <v>6227</v>
      </c>
      <c r="B6228">
        <v>9.8364016272817056E-3</v>
      </c>
    </row>
    <row r="6229" spans="1:2" x14ac:dyDescent="0.35">
      <c r="A6229">
        <v>6228</v>
      </c>
      <c r="B6229">
        <v>9.8272032551342068E-3</v>
      </c>
    </row>
    <row r="6230" spans="1:2" x14ac:dyDescent="0.35">
      <c r="A6230">
        <v>6229</v>
      </c>
      <c r="B6230">
        <v>9.8180135686581176E-3</v>
      </c>
    </row>
    <row r="6231" spans="1:2" x14ac:dyDescent="0.35">
      <c r="A6231">
        <v>6230</v>
      </c>
      <c r="B6231">
        <v>9.80883255999262E-3</v>
      </c>
    </row>
    <row r="6232" spans="1:2" x14ac:dyDescent="0.35">
      <c r="A6232">
        <v>6231</v>
      </c>
      <c r="B6232">
        <v>9.7996602212847214E-3</v>
      </c>
    </row>
    <row r="6233" spans="1:2" x14ac:dyDescent="0.35">
      <c r="A6233">
        <v>6232</v>
      </c>
      <c r="B6233">
        <v>9.7904965446891732E-3</v>
      </c>
    </row>
    <row r="6234" spans="1:2" x14ac:dyDescent="0.35">
      <c r="A6234">
        <v>6233</v>
      </c>
      <c r="B6234">
        <v>9.7813415223685588E-3</v>
      </c>
    </row>
    <row r="6235" spans="1:2" x14ac:dyDescent="0.35">
      <c r="A6235">
        <v>6234</v>
      </c>
      <c r="B6235">
        <v>9.7721951464933652E-3</v>
      </c>
    </row>
    <row r="6236" spans="1:2" x14ac:dyDescent="0.35">
      <c r="A6236">
        <v>6235</v>
      </c>
      <c r="B6236">
        <v>9.7630574092416357E-3</v>
      </c>
    </row>
    <row r="6237" spans="1:2" x14ac:dyDescent="0.35">
      <c r="A6237">
        <v>6236</v>
      </c>
      <c r="B6237">
        <v>9.7539283027993483E-3</v>
      </c>
    </row>
    <row r="6238" spans="1:2" x14ac:dyDescent="0.35">
      <c r="A6238">
        <v>6237</v>
      </c>
      <c r="B6238">
        <v>9.7448078193601729E-3</v>
      </c>
    </row>
    <row r="6239" spans="1:2" x14ac:dyDescent="0.35">
      <c r="A6239">
        <v>6238</v>
      </c>
      <c r="B6239">
        <v>9.7356959511254795E-3</v>
      </c>
    </row>
    <row r="6240" spans="1:2" x14ac:dyDescent="0.35">
      <c r="A6240">
        <v>6239</v>
      </c>
      <c r="B6240">
        <v>9.7265926903043771E-3</v>
      </c>
    </row>
    <row r="6241" spans="1:2" x14ac:dyDescent="0.35">
      <c r="A6241">
        <v>6240</v>
      </c>
      <c r="B6241">
        <v>9.7174980291136019E-3</v>
      </c>
    </row>
    <row r="6242" spans="1:2" x14ac:dyDescent="0.35">
      <c r="A6242">
        <v>6241</v>
      </c>
      <c r="B6242">
        <v>9.7084119597776186E-3</v>
      </c>
    </row>
    <row r="6243" spans="1:2" x14ac:dyDescent="0.35">
      <c r="A6243">
        <v>6242</v>
      </c>
      <c r="B6243">
        <v>9.6993344745286043E-3</v>
      </c>
    </row>
    <row r="6244" spans="1:2" x14ac:dyDescent="0.35">
      <c r="A6244">
        <v>6243</v>
      </c>
      <c r="B6244">
        <v>9.690265565606232E-3</v>
      </c>
    </row>
    <row r="6245" spans="1:2" x14ac:dyDescent="0.35">
      <c r="A6245">
        <v>6244</v>
      </c>
      <c r="B6245">
        <v>9.6812052252579928E-3</v>
      </c>
    </row>
    <row r="6246" spans="1:2" x14ac:dyDescent="0.35">
      <c r="A6246">
        <v>6245</v>
      </c>
      <c r="B6246">
        <v>9.6721534457387872E-3</v>
      </c>
    </row>
    <row r="6247" spans="1:2" x14ac:dyDescent="0.35">
      <c r="A6247">
        <v>6246</v>
      </c>
      <c r="B6247">
        <v>9.6631102193112679E-3</v>
      </c>
    </row>
    <row r="6248" spans="1:2" x14ac:dyDescent="0.35">
      <c r="A6248">
        <v>6247</v>
      </c>
      <c r="B6248">
        <v>9.6540755382456024E-3</v>
      </c>
    </row>
    <row r="6249" spans="1:2" x14ac:dyDescent="0.35">
      <c r="A6249">
        <v>6248</v>
      </c>
      <c r="B6249">
        <v>9.6450493948195756E-3</v>
      </c>
    </row>
    <row r="6250" spans="1:2" x14ac:dyDescent="0.35">
      <c r="A6250">
        <v>6249</v>
      </c>
      <c r="B6250">
        <v>9.636031781318416E-3</v>
      </c>
    </row>
    <row r="6251" spans="1:2" x14ac:dyDescent="0.35">
      <c r="A6251">
        <v>6250</v>
      </c>
      <c r="B6251">
        <v>9.6270226900350281E-3</v>
      </c>
    </row>
    <row r="6252" spans="1:2" x14ac:dyDescent="0.35">
      <c r="A6252">
        <v>6251</v>
      </c>
      <c r="B6252">
        <v>9.6180221132697186E-3</v>
      </c>
    </row>
    <row r="6253" spans="1:2" x14ac:dyDescent="0.35">
      <c r="A6253">
        <v>6252</v>
      </c>
      <c r="B6253">
        <v>9.6090300433304045E-3</v>
      </c>
    </row>
    <row r="6254" spans="1:2" x14ac:dyDescent="0.35">
      <c r="A6254">
        <v>6253</v>
      </c>
      <c r="B6254">
        <v>9.6000464725324343E-3</v>
      </c>
    </row>
    <row r="6255" spans="1:2" x14ac:dyDescent="0.35">
      <c r="A6255">
        <v>6254</v>
      </c>
      <c r="B6255">
        <v>9.5910713931986018E-3</v>
      </c>
    </row>
    <row r="6256" spans="1:2" x14ac:dyDescent="0.35">
      <c r="A6256">
        <v>6255</v>
      </c>
      <c r="B6256">
        <v>9.5821047976592556E-3</v>
      </c>
    </row>
    <row r="6257" spans="1:2" x14ac:dyDescent="0.35">
      <c r="A6257">
        <v>6256</v>
      </c>
      <c r="B6257">
        <v>9.5731466782521049E-3</v>
      </c>
    </row>
    <row r="6258" spans="1:2" x14ac:dyDescent="0.35">
      <c r="A6258">
        <v>6257</v>
      </c>
      <c r="B6258">
        <v>9.5641970273223891E-3</v>
      </c>
    </row>
    <row r="6259" spans="1:2" x14ac:dyDescent="0.35">
      <c r="A6259">
        <v>6258</v>
      </c>
      <c r="B6259">
        <v>9.5552558372226457E-3</v>
      </c>
    </row>
    <row r="6260" spans="1:2" x14ac:dyDescent="0.35">
      <c r="A6260">
        <v>6259</v>
      </c>
      <c r="B6260">
        <v>9.5463231003129149E-3</v>
      </c>
    </row>
    <row r="6261" spans="1:2" x14ac:dyDescent="0.35">
      <c r="A6261">
        <v>6260</v>
      </c>
      <c r="B6261">
        <v>9.5373988089606024E-3</v>
      </c>
    </row>
    <row r="6262" spans="1:2" x14ac:dyDescent="0.35">
      <c r="A6262">
        <v>6261</v>
      </c>
      <c r="B6262">
        <v>9.528482955540497E-3</v>
      </c>
    </row>
    <row r="6263" spans="1:2" x14ac:dyDescent="0.35">
      <c r="A6263">
        <v>6262</v>
      </c>
      <c r="B6263">
        <v>9.5195755324347046E-3</v>
      </c>
    </row>
    <row r="6264" spans="1:2" x14ac:dyDescent="0.35">
      <c r="A6264">
        <v>6263</v>
      </c>
      <c r="B6264">
        <v>9.5106765320327469E-3</v>
      </c>
    </row>
    <row r="6265" spans="1:2" x14ac:dyDescent="0.35">
      <c r="A6265">
        <v>6264</v>
      </c>
      <c r="B6265">
        <v>9.5017859467314003E-3</v>
      </c>
    </row>
    <row r="6266" spans="1:2" x14ac:dyDescent="0.35">
      <c r="A6266">
        <v>6265</v>
      </c>
      <c r="B6266">
        <v>9.4929037689348954E-3</v>
      </c>
    </row>
    <row r="6267" spans="1:2" x14ac:dyDescent="0.35">
      <c r="A6267">
        <v>6266</v>
      </c>
      <c r="B6267">
        <v>9.4840299910546478E-3</v>
      </c>
    </row>
    <row r="6268" spans="1:2" x14ac:dyDescent="0.35">
      <c r="A6268">
        <v>6267</v>
      </c>
      <c r="B6268">
        <v>9.4751646055094025E-3</v>
      </c>
    </row>
    <row r="6269" spans="1:2" x14ac:dyDescent="0.35">
      <c r="A6269">
        <v>6268</v>
      </c>
      <c r="B6269">
        <v>9.4663076047252024E-3</v>
      </c>
    </row>
    <row r="6270" spans="1:2" x14ac:dyDescent="0.35">
      <c r="A6270">
        <v>6269</v>
      </c>
      <c r="B6270">
        <v>9.4574589811353624E-3</v>
      </c>
    </row>
    <row r="6271" spans="1:2" x14ac:dyDescent="0.35">
      <c r="A6271">
        <v>6270</v>
      </c>
      <c r="B6271">
        <v>9.4486187271803964E-3</v>
      </c>
    </row>
    <row r="6272" spans="1:2" x14ac:dyDescent="0.35">
      <c r="A6272">
        <v>6271</v>
      </c>
      <c r="B6272">
        <v>9.4397868353081581E-3</v>
      </c>
    </row>
    <row r="6273" spans="1:2" x14ac:dyDescent="0.35">
      <c r="A6273">
        <v>6272</v>
      </c>
      <c r="B6273">
        <v>9.4309632979736359E-3</v>
      </c>
    </row>
    <row r="6274" spans="1:2" x14ac:dyDescent="0.35">
      <c r="A6274">
        <v>6273</v>
      </c>
      <c r="B6274">
        <v>9.4221481076391025E-3</v>
      </c>
    </row>
    <row r="6275" spans="1:2" x14ac:dyDescent="0.35">
      <c r="A6275">
        <v>6274</v>
      </c>
      <c r="B6275">
        <v>9.4133412567739792E-3</v>
      </c>
    </row>
    <row r="6276" spans="1:2" x14ac:dyDescent="0.35">
      <c r="A6276">
        <v>6275</v>
      </c>
      <c r="B6276">
        <v>9.4045401774663136E-3</v>
      </c>
    </row>
    <row r="6277" spans="1:2" x14ac:dyDescent="0.35">
      <c r="A6277">
        <v>6276</v>
      </c>
      <c r="B6277">
        <v>9.3957349003085475E-3</v>
      </c>
    </row>
    <row r="6278" spans="1:2" x14ac:dyDescent="0.35">
      <c r="A6278">
        <v>6277</v>
      </c>
      <c r="B6278">
        <v>9.386937934084778E-3</v>
      </c>
    </row>
    <row r="6279" spans="1:2" x14ac:dyDescent="0.35">
      <c r="A6279">
        <v>6278</v>
      </c>
      <c r="B6279">
        <v>9.3781492712752008E-3</v>
      </c>
    </row>
    <row r="6280" spans="1:2" x14ac:dyDescent="0.35">
      <c r="A6280">
        <v>6279</v>
      </c>
      <c r="B6280">
        <v>9.3693689043675196E-3</v>
      </c>
    </row>
    <row r="6281" spans="1:2" x14ac:dyDescent="0.35">
      <c r="A6281">
        <v>6280</v>
      </c>
      <c r="B6281">
        <v>9.3605968258566909E-3</v>
      </c>
    </row>
    <row r="6282" spans="1:2" x14ac:dyDescent="0.35">
      <c r="A6282">
        <v>6281</v>
      </c>
      <c r="B6282">
        <v>9.3518330282451132E-3</v>
      </c>
    </row>
    <row r="6283" spans="1:2" x14ac:dyDescent="0.35">
      <c r="A6283">
        <v>6282</v>
      </c>
      <c r="B6283">
        <v>9.3430775040424536E-3</v>
      </c>
    </row>
    <row r="6284" spans="1:2" x14ac:dyDescent="0.35">
      <c r="A6284">
        <v>6283</v>
      </c>
      <c r="B6284">
        <v>9.3343302457656978E-3</v>
      </c>
    </row>
    <row r="6285" spans="1:2" x14ac:dyDescent="0.35">
      <c r="A6285">
        <v>6284</v>
      </c>
      <c r="B6285">
        <v>9.3255912459391382E-3</v>
      </c>
    </row>
    <row r="6286" spans="1:2" x14ac:dyDescent="0.35">
      <c r="A6286">
        <v>6285</v>
      </c>
      <c r="B6286">
        <v>9.3168604970943741E-3</v>
      </c>
    </row>
    <row r="6287" spans="1:2" x14ac:dyDescent="0.35">
      <c r="A6287">
        <v>6286</v>
      </c>
      <c r="B6287">
        <v>9.308137991770311E-3</v>
      </c>
    </row>
    <row r="6288" spans="1:2" x14ac:dyDescent="0.35">
      <c r="A6288">
        <v>6287</v>
      </c>
      <c r="B6288">
        <v>9.2994237225130522E-3</v>
      </c>
    </row>
    <row r="6289" spans="1:2" x14ac:dyDescent="0.35">
      <c r="A6289">
        <v>6288</v>
      </c>
      <c r="B6289">
        <v>9.2907176818759242E-3</v>
      </c>
    </row>
    <row r="6290" spans="1:2" x14ac:dyDescent="0.35">
      <c r="A6290">
        <v>6289</v>
      </c>
      <c r="B6290">
        <v>9.2820198624195601E-3</v>
      </c>
    </row>
    <row r="6291" spans="1:2" x14ac:dyDescent="0.35">
      <c r="A6291">
        <v>6290</v>
      </c>
      <c r="B6291">
        <v>9.2733302567117887E-3</v>
      </c>
    </row>
    <row r="6292" spans="1:2" x14ac:dyDescent="0.35">
      <c r="A6292">
        <v>6291</v>
      </c>
      <c r="B6292">
        <v>9.2646488573275843E-3</v>
      </c>
    </row>
    <row r="6293" spans="1:2" x14ac:dyDescent="0.35">
      <c r="A6293">
        <v>6292</v>
      </c>
      <c r="B6293">
        <v>9.2559756568491823E-3</v>
      </c>
    </row>
    <row r="6294" spans="1:2" x14ac:dyDescent="0.35">
      <c r="A6294">
        <v>6293</v>
      </c>
      <c r="B6294">
        <v>9.2473106478659656E-3</v>
      </c>
    </row>
    <row r="6295" spans="1:2" x14ac:dyDescent="0.35">
      <c r="A6295">
        <v>6294</v>
      </c>
      <c r="B6295">
        <v>9.2386538229744415E-3</v>
      </c>
    </row>
    <row r="6296" spans="1:2" x14ac:dyDescent="0.35">
      <c r="A6296">
        <v>6295</v>
      </c>
      <c r="B6296">
        <v>9.2300051747783961E-3</v>
      </c>
    </row>
    <row r="6297" spans="1:2" x14ac:dyDescent="0.35">
      <c r="A6297">
        <v>6296</v>
      </c>
      <c r="B6297">
        <v>9.2213646958885561E-3</v>
      </c>
    </row>
    <row r="6298" spans="1:2" x14ac:dyDescent="0.35">
      <c r="A6298">
        <v>6297</v>
      </c>
      <c r="B6298">
        <v>9.2127323789229169E-3</v>
      </c>
    </row>
    <row r="6299" spans="1:2" x14ac:dyDescent="0.35">
      <c r="A6299">
        <v>6298</v>
      </c>
      <c r="B6299">
        <v>9.2041082165064975E-3</v>
      </c>
    </row>
    <row r="6300" spans="1:2" x14ac:dyDescent="0.35">
      <c r="A6300">
        <v>6299</v>
      </c>
      <c r="B6300">
        <v>9.1954922012715407E-3</v>
      </c>
    </row>
    <row r="6301" spans="1:2" x14ac:dyDescent="0.35">
      <c r="A6301">
        <v>6300</v>
      </c>
      <c r="B6301">
        <v>9.1868843258571947E-3</v>
      </c>
    </row>
    <row r="6302" spans="1:2" x14ac:dyDescent="0.35">
      <c r="A6302">
        <v>6301</v>
      </c>
      <c r="B6302">
        <v>9.1782845829097744E-3</v>
      </c>
    </row>
    <row r="6303" spans="1:2" x14ac:dyDescent="0.35">
      <c r="A6303">
        <v>6302</v>
      </c>
      <c r="B6303">
        <v>9.1696929650826459E-3</v>
      </c>
    </row>
    <row r="6304" spans="1:2" x14ac:dyDescent="0.35">
      <c r="A6304">
        <v>6303</v>
      </c>
      <c r="B6304">
        <v>9.1611094650362358E-3</v>
      </c>
    </row>
    <row r="6305" spans="1:2" x14ac:dyDescent="0.35">
      <c r="A6305">
        <v>6304</v>
      </c>
      <c r="B6305">
        <v>9.1525340754379202E-3</v>
      </c>
    </row>
    <row r="6306" spans="1:2" x14ac:dyDescent="0.35">
      <c r="A6306">
        <v>6305</v>
      </c>
      <c r="B6306">
        <v>9.1439667889621819E-3</v>
      </c>
    </row>
    <row r="6307" spans="1:2" x14ac:dyDescent="0.35">
      <c r="A6307">
        <v>6306</v>
      </c>
      <c r="B6307">
        <v>9.1354075982904761E-3</v>
      </c>
    </row>
    <row r="6308" spans="1:2" x14ac:dyDescent="0.35">
      <c r="A6308">
        <v>6307</v>
      </c>
      <c r="B6308">
        <v>9.1268564961112346E-3</v>
      </c>
    </row>
    <row r="6309" spans="1:2" x14ac:dyDescent="0.35">
      <c r="A6309">
        <v>6308</v>
      </c>
      <c r="B6309">
        <v>9.1183134751198994E-3</v>
      </c>
    </row>
    <row r="6310" spans="1:2" x14ac:dyDescent="0.35">
      <c r="A6310">
        <v>6309</v>
      </c>
      <c r="B6310">
        <v>9.1097785280188359E-3</v>
      </c>
    </row>
    <row r="6311" spans="1:2" x14ac:dyDescent="0.35">
      <c r="A6311">
        <v>6310</v>
      </c>
      <c r="B6311">
        <v>9.1012516475174037E-3</v>
      </c>
    </row>
    <row r="6312" spans="1:2" x14ac:dyDescent="0.35">
      <c r="A6312">
        <v>6311</v>
      </c>
      <c r="B6312">
        <v>9.0927328263319205E-3</v>
      </c>
    </row>
    <row r="6313" spans="1:2" x14ac:dyDescent="0.35">
      <c r="A6313">
        <v>6312</v>
      </c>
      <c r="B6313">
        <v>9.0842220571855717E-3</v>
      </c>
    </row>
    <row r="6314" spans="1:2" x14ac:dyDescent="0.35">
      <c r="A6314">
        <v>6313</v>
      </c>
      <c r="B6314">
        <v>9.0757193328085285E-3</v>
      </c>
    </row>
    <row r="6315" spans="1:2" x14ac:dyDescent="0.35">
      <c r="A6315">
        <v>6314</v>
      </c>
      <c r="B6315">
        <v>9.0672246459378106E-3</v>
      </c>
    </row>
    <row r="6316" spans="1:2" x14ac:dyDescent="0.35">
      <c r="A6316">
        <v>6315</v>
      </c>
      <c r="B6316">
        <v>9.0587379893173545E-3</v>
      </c>
    </row>
    <row r="6317" spans="1:2" x14ac:dyDescent="0.35">
      <c r="A6317">
        <v>6316</v>
      </c>
      <c r="B6317">
        <v>9.050259355698002E-3</v>
      </c>
    </row>
    <row r="6318" spans="1:2" x14ac:dyDescent="0.35">
      <c r="A6318">
        <v>6317</v>
      </c>
      <c r="B6318">
        <v>9.0417887378374372E-3</v>
      </c>
    </row>
    <row r="6319" spans="1:2" x14ac:dyDescent="0.35">
      <c r="A6319">
        <v>6318</v>
      </c>
      <c r="B6319">
        <v>9.0333261285002135E-3</v>
      </c>
    </row>
    <row r="6320" spans="1:2" x14ac:dyDescent="0.35">
      <c r="A6320">
        <v>6319</v>
      </c>
      <c r="B6320">
        <v>9.0248715204577171E-3</v>
      </c>
    </row>
    <row r="6321" spans="1:2" x14ac:dyDescent="0.35">
      <c r="A6321">
        <v>6320</v>
      </c>
      <c r="B6321">
        <v>9.0164249064882337E-3</v>
      </c>
    </row>
    <row r="6322" spans="1:2" x14ac:dyDescent="0.35">
      <c r="A6322">
        <v>6321</v>
      </c>
      <c r="B6322">
        <v>9.0079862793767413E-3</v>
      </c>
    </row>
    <row r="6323" spans="1:2" x14ac:dyDescent="0.35">
      <c r="A6323">
        <v>6322</v>
      </c>
      <c r="B6323">
        <v>8.9995556319152226E-3</v>
      </c>
    </row>
    <row r="6324" spans="1:2" x14ac:dyDescent="0.35">
      <c r="A6324">
        <v>6323</v>
      </c>
      <c r="B6324">
        <v>8.9911329569022595E-3</v>
      </c>
    </row>
    <row r="6325" spans="1:2" x14ac:dyDescent="0.35">
      <c r="A6325">
        <v>6324</v>
      </c>
      <c r="B6325">
        <v>8.982718247143362E-3</v>
      </c>
    </row>
    <row r="6326" spans="1:2" x14ac:dyDescent="0.35">
      <c r="A6326">
        <v>6325</v>
      </c>
      <c r="B6326">
        <v>8.9743114954507243E-3</v>
      </c>
    </row>
    <row r="6327" spans="1:2" x14ac:dyDescent="0.35">
      <c r="A6327">
        <v>6326</v>
      </c>
      <c r="B6327">
        <v>8.9659126946433909E-3</v>
      </c>
    </row>
    <row r="6328" spans="1:2" x14ac:dyDescent="0.35">
      <c r="A6328">
        <v>6327</v>
      </c>
      <c r="B6328">
        <v>8.957521837547151E-3</v>
      </c>
    </row>
    <row r="6329" spans="1:2" x14ac:dyDescent="0.35">
      <c r="A6329">
        <v>6328</v>
      </c>
      <c r="B6329">
        <v>8.9491389169944289E-3</v>
      </c>
    </row>
    <row r="6330" spans="1:2" x14ac:dyDescent="0.35">
      <c r="A6330">
        <v>6329</v>
      </c>
      <c r="B6330">
        <v>8.9407639258245984E-3</v>
      </c>
    </row>
    <row r="6331" spans="1:2" x14ac:dyDescent="0.35">
      <c r="A6331">
        <v>6330</v>
      </c>
      <c r="B6331">
        <v>8.9323968568835056E-3</v>
      </c>
    </row>
    <row r="6332" spans="1:2" x14ac:dyDescent="0.35">
      <c r="A6332">
        <v>6331</v>
      </c>
      <c r="B6332">
        <v>8.924037703023871E-3</v>
      </c>
    </row>
    <row r="6333" spans="1:2" x14ac:dyDescent="0.35">
      <c r="A6333">
        <v>6332</v>
      </c>
      <c r="B6333">
        <v>8.9156864571050681E-3</v>
      </c>
    </row>
    <row r="6334" spans="1:2" x14ac:dyDescent="0.35">
      <c r="A6334">
        <v>6333</v>
      </c>
      <c r="B6334">
        <v>8.9073415714300223E-3</v>
      </c>
    </row>
    <row r="6335" spans="1:2" x14ac:dyDescent="0.35">
      <c r="A6335">
        <v>6334</v>
      </c>
      <c r="B6335">
        <v>8.8990024628480564E-3</v>
      </c>
    </row>
    <row r="6336" spans="1:2" x14ac:dyDescent="0.35">
      <c r="A6336">
        <v>6335</v>
      </c>
      <c r="B6336">
        <v>8.8906712202293479E-3</v>
      </c>
    </row>
    <row r="6337" spans="1:2" x14ac:dyDescent="0.35">
      <c r="A6337">
        <v>6336</v>
      </c>
      <c r="B6337">
        <v>8.8823478364670316E-3</v>
      </c>
    </row>
    <row r="6338" spans="1:2" x14ac:dyDescent="0.35">
      <c r="A6338">
        <v>6337</v>
      </c>
      <c r="B6338">
        <v>8.8740323044609066E-3</v>
      </c>
    </row>
    <row r="6339" spans="1:2" x14ac:dyDescent="0.35">
      <c r="A6339">
        <v>6338</v>
      </c>
      <c r="B6339">
        <v>8.8657246171175447E-3</v>
      </c>
    </row>
    <row r="6340" spans="1:2" x14ac:dyDescent="0.35">
      <c r="A6340">
        <v>6339</v>
      </c>
      <c r="B6340">
        <v>8.857424767350297E-3</v>
      </c>
    </row>
    <row r="6341" spans="1:2" x14ac:dyDescent="0.35">
      <c r="A6341">
        <v>6340</v>
      </c>
      <c r="B6341">
        <v>8.8491327480791932E-3</v>
      </c>
    </row>
    <row r="6342" spans="1:2" x14ac:dyDescent="0.35">
      <c r="A6342">
        <v>6341</v>
      </c>
      <c r="B6342">
        <v>8.8408485522309989E-3</v>
      </c>
    </row>
    <row r="6343" spans="1:2" x14ac:dyDescent="0.35">
      <c r="A6343">
        <v>6342</v>
      </c>
      <c r="B6343">
        <v>8.8325721727391983E-3</v>
      </c>
    </row>
    <row r="6344" spans="1:2" x14ac:dyDescent="0.35">
      <c r="A6344">
        <v>6343</v>
      </c>
      <c r="B6344">
        <v>8.8243036025439665E-3</v>
      </c>
    </row>
    <row r="6345" spans="1:2" x14ac:dyDescent="0.35">
      <c r="A6345">
        <v>6344</v>
      </c>
      <c r="B6345">
        <v>8.8160428345921173E-3</v>
      </c>
    </row>
    <row r="6346" spans="1:2" x14ac:dyDescent="0.35">
      <c r="A6346">
        <v>6345</v>
      </c>
      <c r="B6346">
        <v>8.8077898618371606E-3</v>
      </c>
    </row>
    <row r="6347" spans="1:2" x14ac:dyDescent="0.35">
      <c r="A6347">
        <v>6346</v>
      </c>
      <c r="B6347">
        <v>8.7995446772393179E-3</v>
      </c>
    </row>
    <row r="6348" spans="1:2" x14ac:dyDescent="0.35">
      <c r="A6348">
        <v>6347</v>
      </c>
      <c r="B6348">
        <v>8.7913072737653489E-3</v>
      </c>
    </row>
    <row r="6349" spans="1:2" x14ac:dyDescent="0.35">
      <c r="A6349">
        <v>6348</v>
      </c>
      <c r="B6349">
        <v>8.7830776443888064E-3</v>
      </c>
    </row>
    <row r="6350" spans="1:2" x14ac:dyDescent="0.35">
      <c r="A6350">
        <v>6349</v>
      </c>
      <c r="B6350">
        <v>8.7748557820897088E-3</v>
      </c>
    </row>
    <row r="6351" spans="1:2" x14ac:dyDescent="0.35">
      <c r="A6351">
        <v>6350</v>
      </c>
      <c r="B6351">
        <v>8.7666416798547718E-3</v>
      </c>
    </row>
    <row r="6352" spans="1:2" x14ac:dyDescent="0.35">
      <c r="A6352">
        <v>6351</v>
      </c>
      <c r="B6352">
        <v>8.758435330677385E-3</v>
      </c>
    </row>
    <row r="6353" spans="1:2" x14ac:dyDescent="0.35">
      <c r="A6353">
        <v>6352</v>
      </c>
      <c r="B6353">
        <v>8.7502367275573475E-3</v>
      </c>
    </row>
    <row r="6354" spans="1:2" x14ac:dyDescent="0.35">
      <c r="A6354">
        <v>6353</v>
      </c>
      <c r="B6354">
        <v>8.7420458635012396E-3</v>
      </c>
    </row>
    <row r="6355" spans="1:2" x14ac:dyDescent="0.35">
      <c r="A6355">
        <v>6354</v>
      </c>
      <c r="B6355">
        <v>8.7338627315221261E-3</v>
      </c>
    </row>
    <row r="6356" spans="1:2" x14ac:dyDescent="0.35">
      <c r="A6356">
        <v>6355</v>
      </c>
      <c r="B6356">
        <v>8.725687324639634E-3</v>
      </c>
    </row>
    <row r="6357" spans="1:2" x14ac:dyDescent="0.35">
      <c r="A6357">
        <v>6356</v>
      </c>
      <c r="B6357">
        <v>8.7175196358799407E-3</v>
      </c>
    </row>
    <row r="6358" spans="1:2" x14ac:dyDescent="0.35">
      <c r="A6358">
        <v>6357</v>
      </c>
      <c r="B6358">
        <v>8.7093596582757983E-3</v>
      </c>
    </row>
    <row r="6359" spans="1:2" x14ac:dyDescent="0.35">
      <c r="A6359">
        <v>6358</v>
      </c>
      <c r="B6359">
        <v>8.7012073848664745E-3</v>
      </c>
    </row>
    <row r="6360" spans="1:2" x14ac:dyDescent="0.35">
      <c r="A6360">
        <v>6359</v>
      </c>
      <c r="B6360">
        <v>8.6930628086977612E-3</v>
      </c>
    </row>
    <row r="6361" spans="1:2" x14ac:dyDescent="0.35">
      <c r="A6361">
        <v>6360</v>
      </c>
      <c r="B6361">
        <v>8.6849259228219625E-3</v>
      </c>
    </row>
    <row r="6362" spans="1:2" x14ac:dyDescent="0.35">
      <c r="A6362">
        <v>6361</v>
      </c>
      <c r="B6362">
        <v>8.6767967202979069E-3</v>
      </c>
    </row>
    <row r="6363" spans="1:2" x14ac:dyDescent="0.35">
      <c r="A6363">
        <v>6362</v>
      </c>
      <c r="B6363">
        <v>8.6686751941908481E-3</v>
      </c>
    </row>
    <row r="6364" spans="1:2" x14ac:dyDescent="0.35">
      <c r="A6364">
        <v>6363</v>
      </c>
      <c r="B6364">
        <v>8.6605613375726163E-3</v>
      </c>
    </row>
    <row r="6365" spans="1:2" x14ac:dyDescent="0.35">
      <c r="A6365">
        <v>6364</v>
      </c>
      <c r="B6365">
        <v>8.652455143521488E-3</v>
      </c>
    </row>
    <row r="6366" spans="1:2" x14ac:dyDescent="0.35">
      <c r="A6366">
        <v>6365</v>
      </c>
      <c r="B6366">
        <v>8.6443566051220989E-3</v>
      </c>
    </row>
    <row r="6367" spans="1:2" x14ac:dyDescent="0.35">
      <c r="A6367">
        <v>6366</v>
      </c>
      <c r="B6367">
        <v>8.6362657154657047E-3</v>
      </c>
    </row>
    <row r="6368" spans="1:2" x14ac:dyDescent="0.35">
      <c r="A6368">
        <v>6367</v>
      </c>
      <c r="B6368">
        <v>8.6281824676498944E-3</v>
      </c>
    </row>
    <row r="6369" spans="1:2" x14ac:dyDescent="0.35">
      <c r="A6369">
        <v>6368</v>
      </c>
      <c r="B6369">
        <v>8.6201068547787189E-3</v>
      </c>
    </row>
    <row r="6370" spans="1:2" x14ac:dyDescent="0.35">
      <c r="A6370">
        <v>6369</v>
      </c>
      <c r="B6370">
        <v>8.6120388699626529E-3</v>
      </c>
    </row>
    <row r="6371" spans="1:2" x14ac:dyDescent="0.35">
      <c r="A6371">
        <v>6370</v>
      </c>
      <c r="B6371">
        <v>8.6039785063186172E-3</v>
      </c>
    </row>
    <row r="6372" spans="1:2" x14ac:dyDescent="0.35">
      <c r="A6372">
        <v>6371</v>
      </c>
      <c r="B6372">
        <v>8.595925756969847E-3</v>
      </c>
    </row>
    <row r="6373" spans="1:2" x14ac:dyDescent="0.35">
      <c r="A6373">
        <v>6372</v>
      </c>
      <c r="B6373">
        <v>8.5878806150460636E-3</v>
      </c>
    </row>
    <row r="6374" spans="1:2" x14ac:dyDescent="0.35">
      <c r="A6374">
        <v>6373</v>
      </c>
      <c r="B6374">
        <v>8.5798430736833287E-3</v>
      </c>
    </row>
    <row r="6375" spans="1:2" x14ac:dyDescent="0.35">
      <c r="A6375">
        <v>6374</v>
      </c>
      <c r="B6375">
        <v>8.5718131260241245E-3</v>
      </c>
    </row>
    <row r="6376" spans="1:2" x14ac:dyDescent="0.35">
      <c r="A6376">
        <v>6375</v>
      </c>
      <c r="B6376">
        <v>8.5637907652172281E-3</v>
      </c>
    </row>
    <row r="6377" spans="1:2" x14ac:dyDescent="0.35">
      <c r="A6377">
        <v>6376</v>
      </c>
      <c r="B6377">
        <v>8.5557759844178162E-3</v>
      </c>
    </row>
    <row r="6378" spans="1:2" x14ac:dyDescent="0.35">
      <c r="A6378">
        <v>6377</v>
      </c>
      <c r="B6378">
        <v>8.5477687767874181E-3</v>
      </c>
    </row>
    <row r="6379" spans="1:2" x14ac:dyDescent="0.35">
      <c r="A6379">
        <v>6378</v>
      </c>
      <c r="B6379">
        <v>8.5397691354938948E-3</v>
      </c>
    </row>
    <row r="6380" spans="1:2" x14ac:dyDescent="0.35">
      <c r="A6380">
        <v>6379</v>
      </c>
      <c r="B6380">
        <v>8.5317770537114163E-3</v>
      </c>
    </row>
    <row r="6381" spans="1:2" x14ac:dyDescent="0.35">
      <c r="A6381">
        <v>6380</v>
      </c>
      <c r="B6381">
        <v>8.5237925246204709E-3</v>
      </c>
    </row>
    <row r="6382" spans="1:2" x14ac:dyDescent="0.35">
      <c r="A6382">
        <v>6381</v>
      </c>
      <c r="B6382">
        <v>8.5158155414079596E-3</v>
      </c>
    </row>
    <row r="6383" spans="1:2" x14ac:dyDescent="0.35">
      <c r="A6383">
        <v>6382</v>
      </c>
      <c r="B6383">
        <v>8.5078460972668711E-3</v>
      </c>
    </row>
    <row r="6384" spans="1:2" x14ac:dyDescent="0.35">
      <c r="A6384">
        <v>6383</v>
      </c>
      <c r="B6384">
        <v>8.4998841853967146E-3</v>
      </c>
    </row>
    <row r="6385" spans="1:2" x14ac:dyDescent="0.35">
      <c r="A6385">
        <v>6384</v>
      </c>
      <c r="B6385">
        <v>8.4919297990031211E-3</v>
      </c>
    </row>
    <row r="6386" spans="1:2" x14ac:dyDescent="0.35">
      <c r="A6386">
        <v>6385</v>
      </c>
      <c r="B6386">
        <v>8.4839829312980466E-3</v>
      </c>
    </row>
    <row r="6387" spans="1:2" x14ac:dyDescent="0.35">
      <c r="A6387">
        <v>6386</v>
      </c>
      <c r="B6387">
        <v>8.4760435754997338E-3</v>
      </c>
    </row>
    <row r="6388" spans="1:2" x14ac:dyDescent="0.35">
      <c r="A6388">
        <v>6387</v>
      </c>
      <c r="B6388">
        <v>8.4681117248327203E-3</v>
      </c>
    </row>
    <row r="6389" spans="1:2" x14ac:dyDescent="0.35">
      <c r="A6389">
        <v>6388</v>
      </c>
      <c r="B6389">
        <v>8.4601873725276243E-3</v>
      </c>
    </row>
    <row r="6390" spans="1:2" x14ac:dyDescent="0.35">
      <c r="A6390">
        <v>6389</v>
      </c>
      <c r="B6390">
        <v>8.4522705118215032E-3</v>
      </c>
    </row>
    <row r="6391" spans="1:2" x14ac:dyDescent="0.35">
      <c r="A6391">
        <v>6390</v>
      </c>
      <c r="B6391">
        <v>8.4443611359574875E-3</v>
      </c>
    </row>
    <row r="6392" spans="1:2" x14ac:dyDescent="0.35">
      <c r="A6392">
        <v>6391</v>
      </c>
      <c r="B6392">
        <v>8.4364592381849964E-3</v>
      </c>
    </row>
    <row r="6393" spans="1:2" x14ac:dyDescent="0.35">
      <c r="A6393">
        <v>6392</v>
      </c>
      <c r="B6393">
        <v>8.4285648117596885E-3</v>
      </c>
    </row>
    <row r="6394" spans="1:2" x14ac:dyDescent="0.35">
      <c r="A6394">
        <v>6393</v>
      </c>
      <c r="B6394">
        <v>8.4206778499433376E-3</v>
      </c>
    </row>
    <row r="6395" spans="1:2" x14ac:dyDescent="0.35">
      <c r="A6395">
        <v>6394</v>
      </c>
      <c r="B6395">
        <v>8.4127983460040023E-3</v>
      </c>
    </row>
    <row r="6396" spans="1:2" x14ac:dyDescent="0.35">
      <c r="A6396">
        <v>6395</v>
      </c>
      <c r="B6396">
        <v>8.4049262932158406E-3</v>
      </c>
    </row>
    <row r="6397" spans="1:2" x14ac:dyDescent="0.35">
      <c r="A6397">
        <v>6396</v>
      </c>
      <c r="B6397">
        <v>8.3970616848592517E-3</v>
      </c>
    </row>
    <row r="6398" spans="1:2" x14ac:dyDescent="0.35">
      <c r="A6398">
        <v>6397</v>
      </c>
      <c r="B6398">
        <v>8.3892045142207675E-3</v>
      </c>
    </row>
    <row r="6399" spans="1:2" x14ac:dyDescent="0.35">
      <c r="A6399">
        <v>6398</v>
      </c>
      <c r="B6399">
        <v>8.3813547745930882E-3</v>
      </c>
    </row>
    <row r="6400" spans="1:2" x14ac:dyDescent="0.35">
      <c r="A6400">
        <v>6399</v>
      </c>
      <c r="B6400">
        <v>8.3735124592750447E-3</v>
      </c>
    </row>
    <row r="6401" spans="1:2" x14ac:dyDescent="0.35">
      <c r="A6401">
        <v>6400</v>
      </c>
      <c r="B6401">
        <v>8.3656775615716349E-3</v>
      </c>
    </row>
    <row r="6402" spans="1:2" x14ac:dyDescent="0.35">
      <c r="A6402">
        <v>6401</v>
      </c>
      <c r="B6402">
        <v>8.3578500747940043E-3</v>
      </c>
    </row>
    <row r="6403" spans="1:2" x14ac:dyDescent="0.35">
      <c r="A6403">
        <v>6402</v>
      </c>
      <c r="B6403">
        <v>8.3500299922593703E-3</v>
      </c>
    </row>
    <row r="6404" spans="1:2" x14ac:dyDescent="0.35">
      <c r="A6404">
        <v>6403</v>
      </c>
      <c r="B6404">
        <v>8.3422173072910995E-3</v>
      </c>
    </row>
    <row r="6405" spans="1:2" x14ac:dyDescent="0.35">
      <c r="A6405">
        <v>6404</v>
      </c>
      <c r="B6405">
        <v>8.3344120132186287E-3</v>
      </c>
    </row>
    <row r="6406" spans="1:2" x14ac:dyDescent="0.35">
      <c r="A6406">
        <v>6405</v>
      </c>
      <c r="B6406">
        <v>8.3266141033775578E-3</v>
      </c>
    </row>
    <row r="6407" spans="1:2" x14ac:dyDescent="0.35">
      <c r="A6407">
        <v>6406</v>
      </c>
      <c r="B6407">
        <v>8.3188235711095099E-3</v>
      </c>
    </row>
    <row r="6408" spans="1:2" x14ac:dyDescent="0.35">
      <c r="A6408">
        <v>6407</v>
      </c>
      <c r="B6408">
        <v>8.3110404097622506E-3</v>
      </c>
    </row>
    <row r="6409" spans="1:2" x14ac:dyDescent="0.35">
      <c r="A6409">
        <v>6408</v>
      </c>
      <c r="B6409">
        <v>8.3032646126895218E-3</v>
      </c>
    </row>
    <row r="6410" spans="1:2" x14ac:dyDescent="0.35">
      <c r="A6410">
        <v>6409</v>
      </c>
      <c r="B6410">
        <v>8.2954961732512565E-3</v>
      </c>
    </row>
    <row r="6411" spans="1:2" x14ac:dyDescent="0.35">
      <c r="A6411">
        <v>6410</v>
      </c>
      <c r="B6411">
        <v>8.2877350848133465E-3</v>
      </c>
    </row>
    <row r="6412" spans="1:2" x14ac:dyDescent="0.35">
      <c r="A6412">
        <v>6411</v>
      </c>
      <c r="B6412">
        <v>8.2799813407478159E-3</v>
      </c>
    </row>
    <row r="6413" spans="1:2" x14ac:dyDescent="0.35">
      <c r="A6413">
        <v>6412</v>
      </c>
      <c r="B6413">
        <v>8.2722349344326127E-3</v>
      </c>
    </row>
    <row r="6414" spans="1:2" x14ac:dyDescent="0.35">
      <c r="A6414">
        <v>6413</v>
      </c>
      <c r="B6414">
        <v>8.2644958592518296E-3</v>
      </c>
    </row>
    <row r="6415" spans="1:2" x14ac:dyDescent="0.35">
      <c r="A6415">
        <v>6414</v>
      </c>
      <c r="B6415">
        <v>8.2567641085955022E-3</v>
      </c>
    </row>
    <row r="6416" spans="1:2" x14ac:dyDescent="0.35">
      <c r="A6416">
        <v>6415</v>
      </c>
      <c r="B6416">
        <v>8.2490396758597359E-3</v>
      </c>
    </row>
    <row r="6417" spans="1:2" x14ac:dyDescent="0.35">
      <c r="A6417">
        <v>6416</v>
      </c>
      <c r="B6417">
        <v>8.2413225544466159E-3</v>
      </c>
    </row>
    <row r="6418" spans="1:2" x14ac:dyDescent="0.35">
      <c r="A6418">
        <v>6417</v>
      </c>
      <c r="B6418">
        <v>8.2336127377642156E-3</v>
      </c>
    </row>
    <row r="6419" spans="1:2" x14ac:dyDescent="0.35">
      <c r="A6419">
        <v>6418</v>
      </c>
      <c r="B6419">
        <v>8.2259102192266415E-3</v>
      </c>
    </row>
    <row r="6420" spans="1:2" x14ac:dyDescent="0.35">
      <c r="A6420">
        <v>6419</v>
      </c>
      <c r="B6420">
        <v>8.2182149922539194E-3</v>
      </c>
    </row>
    <row r="6421" spans="1:2" x14ac:dyDescent="0.35">
      <c r="A6421">
        <v>6420</v>
      </c>
      <c r="B6421">
        <v>8.2105270502721185E-3</v>
      </c>
    </row>
    <row r="6422" spans="1:2" x14ac:dyDescent="0.35">
      <c r="A6422">
        <v>6421</v>
      </c>
      <c r="B6422">
        <v>8.2028463867132671E-3</v>
      </c>
    </row>
    <row r="6423" spans="1:2" x14ac:dyDescent="0.35">
      <c r="A6423">
        <v>6422</v>
      </c>
      <c r="B6423">
        <v>8.1951729950152513E-3</v>
      </c>
    </row>
    <row r="6424" spans="1:2" x14ac:dyDescent="0.35">
      <c r="A6424">
        <v>6423</v>
      </c>
      <c r="B6424">
        <v>8.187506868622069E-3</v>
      </c>
    </row>
    <row r="6425" spans="1:2" x14ac:dyDescent="0.35">
      <c r="A6425">
        <v>6424</v>
      </c>
      <c r="B6425">
        <v>8.1798480009835292E-3</v>
      </c>
    </row>
    <row r="6426" spans="1:2" x14ac:dyDescent="0.35">
      <c r="A6426">
        <v>6425</v>
      </c>
      <c r="B6426">
        <v>8.1721963855554258E-3</v>
      </c>
    </row>
    <row r="6427" spans="1:2" x14ac:dyDescent="0.35">
      <c r="A6427">
        <v>6426</v>
      </c>
      <c r="B6427">
        <v>8.1645520157995217E-3</v>
      </c>
    </row>
    <row r="6428" spans="1:2" x14ac:dyDescent="0.35">
      <c r="A6428">
        <v>6427</v>
      </c>
      <c r="B6428">
        <v>8.1569148851833966E-3</v>
      </c>
    </row>
    <row r="6429" spans="1:2" x14ac:dyDescent="0.35">
      <c r="A6429">
        <v>6428</v>
      </c>
      <c r="B6429">
        <v>8.1492849871806494E-3</v>
      </c>
    </row>
    <row r="6430" spans="1:2" x14ac:dyDescent="0.35">
      <c r="A6430">
        <v>6429</v>
      </c>
      <c r="B6430">
        <v>8.1416623152706993E-3</v>
      </c>
    </row>
    <row r="6431" spans="1:2" x14ac:dyDescent="0.35">
      <c r="A6431">
        <v>6430</v>
      </c>
      <c r="B6431">
        <v>8.1340468629389085E-3</v>
      </c>
    </row>
    <row r="6432" spans="1:2" x14ac:dyDescent="0.35">
      <c r="A6432">
        <v>6431</v>
      </c>
      <c r="B6432">
        <v>8.1264386236765442E-3</v>
      </c>
    </row>
    <row r="6433" spans="1:2" x14ac:dyDescent="0.35">
      <c r="A6433">
        <v>6432</v>
      </c>
      <c r="B6433">
        <v>8.1188375909807195E-3</v>
      </c>
    </row>
    <row r="6434" spans="1:2" x14ac:dyDescent="0.35">
      <c r="A6434">
        <v>6433</v>
      </c>
      <c r="B6434">
        <v>8.1112437583543973E-3</v>
      </c>
    </row>
    <row r="6435" spans="1:2" x14ac:dyDescent="0.35">
      <c r="A6435">
        <v>6434</v>
      </c>
      <c r="B6435">
        <v>8.1036571193064642E-3</v>
      </c>
    </row>
    <row r="6436" spans="1:2" x14ac:dyDescent="0.35">
      <c r="A6436">
        <v>6435</v>
      </c>
      <c r="B6436">
        <v>8.0960776673516185E-3</v>
      </c>
    </row>
    <row r="6437" spans="1:2" x14ac:dyDescent="0.35">
      <c r="A6437">
        <v>6436</v>
      </c>
      <c r="B6437">
        <v>8.0885053960104512E-3</v>
      </c>
    </row>
    <row r="6438" spans="1:2" x14ac:dyDescent="0.35">
      <c r="A6438">
        <v>6437</v>
      </c>
      <c r="B6438">
        <v>8.0809402988093748E-3</v>
      </c>
    </row>
    <row r="6439" spans="1:2" x14ac:dyDescent="0.35">
      <c r="A6439">
        <v>6438</v>
      </c>
      <c r="B6439">
        <v>8.0733823692806048E-3</v>
      </c>
    </row>
    <row r="6440" spans="1:2" x14ac:dyDescent="0.35">
      <c r="A6440">
        <v>6439</v>
      </c>
      <c r="B6440">
        <v>8.0658316009622564E-3</v>
      </c>
    </row>
    <row r="6441" spans="1:2" x14ac:dyDescent="0.35">
      <c r="A6441">
        <v>6440</v>
      </c>
      <c r="B6441">
        <v>8.0582879873981779E-3</v>
      </c>
    </row>
    <row r="6442" spans="1:2" x14ac:dyDescent="0.35">
      <c r="A6442">
        <v>6441</v>
      </c>
      <c r="B6442">
        <v>8.0507515221381106E-3</v>
      </c>
    </row>
    <row r="6443" spans="1:2" x14ac:dyDescent="0.35">
      <c r="A6443">
        <v>6442</v>
      </c>
      <c r="B6443">
        <v>8.0432221987375655E-3</v>
      </c>
    </row>
    <row r="6444" spans="1:2" x14ac:dyDescent="0.35">
      <c r="A6444">
        <v>6443</v>
      </c>
      <c r="B6444">
        <v>8.0357000107578371E-3</v>
      </c>
    </row>
    <row r="6445" spans="1:2" x14ac:dyDescent="0.35">
      <c r="A6445">
        <v>6444</v>
      </c>
      <c r="B6445">
        <v>8.028184951766007E-3</v>
      </c>
    </row>
    <row r="6446" spans="1:2" x14ac:dyDescent="0.35">
      <c r="A6446">
        <v>6445</v>
      </c>
      <c r="B6446">
        <v>8.020677015335027E-3</v>
      </c>
    </row>
    <row r="6447" spans="1:2" x14ac:dyDescent="0.35">
      <c r="A6447">
        <v>6446</v>
      </c>
      <c r="B6447">
        <v>8.0131761950434886E-3</v>
      </c>
    </row>
    <row r="6448" spans="1:2" x14ac:dyDescent="0.35">
      <c r="A6448">
        <v>6447</v>
      </c>
      <c r="B6448">
        <v>8.0056824844758241E-3</v>
      </c>
    </row>
    <row r="6449" spans="1:2" x14ac:dyDescent="0.35">
      <c r="A6449">
        <v>6448</v>
      </c>
      <c r="B6449">
        <v>7.998195877222284E-3</v>
      </c>
    </row>
    <row r="6450" spans="1:2" x14ac:dyDescent="0.35">
      <c r="A6450">
        <v>6449</v>
      </c>
      <c r="B6450">
        <v>7.9907163668787601E-3</v>
      </c>
    </row>
    <row r="6451" spans="1:2" x14ac:dyDescent="0.35">
      <c r="A6451">
        <v>6450</v>
      </c>
      <c r="B6451">
        <v>7.9832439470469592E-3</v>
      </c>
    </row>
    <row r="6452" spans="1:2" x14ac:dyDescent="0.35">
      <c r="A6452">
        <v>6451</v>
      </c>
      <c r="B6452">
        <v>7.97577450635183E-3</v>
      </c>
    </row>
    <row r="6453" spans="1:2" x14ac:dyDescent="0.35">
      <c r="A6453">
        <v>6452</v>
      </c>
      <c r="B6453">
        <v>7.9682863315078487E-3</v>
      </c>
    </row>
    <row r="6454" spans="1:2" x14ac:dyDescent="0.35">
      <c r="A6454">
        <v>6453</v>
      </c>
      <c r="B6454">
        <v>7.9608052567859411E-3</v>
      </c>
    </row>
    <row r="6455" spans="1:2" x14ac:dyDescent="0.35">
      <c r="A6455">
        <v>6454</v>
      </c>
      <c r="B6455">
        <v>7.9533312757612429E-3</v>
      </c>
    </row>
    <row r="6456" spans="1:2" x14ac:dyDescent="0.35">
      <c r="A6456">
        <v>6455</v>
      </c>
      <c r="B6456">
        <v>7.9458643820148386E-3</v>
      </c>
    </row>
    <row r="6457" spans="1:2" x14ac:dyDescent="0.35">
      <c r="A6457">
        <v>6456</v>
      </c>
      <c r="B6457">
        <v>7.9384045691338473E-3</v>
      </c>
    </row>
    <row r="6458" spans="1:2" x14ac:dyDescent="0.35">
      <c r="A6458">
        <v>6457</v>
      </c>
      <c r="B6458">
        <v>7.9309518307113455E-3</v>
      </c>
    </row>
    <row r="6459" spans="1:2" x14ac:dyDescent="0.35">
      <c r="A6459">
        <v>6458</v>
      </c>
      <c r="B6459">
        <v>7.9235061603464135E-3</v>
      </c>
    </row>
    <row r="6460" spans="1:2" x14ac:dyDescent="0.35">
      <c r="A6460">
        <v>6459</v>
      </c>
      <c r="B6460">
        <v>7.9160675516440644E-3</v>
      </c>
    </row>
    <row r="6461" spans="1:2" x14ac:dyDescent="0.35">
      <c r="A6461">
        <v>6460</v>
      </c>
      <c r="B6461">
        <v>7.9086359982152715E-3</v>
      </c>
    </row>
    <row r="6462" spans="1:2" x14ac:dyDescent="0.35">
      <c r="A6462">
        <v>6461</v>
      </c>
      <c r="B6462">
        <v>7.901211493676957E-3</v>
      </c>
    </row>
    <row r="6463" spans="1:2" x14ac:dyDescent="0.35">
      <c r="A6463">
        <v>6462</v>
      </c>
      <c r="B6463">
        <v>7.8937940316519475E-3</v>
      </c>
    </row>
    <row r="6464" spans="1:2" x14ac:dyDescent="0.35">
      <c r="A6464">
        <v>6463</v>
      </c>
      <c r="B6464">
        <v>7.8863836057690047E-3</v>
      </c>
    </row>
    <row r="6465" spans="1:2" x14ac:dyDescent="0.35">
      <c r="A6465">
        <v>6464</v>
      </c>
      <c r="B6465">
        <v>7.8789802096628121E-3</v>
      </c>
    </row>
    <row r="6466" spans="1:2" x14ac:dyDescent="0.35">
      <c r="A6466">
        <v>6465</v>
      </c>
      <c r="B6466">
        <v>7.8715838369739378E-3</v>
      </c>
    </row>
    <row r="6467" spans="1:2" x14ac:dyDescent="0.35">
      <c r="A6467">
        <v>6466</v>
      </c>
      <c r="B6467">
        <v>7.8641944813488268E-3</v>
      </c>
    </row>
    <row r="6468" spans="1:2" x14ac:dyDescent="0.35">
      <c r="A6468">
        <v>6467</v>
      </c>
      <c r="B6468">
        <v>7.8568121364398572E-3</v>
      </c>
    </row>
    <row r="6469" spans="1:2" x14ac:dyDescent="0.35">
      <c r="A6469">
        <v>6468</v>
      </c>
      <c r="B6469">
        <v>7.8494352386310317E-3</v>
      </c>
    </row>
    <row r="6470" spans="1:2" x14ac:dyDescent="0.35">
      <c r="A6470">
        <v>6469</v>
      </c>
      <c r="B6470">
        <v>7.842056552726932E-3</v>
      </c>
    </row>
    <row r="6471" spans="1:2" x14ac:dyDescent="0.35">
      <c r="A6471">
        <v>6470</v>
      </c>
      <c r="B6471">
        <v>7.8346848445141719E-3</v>
      </c>
    </row>
    <row r="6472" spans="1:2" x14ac:dyDescent="0.35">
      <c r="A6472">
        <v>6471</v>
      </c>
      <c r="B6472">
        <v>7.827320107675121E-3</v>
      </c>
    </row>
    <row r="6473" spans="1:2" x14ac:dyDescent="0.35">
      <c r="A6473">
        <v>6472</v>
      </c>
      <c r="B6473">
        <v>7.8199623358980591E-3</v>
      </c>
    </row>
    <row r="6474" spans="1:2" x14ac:dyDescent="0.35">
      <c r="A6474">
        <v>6473</v>
      </c>
      <c r="B6474">
        <v>7.8126115228772733E-3</v>
      </c>
    </row>
    <row r="6475" spans="1:2" x14ac:dyDescent="0.35">
      <c r="A6475">
        <v>6474</v>
      </c>
      <c r="B6475">
        <v>7.8052676623128923E-3</v>
      </c>
    </row>
    <row r="6476" spans="1:2" x14ac:dyDescent="0.35">
      <c r="A6476">
        <v>6475</v>
      </c>
      <c r="B6476">
        <v>7.7979307479109465E-3</v>
      </c>
    </row>
    <row r="6477" spans="1:2" x14ac:dyDescent="0.35">
      <c r="A6477">
        <v>6476</v>
      </c>
      <c r="B6477">
        <v>7.7906007733834094E-3</v>
      </c>
    </row>
    <row r="6478" spans="1:2" x14ac:dyDescent="0.35">
      <c r="A6478">
        <v>6477</v>
      </c>
      <c r="B6478">
        <v>7.7832777324481316E-3</v>
      </c>
    </row>
    <row r="6479" spans="1:2" x14ac:dyDescent="0.35">
      <c r="A6479">
        <v>6478</v>
      </c>
      <c r="B6479">
        <v>7.7759616188287925E-3</v>
      </c>
    </row>
    <row r="6480" spans="1:2" x14ac:dyDescent="0.35">
      <c r="A6480">
        <v>6479</v>
      </c>
      <c r="B6480">
        <v>7.7686524262550027E-3</v>
      </c>
    </row>
    <row r="6481" spans="1:2" x14ac:dyDescent="0.35">
      <c r="A6481">
        <v>6480</v>
      </c>
      <c r="B6481">
        <v>7.7613501484621455E-3</v>
      </c>
    </row>
    <row r="6482" spans="1:2" x14ac:dyDescent="0.35">
      <c r="A6482">
        <v>6481</v>
      </c>
      <c r="B6482">
        <v>7.7540547791915479E-3</v>
      </c>
    </row>
    <row r="6483" spans="1:2" x14ac:dyDescent="0.35">
      <c r="A6483">
        <v>6482</v>
      </c>
      <c r="B6483">
        <v>7.7467663121902645E-3</v>
      </c>
    </row>
    <row r="6484" spans="1:2" x14ac:dyDescent="0.35">
      <c r="A6484">
        <v>6483</v>
      </c>
      <c r="B6484">
        <v>7.7394847412112673E-3</v>
      </c>
    </row>
    <row r="6485" spans="1:2" x14ac:dyDescent="0.35">
      <c r="A6485">
        <v>6484</v>
      </c>
      <c r="B6485">
        <v>7.7322100600133612E-3</v>
      </c>
    </row>
    <row r="6486" spans="1:2" x14ac:dyDescent="0.35">
      <c r="A6486">
        <v>6485</v>
      </c>
      <c r="B6486">
        <v>7.7249422623610255E-3</v>
      </c>
    </row>
    <row r="6487" spans="1:2" x14ac:dyDescent="0.35">
      <c r="A6487">
        <v>6486</v>
      </c>
      <c r="B6487">
        <v>7.7176813420246435E-3</v>
      </c>
    </row>
    <row r="6488" spans="1:2" x14ac:dyDescent="0.35">
      <c r="A6488">
        <v>6487</v>
      </c>
      <c r="B6488">
        <v>7.7104272927803709E-3</v>
      </c>
    </row>
    <row r="6489" spans="1:2" x14ac:dyDescent="0.35">
      <c r="A6489">
        <v>6488</v>
      </c>
      <c r="B6489">
        <v>7.7031801084101259E-3</v>
      </c>
    </row>
    <row r="6490" spans="1:2" x14ac:dyDescent="0.35">
      <c r="A6490">
        <v>6489</v>
      </c>
      <c r="B6490">
        <v>7.6959397827016471E-3</v>
      </c>
    </row>
    <row r="6491" spans="1:2" x14ac:dyDescent="0.35">
      <c r="A6491">
        <v>6490</v>
      </c>
      <c r="B6491">
        <v>7.6887063094483463E-3</v>
      </c>
    </row>
    <row r="6492" spans="1:2" x14ac:dyDescent="0.35">
      <c r="A6492">
        <v>6491</v>
      </c>
      <c r="B6492">
        <v>7.6814796824494439E-3</v>
      </c>
    </row>
    <row r="6493" spans="1:2" x14ac:dyDescent="0.35">
      <c r="A6493">
        <v>6492</v>
      </c>
      <c r="B6493">
        <v>7.6742598955098738E-3</v>
      </c>
    </row>
    <row r="6494" spans="1:2" x14ac:dyDescent="0.35">
      <c r="A6494">
        <v>6493</v>
      </c>
      <c r="B6494">
        <v>7.66704694244033E-3</v>
      </c>
    </row>
    <row r="6495" spans="1:2" x14ac:dyDescent="0.35">
      <c r="A6495">
        <v>6494</v>
      </c>
      <c r="B6495">
        <v>7.6598408170572537E-3</v>
      </c>
    </row>
    <row r="6496" spans="1:2" x14ac:dyDescent="0.35">
      <c r="A6496">
        <v>6495</v>
      </c>
      <c r="B6496">
        <v>7.652641513182722E-3</v>
      </c>
    </row>
    <row r="6497" spans="1:2" x14ac:dyDescent="0.35">
      <c r="A6497">
        <v>6496</v>
      </c>
      <c r="B6497">
        <v>7.6454490246445853E-3</v>
      </c>
    </row>
    <row r="6498" spans="1:2" x14ac:dyDescent="0.35">
      <c r="A6498">
        <v>6497</v>
      </c>
      <c r="B6498">
        <v>7.6382633452763658E-3</v>
      </c>
    </row>
    <row r="6499" spans="1:2" x14ac:dyDescent="0.35">
      <c r="A6499">
        <v>6498</v>
      </c>
      <c r="B6499">
        <v>7.6310844689172954E-3</v>
      </c>
    </row>
    <row r="6500" spans="1:2" x14ac:dyDescent="0.35">
      <c r="A6500">
        <v>6499</v>
      </c>
      <c r="B6500">
        <v>7.6239123894122542E-3</v>
      </c>
    </row>
    <row r="6501" spans="1:2" x14ac:dyDescent="0.35">
      <c r="A6501">
        <v>6500</v>
      </c>
      <c r="B6501">
        <v>7.6167471006118089E-3</v>
      </c>
    </row>
    <row r="6502" spans="1:2" x14ac:dyDescent="0.35">
      <c r="A6502">
        <v>6501</v>
      </c>
      <c r="B6502">
        <v>7.6095885963722021E-3</v>
      </c>
    </row>
    <row r="6503" spans="1:2" x14ac:dyDescent="0.35">
      <c r="A6503">
        <v>6502</v>
      </c>
      <c r="B6503">
        <v>7.6024368705553133E-3</v>
      </c>
    </row>
    <row r="6504" spans="1:2" x14ac:dyDescent="0.35">
      <c r="A6504">
        <v>6503</v>
      </c>
      <c r="B6504">
        <v>7.5952919170286636E-3</v>
      </c>
    </row>
    <row r="6505" spans="1:2" x14ac:dyDescent="0.35">
      <c r="A6505">
        <v>6504</v>
      </c>
      <c r="B6505">
        <v>7.5881537296654368E-3</v>
      </c>
    </row>
    <row r="6506" spans="1:2" x14ac:dyDescent="0.35">
      <c r="A6506">
        <v>6505</v>
      </c>
      <c r="B6506">
        <v>7.5810223023444227E-3</v>
      </c>
    </row>
    <row r="6507" spans="1:2" x14ac:dyDescent="0.35">
      <c r="A6507">
        <v>6506</v>
      </c>
      <c r="B6507">
        <v>7.57389762895006E-3</v>
      </c>
    </row>
    <row r="6508" spans="1:2" x14ac:dyDescent="0.35">
      <c r="A6508">
        <v>6507</v>
      </c>
      <c r="B6508">
        <v>7.5667797033723422E-3</v>
      </c>
    </row>
    <row r="6509" spans="1:2" x14ac:dyDescent="0.35">
      <c r="A6509">
        <v>6508</v>
      </c>
      <c r="B6509">
        <v>7.5596685195069378E-3</v>
      </c>
    </row>
    <row r="6510" spans="1:2" x14ac:dyDescent="0.35">
      <c r="A6510">
        <v>6509</v>
      </c>
      <c r="B6510">
        <v>7.5525640712550534E-3</v>
      </c>
    </row>
    <row r="6511" spans="1:2" x14ac:dyDescent="0.35">
      <c r="A6511">
        <v>6510</v>
      </c>
      <c r="B6511">
        <v>7.5454663525235076E-3</v>
      </c>
    </row>
    <row r="6512" spans="1:2" x14ac:dyDescent="0.35">
      <c r="A6512">
        <v>6511</v>
      </c>
      <c r="B6512">
        <v>7.5383753572246994E-3</v>
      </c>
    </row>
    <row r="6513" spans="1:2" x14ac:dyDescent="0.35">
      <c r="A6513">
        <v>6512</v>
      </c>
      <c r="B6513">
        <v>7.5312910792766138E-3</v>
      </c>
    </row>
    <row r="6514" spans="1:2" x14ac:dyDescent="0.35">
      <c r="A6514">
        <v>6513</v>
      </c>
      <c r="B6514">
        <v>7.5242135126027381E-3</v>
      </c>
    </row>
    <row r="6515" spans="1:2" x14ac:dyDescent="0.35">
      <c r="A6515">
        <v>6514</v>
      </c>
      <c r="B6515">
        <v>7.5171426511321917E-3</v>
      </c>
    </row>
    <row r="6516" spans="1:2" x14ac:dyDescent="0.35">
      <c r="A6516">
        <v>6515</v>
      </c>
      <c r="B6516">
        <v>7.510078488799591E-3</v>
      </c>
    </row>
    <row r="6517" spans="1:2" x14ac:dyDescent="0.35">
      <c r="A6517">
        <v>6516</v>
      </c>
      <c r="B6517">
        <v>7.5030210195451202E-3</v>
      </c>
    </row>
    <row r="6518" spans="1:2" x14ac:dyDescent="0.35">
      <c r="A6518">
        <v>6517</v>
      </c>
      <c r="B6518">
        <v>7.4959702373144903E-3</v>
      </c>
    </row>
    <row r="6519" spans="1:2" x14ac:dyDescent="0.35">
      <c r="A6519">
        <v>6518</v>
      </c>
      <c r="B6519">
        <v>7.4889261360588794E-3</v>
      </c>
    </row>
    <row r="6520" spans="1:2" x14ac:dyDescent="0.35">
      <c r="A6520">
        <v>6519</v>
      </c>
      <c r="B6520">
        <v>7.4818887097350874E-3</v>
      </c>
    </row>
    <row r="6521" spans="1:2" x14ac:dyDescent="0.35">
      <c r="A6521">
        <v>6520</v>
      </c>
      <c r="B6521">
        <v>7.4748579523052977E-3</v>
      </c>
    </row>
    <row r="6522" spans="1:2" x14ac:dyDescent="0.35">
      <c r="A6522">
        <v>6521</v>
      </c>
      <c r="B6522">
        <v>7.4678338577373413E-3</v>
      </c>
    </row>
    <row r="6523" spans="1:2" x14ac:dyDescent="0.35">
      <c r="A6523">
        <v>6522</v>
      </c>
      <c r="B6523">
        <v>7.4608164200043667E-3</v>
      </c>
    </row>
    <row r="6524" spans="1:2" x14ac:dyDescent="0.35">
      <c r="A6524">
        <v>6523</v>
      </c>
      <c r="B6524">
        <v>7.4538056330851728E-3</v>
      </c>
    </row>
    <row r="6525" spans="1:2" x14ac:dyDescent="0.35">
      <c r="A6525">
        <v>6524</v>
      </c>
      <c r="B6525">
        <v>7.446801490963933E-3</v>
      </c>
    </row>
    <row r="6526" spans="1:2" x14ac:dyDescent="0.35">
      <c r="A6526">
        <v>6525</v>
      </c>
      <c r="B6526">
        <v>7.4398039876302849E-3</v>
      </c>
    </row>
    <row r="6527" spans="1:2" x14ac:dyDescent="0.35">
      <c r="A6527">
        <v>6526</v>
      </c>
      <c r="B6527">
        <v>7.4328131170794207E-3</v>
      </c>
    </row>
    <row r="6528" spans="1:2" x14ac:dyDescent="0.35">
      <c r="A6528">
        <v>6527</v>
      </c>
      <c r="B6528">
        <v>7.4258282683955321E-3</v>
      </c>
    </row>
    <row r="6529" spans="1:2" x14ac:dyDescent="0.35">
      <c r="A6529">
        <v>6528</v>
      </c>
      <c r="B6529">
        <v>7.4188485439753678E-3</v>
      </c>
    </row>
    <row r="6530" spans="1:2" x14ac:dyDescent="0.35">
      <c r="A6530">
        <v>6529</v>
      </c>
      <c r="B6530">
        <v>7.4118754160590692E-3</v>
      </c>
    </row>
    <row r="6531" spans="1:2" x14ac:dyDescent="0.35">
      <c r="A6531">
        <v>6530</v>
      </c>
      <c r="B6531">
        <v>7.4049088786707976E-3</v>
      </c>
    </row>
    <row r="6532" spans="1:2" x14ac:dyDescent="0.35">
      <c r="A6532">
        <v>6531</v>
      </c>
      <c r="B6532">
        <v>7.3979489258402141E-3</v>
      </c>
    </row>
    <row r="6533" spans="1:2" x14ac:dyDescent="0.35">
      <c r="A6533">
        <v>6532</v>
      </c>
      <c r="B6533">
        <v>7.3909955516024972E-3</v>
      </c>
    </row>
    <row r="6534" spans="1:2" x14ac:dyDescent="0.35">
      <c r="A6534">
        <v>6533</v>
      </c>
      <c r="B6534">
        <v>7.3840487499983445E-3</v>
      </c>
    </row>
    <row r="6535" spans="1:2" x14ac:dyDescent="0.35">
      <c r="A6535">
        <v>6534</v>
      </c>
      <c r="B6535">
        <v>7.3771085150739655E-3</v>
      </c>
    </row>
    <row r="6536" spans="1:2" x14ac:dyDescent="0.35">
      <c r="A6536">
        <v>6535</v>
      </c>
      <c r="B6536">
        <v>7.3701748408810065E-3</v>
      </c>
    </row>
    <row r="6537" spans="1:2" x14ac:dyDescent="0.35">
      <c r="A6537">
        <v>6536</v>
      </c>
      <c r="B6537">
        <v>7.3632477214766517E-3</v>
      </c>
    </row>
    <row r="6538" spans="1:2" x14ac:dyDescent="0.35">
      <c r="A6538">
        <v>6537</v>
      </c>
      <c r="B6538">
        <v>7.3563271509235056E-3</v>
      </c>
    </row>
    <row r="6539" spans="1:2" x14ac:dyDescent="0.35">
      <c r="A6539">
        <v>6538</v>
      </c>
      <c r="B6539">
        <v>7.3494131232896892E-3</v>
      </c>
    </row>
    <row r="6540" spans="1:2" x14ac:dyDescent="0.35">
      <c r="A6540">
        <v>6539</v>
      </c>
      <c r="B6540">
        <v>7.3425056326487425E-3</v>
      </c>
    </row>
    <row r="6541" spans="1:2" x14ac:dyDescent="0.35">
      <c r="A6541">
        <v>6540</v>
      </c>
      <c r="B6541">
        <v>7.3356046730796726E-3</v>
      </c>
    </row>
    <row r="6542" spans="1:2" x14ac:dyDescent="0.35">
      <c r="A6542">
        <v>6541</v>
      </c>
      <c r="B6542">
        <v>7.3287102386669165E-3</v>
      </c>
    </row>
    <row r="6543" spans="1:2" x14ac:dyDescent="0.35">
      <c r="A6543">
        <v>6542</v>
      </c>
      <c r="B6543">
        <v>7.3218223235003372E-3</v>
      </c>
    </row>
    <row r="6544" spans="1:2" x14ac:dyDescent="0.35">
      <c r="A6544">
        <v>6543</v>
      </c>
      <c r="B6544">
        <v>7.3149409216752385E-3</v>
      </c>
    </row>
    <row r="6545" spans="1:2" x14ac:dyDescent="0.35">
      <c r="A6545">
        <v>6544</v>
      </c>
      <c r="B6545">
        <v>7.3080660272923656E-3</v>
      </c>
    </row>
    <row r="6546" spans="1:2" x14ac:dyDescent="0.35">
      <c r="A6546">
        <v>6545</v>
      </c>
      <c r="B6546">
        <v>7.3011976344578089E-3</v>
      </c>
    </row>
    <row r="6547" spans="1:2" x14ac:dyDescent="0.35">
      <c r="A6547">
        <v>6546</v>
      </c>
      <c r="B6547">
        <v>7.2943357372831424E-3</v>
      </c>
    </row>
    <row r="6548" spans="1:2" x14ac:dyDescent="0.35">
      <c r="A6548">
        <v>6547</v>
      </c>
      <c r="B6548">
        <v>7.2874803298852231E-3</v>
      </c>
    </row>
    <row r="6549" spans="1:2" x14ac:dyDescent="0.35">
      <c r="A6549">
        <v>6548</v>
      </c>
      <c r="B6549">
        <v>7.2806314063864419E-3</v>
      </c>
    </row>
    <row r="6550" spans="1:2" x14ac:dyDescent="0.35">
      <c r="A6550">
        <v>6549</v>
      </c>
      <c r="B6550">
        <v>7.2737889609144155E-3</v>
      </c>
    </row>
    <row r="6551" spans="1:2" x14ac:dyDescent="0.35">
      <c r="A6551">
        <v>6550</v>
      </c>
      <c r="B6551">
        <v>7.2669529876022588E-3</v>
      </c>
    </row>
    <row r="6552" spans="1:2" x14ac:dyDescent="0.35">
      <c r="A6552">
        <v>6551</v>
      </c>
      <c r="B6552">
        <v>7.2601234805883515E-3</v>
      </c>
    </row>
    <row r="6553" spans="1:2" x14ac:dyDescent="0.35">
      <c r="A6553">
        <v>6552</v>
      </c>
      <c r="B6553">
        <v>7.2533004340165508E-3</v>
      </c>
    </row>
    <row r="6554" spans="1:2" x14ac:dyDescent="0.35">
      <c r="A6554">
        <v>6553</v>
      </c>
      <c r="B6554">
        <v>7.2464838420358878E-3</v>
      </c>
    </row>
    <row r="6555" spans="1:2" x14ac:dyDescent="0.35">
      <c r="A6555">
        <v>6554</v>
      </c>
      <c r="B6555">
        <v>7.2396736988009263E-3</v>
      </c>
    </row>
    <row r="6556" spans="1:2" x14ac:dyDescent="0.35">
      <c r="A6556">
        <v>6555</v>
      </c>
      <c r="B6556">
        <v>7.2328699984714456E-3</v>
      </c>
    </row>
    <row r="6557" spans="1:2" x14ac:dyDescent="0.35">
      <c r="A6557">
        <v>6556</v>
      </c>
      <c r="B6557">
        <v>7.2260727352125888E-3</v>
      </c>
    </row>
    <row r="6558" spans="1:2" x14ac:dyDescent="0.35">
      <c r="A6558">
        <v>6557</v>
      </c>
      <c r="B6558">
        <v>7.2192819031948376E-3</v>
      </c>
    </row>
    <row r="6559" spans="1:2" x14ac:dyDescent="0.35">
      <c r="A6559">
        <v>6558</v>
      </c>
      <c r="B6559">
        <v>7.2124974965939274E-3</v>
      </c>
    </row>
    <row r="6560" spans="1:2" x14ac:dyDescent="0.35">
      <c r="A6560">
        <v>6559</v>
      </c>
      <c r="B6560">
        <v>7.2057195095909556E-3</v>
      </c>
    </row>
    <row r="6561" spans="1:2" x14ac:dyDescent="0.35">
      <c r="A6561">
        <v>6560</v>
      </c>
      <c r="B6561">
        <v>7.1989479363723094E-3</v>
      </c>
    </row>
    <row r="6562" spans="1:2" x14ac:dyDescent="0.35">
      <c r="A6562">
        <v>6561</v>
      </c>
      <c r="B6562">
        <v>7.1921827711296758E-3</v>
      </c>
    </row>
    <row r="6563" spans="1:2" x14ac:dyDescent="0.35">
      <c r="A6563">
        <v>6562</v>
      </c>
      <c r="B6563">
        <v>7.1854240080599678E-3</v>
      </c>
    </row>
    <row r="6564" spans="1:2" x14ac:dyDescent="0.35">
      <c r="A6564">
        <v>6563</v>
      </c>
      <c r="B6564">
        <v>7.1786716413654713E-3</v>
      </c>
    </row>
    <row r="6565" spans="1:2" x14ac:dyDescent="0.35">
      <c r="A6565">
        <v>6564</v>
      </c>
      <c r="B6565">
        <v>7.1719256652536664E-3</v>
      </c>
    </row>
    <row r="6566" spans="1:2" x14ac:dyDescent="0.35">
      <c r="A6566">
        <v>6565</v>
      </c>
      <c r="B6566">
        <v>7.1651860739373159E-3</v>
      </c>
    </row>
    <row r="6567" spans="1:2" x14ac:dyDescent="0.35">
      <c r="A6567">
        <v>6566</v>
      </c>
      <c r="B6567">
        <v>7.1584528616344817E-3</v>
      </c>
    </row>
    <row r="6568" spans="1:2" x14ac:dyDescent="0.35">
      <c r="A6568">
        <v>6567</v>
      </c>
      <c r="B6568">
        <v>7.1517260225684009E-3</v>
      </c>
    </row>
    <row r="6569" spans="1:2" x14ac:dyDescent="0.35">
      <c r="A6569">
        <v>6568</v>
      </c>
      <c r="B6569">
        <v>7.1450055509676312E-3</v>
      </c>
    </row>
    <row r="6570" spans="1:2" x14ac:dyDescent="0.35">
      <c r="A6570">
        <v>6569</v>
      </c>
      <c r="B6570">
        <v>7.1382914410659387E-3</v>
      </c>
    </row>
    <row r="6571" spans="1:2" x14ac:dyDescent="0.35">
      <c r="A6571">
        <v>6570</v>
      </c>
      <c r="B6571">
        <v>7.1315836871023138E-3</v>
      </c>
    </row>
    <row r="6572" spans="1:2" x14ac:dyDescent="0.35">
      <c r="A6572">
        <v>6571</v>
      </c>
      <c r="B6572">
        <v>7.1248822833209317E-3</v>
      </c>
    </row>
    <row r="6573" spans="1:2" x14ac:dyDescent="0.35">
      <c r="A6573">
        <v>6572</v>
      </c>
      <c r="B6573">
        <v>7.1181872239712615E-3</v>
      </c>
    </row>
    <row r="6574" spans="1:2" x14ac:dyDescent="0.35">
      <c r="A6574">
        <v>6573</v>
      </c>
      <c r="B6574">
        <v>7.1114985033079387E-3</v>
      </c>
    </row>
    <row r="6575" spans="1:2" x14ac:dyDescent="0.35">
      <c r="A6575">
        <v>6574</v>
      </c>
      <c r="B6575">
        <v>7.1048161155907921E-3</v>
      </c>
    </row>
    <row r="6576" spans="1:2" x14ac:dyDescent="0.35">
      <c r="A6576">
        <v>6575</v>
      </c>
      <c r="B6576">
        <v>7.09814005508487E-3</v>
      </c>
    </row>
    <row r="6577" spans="1:2" x14ac:dyDescent="0.35">
      <c r="A6577">
        <v>6576</v>
      </c>
      <c r="B6577">
        <v>7.0914703160604017E-3</v>
      </c>
    </row>
    <row r="6578" spans="1:2" x14ac:dyDescent="0.35">
      <c r="A6578">
        <v>6577</v>
      </c>
      <c r="B6578">
        <v>7.08480689279283E-3</v>
      </c>
    </row>
    <row r="6579" spans="1:2" x14ac:dyDescent="0.35">
      <c r="A6579">
        <v>6578</v>
      </c>
      <c r="B6579">
        <v>7.0781497795626867E-3</v>
      </c>
    </row>
    <row r="6580" spans="1:2" x14ac:dyDescent="0.35">
      <c r="A6580">
        <v>6579</v>
      </c>
      <c r="B6580">
        <v>7.0714989706557735E-3</v>
      </c>
    </row>
    <row r="6581" spans="1:2" x14ac:dyDescent="0.35">
      <c r="A6581">
        <v>6580</v>
      </c>
      <c r="B6581">
        <v>7.0648544603630278E-3</v>
      </c>
    </row>
    <row r="6582" spans="1:2" x14ac:dyDescent="0.35">
      <c r="A6582">
        <v>6581</v>
      </c>
      <c r="B6582">
        <v>7.0582162429804899E-3</v>
      </c>
    </row>
    <row r="6583" spans="1:2" x14ac:dyDescent="0.35">
      <c r="A6583">
        <v>6582</v>
      </c>
      <c r="B6583">
        <v>7.0515843128093917E-3</v>
      </c>
    </row>
    <row r="6584" spans="1:2" x14ac:dyDescent="0.35">
      <c r="A6584">
        <v>6583</v>
      </c>
      <c r="B6584">
        <v>7.0449586641561793E-3</v>
      </c>
    </row>
    <row r="6585" spans="1:2" x14ac:dyDescent="0.35">
      <c r="A6585">
        <v>6584</v>
      </c>
      <c r="B6585">
        <v>7.0383392913322797E-3</v>
      </c>
    </row>
    <row r="6586" spans="1:2" x14ac:dyDescent="0.35">
      <c r="A6586">
        <v>6585</v>
      </c>
      <c r="B6586">
        <v>7.0317261886543884E-3</v>
      </c>
    </row>
    <row r="6587" spans="1:2" x14ac:dyDescent="0.35">
      <c r="A6587">
        <v>6586</v>
      </c>
      <c r="B6587">
        <v>7.0251193504442741E-3</v>
      </c>
    </row>
    <row r="6588" spans="1:2" x14ac:dyDescent="0.35">
      <c r="A6588">
        <v>6587</v>
      </c>
      <c r="B6588">
        <v>7.0185187710287847E-3</v>
      </c>
    </row>
    <row r="6589" spans="1:2" x14ac:dyDescent="0.35">
      <c r="A6589">
        <v>6588</v>
      </c>
      <c r="B6589">
        <v>7.0119244447399602E-3</v>
      </c>
    </row>
    <row r="6590" spans="1:2" x14ac:dyDescent="0.35">
      <c r="A6590">
        <v>6589</v>
      </c>
      <c r="B6590">
        <v>7.0053363659148939E-3</v>
      </c>
    </row>
    <row r="6591" spans="1:2" x14ac:dyDescent="0.35">
      <c r="A6591">
        <v>6590</v>
      </c>
      <c r="B6591">
        <v>6.9987545288958024E-3</v>
      </c>
    </row>
    <row r="6592" spans="1:2" x14ac:dyDescent="0.35">
      <c r="A6592">
        <v>6591</v>
      </c>
      <c r="B6592">
        <v>6.9921789280299688E-3</v>
      </c>
    </row>
    <row r="6593" spans="1:2" x14ac:dyDescent="0.35">
      <c r="A6593">
        <v>6592</v>
      </c>
      <c r="B6593">
        <v>6.985609557669796E-3</v>
      </c>
    </row>
    <row r="6594" spans="1:2" x14ac:dyDescent="0.35">
      <c r="A6594">
        <v>6593</v>
      </c>
      <c r="B6594">
        <v>6.9790464121727552E-3</v>
      </c>
    </row>
    <row r="6595" spans="1:2" x14ac:dyDescent="0.35">
      <c r="A6595">
        <v>6594</v>
      </c>
      <c r="B6595">
        <v>6.9724894859013644E-3</v>
      </c>
    </row>
    <row r="6596" spans="1:2" x14ac:dyDescent="0.35">
      <c r="A6596">
        <v>6595</v>
      </c>
      <c r="B6596">
        <v>6.965938773223249E-3</v>
      </c>
    </row>
    <row r="6597" spans="1:2" x14ac:dyDescent="0.35">
      <c r="A6597">
        <v>6596</v>
      </c>
      <c r="B6597">
        <v>6.95939426851107E-3</v>
      </c>
    </row>
    <row r="6598" spans="1:2" x14ac:dyDescent="0.35">
      <c r="A6598">
        <v>6597</v>
      </c>
      <c r="B6598">
        <v>6.9528559661425635E-3</v>
      </c>
    </row>
    <row r="6599" spans="1:2" x14ac:dyDescent="0.35">
      <c r="A6599">
        <v>6598</v>
      </c>
      <c r="B6599">
        <v>6.9463238605005414E-3</v>
      </c>
    </row>
    <row r="6600" spans="1:2" x14ac:dyDescent="0.35">
      <c r="A6600">
        <v>6599</v>
      </c>
      <c r="B6600">
        <v>6.9397979459727543E-3</v>
      </c>
    </row>
    <row r="6601" spans="1:2" x14ac:dyDescent="0.35">
      <c r="A6601">
        <v>6600</v>
      </c>
      <c r="B6601">
        <v>6.93327821695215E-3</v>
      </c>
    </row>
    <row r="6602" spans="1:2" x14ac:dyDescent="0.35">
      <c r="A6602">
        <v>6601</v>
      </c>
      <c r="B6602">
        <v>6.9267646678365441E-3</v>
      </c>
    </row>
    <row r="6603" spans="1:2" x14ac:dyDescent="0.35">
      <c r="A6603">
        <v>6602</v>
      </c>
      <c r="B6603">
        <v>6.9202572930288954E-3</v>
      </c>
    </row>
    <row r="6604" spans="1:2" x14ac:dyDescent="0.35">
      <c r="A6604">
        <v>6603</v>
      </c>
      <c r="B6604">
        <v>6.913756086937119E-3</v>
      </c>
    </row>
    <row r="6605" spans="1:2" x14ac:dyDescent="0.35">
      <c r="A6605">
        <v>6604</v>
      </c>
      <c r="B6605">
        <v>6.9072610439741668E-3</v>
      </c>
    </row>
    <row r="6606" spans="1:2" x14ac:dyDescent="0.35">
      <c r="A6606">
        <v>6605</v>
      </c>
      <c r="B6606">
        <v>6.9007721585580307E-3</v>
      </c>
    </row>
    <row r="6607" spans="1:2" x14ac:dyDescent="0.35">
      <c r="A6607">
        <v>6606</v>
      </c>
      <c r="B6607">
        <v>6.8942894251116252E-3</v>
      </c>
    </row>
    <row r="6608" spans="1:2" x14ac:dyDescent="0.35">
      <c r="A6608">
        <v>6607</v>
      </c>
      <c r="B6608">
        <v>6.8878128380629603E-3</v>
      </c>
    </row>
    <row r="6609" spans="1:2" x14ac:dyDescent="0.35">
      <c r="A6609">
        <v>6608</v>
      </c>
      <c r="B6609">
        <v>6.8813423918449128E-3</v>
      </c>
    </row>
    <row r="6610" spans="1:2" x14ac:dyDescent="0.35">
      <c r="A6610">
        <v>6609</v>
      </c>
      <c r="B6610">
        <v>6.8748780808954761E-3</v>
      </c>
    </row>
    <row r="6611" spans="1:2" x14ac:dyDescent="0.35">
      <c r="A6611">
        <v>6610</v>
      </c>
      <c r="B6611">
        <v>6.8684198996575071E-3</v>
      </c>
    </row>
    <row r="6612" spans="1:2" x14ac:dyDescent="0.35">
      <c r="A6612">
        <v>6611</v>
      </c>
      <c r="B6612">
        <v>6.8619678425788965E-3</v>
      </c>
    </row>
    <row r="6613" spans="1:2" x14ac:dyDescent="0.35">
      <c r="A6613">
        <v>6612</v>
      </c>
      <c r="B6613">
        <v>6.8555219041125078E-3</v>
      </c>
    </row>
    <row r="6614" spans="1:2" x14ac:dyDescent="0.35">
      <c r="A6614">
        <v>6613</v>
      </c>
      <c r="B6614">
        <v>6.849082078716132E-3</v>
      </c>
    </row>
    <row r="6615" spans="1:2" x14ac:dyDescent="0.35">
      <c r="A6615">
        <v>6614</v>
      </c>
      <c r="B6615">
        <v>6.8426483608525343E-3</v>
      </c>
    </row>
    <row r="6616" spans="1:2" x14ac:dyDescent="0.35">
      <c r="A6616">
        <v>6615</v>
      </c>
      <c r="B6616">
        <v>6.8362207449894057E-3</v>
      </c>
    </row>
    <row r="6617" spans="1:2" x14ac:dyDescent="0.35">
      <c r="A6617">
        <v>6616</v>
      </c>
      <c r="B6617">
        <v>6.8297992255994212E-3</v>
      </c>
    </row>
    <row r="6618" spans="1:2" x14ac:dyDescent="0.35">
      <c r="A6618">
        <v>6617</v>
      </c>
      <c r="B6618">
        <v>6.823383797160144E-3</v>
      </c>
    </row>
    <row r="6619" spans="1:2" x14ac:dyDescent="0.35">
      <c r="A6619">
        <v>6618</v>
      </c>
      <c r="B6619">
        <v>6.8169744541541248E-3</v>
      </c>
    </row>
    <row r="6620" spans="1:2" x14ac:dyDescent="0.35">
      <c r="A6620">
        <v>6619</v>
      </c>
      <c r="B6620">
        <v>6.8105711910687681E-3</v>
      </c>
    </row>
    <row r="6621" spans="1:2" x14ac:dyDescent="0.35">
      <c r="A6621">
        <v>6620</v>
      </c>
      <c r="B6621">
        <v>6.804174002396462E-3</v>
      </c>
    </row>
    <row r="6622" spans="1:2" x14ac:dyDescent="0.35">
      <c r="A6622">
        <v>6621</v>
      </c>
      <c r="B6622">
        <v>6.7977828826344859E-3</v>
      </c>
    </row>
    <row r="6623" spans="1:2" x14ac:dyDescent="0.35">
      <c r="A6623">
        <v>6622</v>
      </c>
      <c r="B6623">
        <v>6.7913978262850068E-3</v>
      </c>
    </row>
    <row r="6624" spans="1:2" x14ac:dyDescent="0.35">
      <c r="A6624">
        <v>6623</v>
      </c>
      <c r="B6624">
        <v>6.7850188278551415E-3</v>
      </c>
    </row>
    <row r="6625" spans="1:2" x14ac:dyDescent="0.35">
      <c r="A6625">
        <v>6624</v>
      </c>
      <c r="B6625">
        <v>6.7786458818568799E-3</v>
      </c>
    </row>
    <row r="6626" spans="1:2" x14ac:dyDescent="0.35">
      <c r="A6626">
        <v>6625</v>
      </c>
      <c r="B6626">
        <v>6.7722789828070368E-3</v>
      </c>
    </row>
    <row r="6627" spans="1:2" x14ac:dyDescent="0.35">
      <c r="A6627">
        <v>6626</v>
      </c>
      <c r="B6627">
        <v>6.7659181252274483E-3</v>
      </c>
    </row>
    <row r="6628" spans="1:2" x14ac:dyDescent="0.35">
      <c r="A6628">
        <v>6627</v>
      </c>
      <c r="B6628">
        <v>6.7595633036447236E-3</v>
      </c>
    </row>
    <row r="6629" spans="1:2" x14ac:dyDescent="0.35">
      <c r="A6629">
        <v>6628</v>
      </c>
      <c r="B6629">
        <v>6.7532145125903898E-3</v>
      </c>
    </row>
    <row r="6630" spans="1:2" x14ac:dyDescent="0.35">
      <c r="A6630">
        <v>6629</v>
      </c>
      <c r="B6630">
        <v>6.7468717466008087E-3</v>
      </c>
    </row>
    <row r="6631" spans="1:2" x14ac:dyDescent="0.35">
      <c r="A6631">
        <v>6630</v>
      </c>
      <c r="B6631">
        <v>6.7405350002172869E-3</v>
      </c>
    </row>
    <row r="6632" spans="1:2" x14ac:dyDescent="0.35">
      <c r="A6632">
        <v>6631</v>
      </c>
      <c r="B6632">
        <v>6.7342042679858667E-3</v>
      </c>
    </row>
    <row r="6633" spans="1:2" x14ac:dyDescent="0.35">
      <c r="A6633">
        <v>6632</v>
      </c>
      <c r="B6633">
        <v>6.7278795444575537E-3</v>
      </c>
    </row>
    <row r="6634" spans="1:2" x14ac:dyDescent="0.35">
      <c r="A6634">
        <v>6633</v>
      </c>
      <c r="B6634">
        <v>6.7215608241881315E-3</v>
      </c>
    </row>
    <row r="6635" spans="1:2" x14ac:dyDescent="0.35">
      <c r="A6635">
        <v>6634</v>
      </c>
      <c r="B6635">
        <v>6.7152481017382481E-3</v>
      </c>
    </row>
    <row r="6636" spans="1:2" x14ac:dyDescent="0.35">
      <c r="A6636">
        <v>6635</v>
      </c>
      <c r="B6636">
        <v>6.708941371673406E-3</v>
      </c>
    </row>
    <row r="6637" spans="1:2" x14ac:dyDescent="0.35">
      <c r="A6637">
        <v>6636</v>
      </c>
      <c r="B6637">
        <v>6.7026406285638903E-3</v>
      </c>
    </row>
    <row r="6638" spans="1:2" x14ac:dyDescent="0.35">
      <c r="A6638">
        <v>6637</v>
      </c>
      <c r="B6638">
        <v>6.6963458669848808E-3</v>
      </c>
    </row>
    <row r="6639" spans="1:2" x14ac:dyDescent="0.35">
      <c r="A6639">
        <v>6638</v>
      </c>
      <c r="B6639">
        <v>6.690057081516293E-3</v>
      </c>
    </row>
    <row r="6640" spans="1:2" x14ac:dyDescent="0.35">
      <c r="A6640">
        <v>6639</v>
      </c>
      <c r="B6640">
        <v>6.6837742667429307E-3</v>
      </c>
    </row>
    <row r="6641" spans="1:2" x14ac:dyDescent="0.35">
      <c r="A6641">
        <v>6640</v>
      </c>
      <c r="B6641">
        <v>6.6774974172543527E-3</v>
      </c>
    </row>
    <row r="6642" spans="1:2" x14ac:dyDescent="0.35">
      <c r="A6642">
        <v>6641</v>
      </c>
      <c r="B6642">
        <v>6.6712265276449518E-3</v>
      </c>
    </row>
    <row r="6643" spans="1:2" x14ac:dyDescent="0.35">
      <c r="A6643">
        <v>6642</v>
      </c>
      <c r="B6643">
        <v>6.6649615925139004E-3</v>
      </c>
    </row>
    <row r="6644" spans="1:2" x14ac:dyDescent="0.35">
      <c r="A6644">
        <v>6643</v>
      </c>
      <c r="B6644">
        <v>6.6587026064651687E-3</v>
      </c>
    </row>
    <row r="6645" spans="1:2" x14ac:dyDescent="0.35">
      <c r="A6645">
        <v>6644</v>
      </c>
      <c r="B6645">
        <v>6.6524495641075371E-3</v>
      </c>
    </row>
    <row r="6646" spans="1:2" x14ac:dyDescent="0.35">
      <c r="A6646">
        <v>6645</v>
      </c>
      <c r="B6646">
        <v>6.64620246005454E-3</v>
      </c>
    </row>
    <row r="6647" spans="1:2" x14ac:dyDescent="0.35">
      <c r="A6647">
        <v>6646</v>
      </c>
      <c r="B6647">
        <v>6.6399612889244857E-3</v>
      </c>
    </row>
    <row r="6648" spans="1:2" x14ac:dyDescent="0.35">
      <c r="A6648">
        <v>6647</v>
      </c>
      <c r="B6648">
        <v>6.6337260453404609E-3</v>
      </c>
    </row>
    <row r="6649" spans="1:2" x14ac:dyDescent="0.35">
      <c r="A6649">
        <v>6648</v>
      </c>
      <c r="B6649">
        <v>6.6274962075179439E-3</v>
      </c>
    </row>
    <row r="6650" spans="1:2" x14ac:dyDescent="0.35">
      <c r="A6650">
        <v>6649</v>
      </c>
      <c r="B6650">
        <v>6.621226061648334E-3</v>
      </c>
    </row>
    <row r="6651" spans="1:2" x14ac:dyDescent="0.35">
      <c r="A6651">
        <v>6650</v>
      </c>
      <c r="B6651">
        <v>6.6149619163027454E-3</v>
      </c>
    </row>
    <row r="6652" spans="1:2" x14ac:dyDescent="0.35">
      <c r="A6652">
        <v>6651</v>
      </c>
      <c r="B6652">
        <v>6.6087037658269891E-3</v>
      </c>
    </row>
    <row r="6653" spans="1:2" x14ac:dyDescent="0.35">
      <c r="A6653">
        <v>6652</v>
      </c>
      <c r="B6653">
        <v>6.6024516045742384E-3</v>
      </c>
    </row>
    <row r="6654" spans="1:2" x14ac:dyDescent="0.35">
      <c r="A6654">
        <v>6653</v>
      </c>
      <c r="B6654">
        <v>6.5962054269049558E-3</v>
      </c>
    </row>
    <row r="6655" spans="1:2" x14ac:dyDescent="0.35">
      <c r="A6655">
        <v>6654</v>
      </c>
      <c r="B6655">
        <v>6.5899537455397471E-3</v>
      </c>
    </row>
    <row r="6656" spans="1:2" x14ac:dyDescent="0.35">
      <c r="A6656">
        <v>6655</v>
      </c>
      <c r="B6656">
        <v>6.5836926045249019E-3</v>
      </c>
    </row>
    <row r="6657" spans="1:2" x14ac:dyDescent="0.35">
      <c r="A6657">
        <v>6656</v>
      </c>
      <c r="B6657">
        <v>6.5774375240621238E-3</v>
      </c>
    </row>
    <row r="6658" spans="1:2" x14ac:dyDescent="0.35">
      <c r="A6658">
        <v>6657</v>
      </c>
      <c r="B6658">
        <v>6.5711884980748717E-3</v>
      </c>
    </row>
    <row r="6659" spans="1:2" x14ac:dyDescent="0.35">
      <c r="A6659">
        <v>6658</v>
      </c>
      <c r="B6659">
        <v>6.5649455204997249E-3</v>
      </c>
    </row>
    <row r="6660" spans="1:2" x14ac:dyDescent="0.35">
      <c r="A6660">
        <v>6659</v>
      </c>
      <c r="B6660">
        <v>6.5587085852860435E-3</v>
      </c>
    </row>
    <row r="6661" spans="1:2" x14ac:dyDescent="0.35">
      <c r="A6661">
        <v>6660</v>
      </c>
      <c r="B6661">
        <v>6.5524776863958075E-3</v>
      </c>
    </row>
    <row r="6662" spans="1:2" x14ac:dyDescent="0.35">
      <c r="A6662">
        <v>6661</v>
      </c>
      <c r="B6662">
        <v>6.546252817803422E-3</v>
      </c>
    </row>
    <row r="6663" spans="1:2" x14ac:dyDescent="0.35">
      <c r="A6663">
        <v>6662</v>
      </c>
      <c r="B6663">
        <v>6.5400339734954707E-3</v>
      </c>
    </row>
    <row r="6664" spans="1:2" x14ac:dyDescent="0.35">
      <c r="A6664">
        <v>6663</v>
      </c>
      <c r="B6664">
        <v>6.5338211474706741E-3</v>
      </c>
    </row>
    <row r="6665" spans="1:2" x14ac:dyDescent="0.35">
      <c r="A6665">
        <v>6664</v>
      </c>
      <c r="B6665">
        <v>6.5276143337394408E-3</v>
      </c>
    </row>
    <row r="6666" spans="1:2" x14ac:dyDescent="0.35">
      <c r="A6666">
        <v>6665</v>
      </c>
      <c r="B6666">
        <v>6.5214135263239863E-3</v>
      </c>
    </row>
    <row r="6667" spans="1:2" x14ac:dyDescent="0.35">
      <c r="A6667">
        <v>6666</v>
      </c>
      <c r="B6667">
        <v>6.5152187192579316E-3</v>
      </c>
    </row>
    <row r="6668" spans="1:2" x14ac:dyDescent="0.35">
      <c r="A6668">
        <v>6667</v>
      </c>
      <c r="B6668">
        <v>6.5090299065863229E-3</v>
      </c>
    </row>
    <row r="6669" spans="1:2" x14ac:dyDescent="0.35">
      <c r="A6669">
        <v>6668</v>
      </c>
      <c r="B6669">
        <v>6.5028470823653038E-3</v>
      </c>
    </row>
    <row r="6670" spans="1:2" x14ac:dyDescent="0.35">
      <c r="A6670">
        <v>6669</v>
      </c>
      <c r="B6670">
        <v>6.4966702406621191E-3</v>
      </c>
    </row>
    <row r="6671" spans="1:2" x14ac:dyDescent="0.35">
      <c r="A6671">
        <v>6670</v>
      </c>
      <c r="B6671">
        <v>6.4904993755548306E-3</v>
      </c>
    </row>
    <row r="6672" spans="1:2" x14ac:dyDescent="0.35">
      <c r="A6672">
        <v>6671</v>
      </c>
      <c r="B6672">
        <v>6.4843344811322734E-3</v>
      </c>
    </row>
    <row r="6673" spans="1:2" x14ac:dyDescent="0.35">
      <c r="A6673">
        <v>6672</v>
      </c>
      <c r="B6673">
        <v>6.4781755514939218E-3</v>
      </c>
    </row>
    <row r="6674" spans="1:2" x14ac:dyDescent="0.35">
      <c r="A6674">
        <v>6673</v>
      </c>
      <c r="B6674">
        <v>6.4720225807496576E-3</v>
      </c>
    </row>
    <row r="6675" spans="1:2" x14ac:dyDescent="0.35">
      <c r="A6675">
        <v>6674</v>
      </c>
      <c r="B6675">
        <v>6.4658755630197171E-3</v>
      </c>
    </row>
    <row r="6676" spans="1:2" x14ac:dyDescent="0.35">
      <c r="A6676">
        <v>6675</v>
      </c>
      <c r="B6676">
        <v>6.4597344924346174E-3</v>
      </c>
    </row>
    <row r="6677" spans="1:2" x14ac:dyDescent="0.35">
      <c r="A6677">
        <v>6676</v>
      </c>
      <c r="B6677">
        <v>6.4535993631349006E-3</v>
      </c>
    </row>
    <row r="6678" spans="1:2" x14ac:dyDescent="0.35">
      <c r="A6678">
        <v>6677</v>
      </c>
      <c r="B6678">
        <v>6.4474701692711711E-3</v>
      </c>
    </row>
    <row r="6679" spans="1:2" x14ac:dyDescent="0.35">
      <c r="A6679">
        <v>6678</v>
      </c>
      <c r="B6679">
        <v>6.441346905003845E-3</v>
      </c>
    </row>
    <row r="6680" spans="1:2" x14ac:dyDescent="0.35">
      <c r="A6680">
        <v>6679</v>
      </c>
      <c r="B6680">
        <v>6.4352295645031437E-3</v>
      </c>
    </row>
    <row r="6681" spans="1:2" x14ac:dyDescent="0.35">
      <c r="A6681">
        <v>6680</v>
      </c>
      <c r="B6681">
        <v>6.4291181419489363E-3</v>
      </c>
    </row>
    <row r="6682" spans="1:2" x14ac:dyDescent="0.35">
      <c r="A6682">
        <v>6681</v>
      </c>
      <c r="B6682">
        <v>6.4230126315306417E-3</v>
      </c>
    </row>
    <row r="6683" spans="1:2" x14ac:dyDescent="0.35">
      <c r="A6683">
        <v>6682</v>
      </c>
      <c r="B6683">
        <v>6.4169130274471901E-3</v>
      </c>
    </row>
    <row r="6684" spans="1:2" x14ac:dyDescent="0.35">
      <c r="A6684">
        <v>6683</v>
      </c>
      <c r="B6684">
        <v>6.4108193239068587E-3</v>
      </c>
    </row>
    <row r="6685" spans="1:2" x14ac:dyDescent="0.35">
      <c r="A6685">
        <v>6684</v>
      </c>
      <c r="B6685">
        <v>6.4047315151271565E-3</v>
      </c>
    </row>
    <row r="6686" spans="1:2" x14ac:dyDescent="0.35">
      <c r="A6686">
        <v>6685</v>
      </c>
      <c r="B6686">
        <v>6.3986495953348207E-3</v>
      </c>
    </row>
    <row r="6687" spans="1:2" x14ac:dyDescent="0.35">
      <c r="A6687">
        <v>6686</v>
      </c>
      <c r="B6687">
        <v>6.3925735587657224E-3</v>
      </c>
    </row>
    <row r="6688" spans="1:2" x14ac:dyDescent="0.35">
      <c r="A6688">
        <v>6687</v>
      </c>
      <c r="B6688">
        <v>6.3865033996646685E-3</v>
      </c>
    </row>
    <row r="6689" spans="1:2" x14ac:dyDescent="0.35">
      <c r="A6689">
        <v>6688</v>
      </c>
      <c r="B6689">
        <v>6.3804391122855219E-3</v>
      </c>
    </row>
    <row r="6690" spans="1:2" x14ac:dyDescent="0.35">
      <c r="A6690">
        <v>6689</v>
      </c>
      <c r="B6690">
        <v>6.3743806908908244E-3</v>
      </c>
    </row>
    <row r="6691" spans="1:2" x14ac:dyDescent="0.35">
      <c r="A6691">
        <v>6690</v>
      </c>
      <c r="B6691">
        <v>6.3683281297520688E-3</v>
      </c>
    </row>
    <row r="6692" spans="1:2" x14ac:dyDescent="0.35">
      <c r="A6692">
        <v>6691</v>
      </c>
      <c r="B6692">
        <v>6.3622814231493923E-3</v>
      </c>
    </row>
    <row r="6693" spans="1:2" x14ac:dyDescent="0.35">
      <c r="A6693">
        <v>6692</v>
      </c>
      <c r="B6693">
        <v>6.3562405653714935E-3</v>
      </c>
    </row>
    <row r="6694" spans="1:2" x14ac:dyDescent="0.35">
      <c r="A6694">
        <v>6693</v>
      </c>
      <c r="B6694">
        <v>6.3502055507157502E-3</v>
      </c>
    </row>
    <row r="6695" spans="1:2" x14ac:dyDescent="0.35">
      <c r="A6695">
        <v>6694</v>
      </c>
      <c r="B6695">
        <v>6.3441763734880148E-3</v>
      </c>
    </row>
    <row r="6696" spans="1:2" x14ac:dyDescent="0.35">
      <c r="A6696">
        <v>6695</v>
      </c>
      <c r="B6696">
        <v>6.3381530280024372E-3</v>
      </c>
    </row>
    <row r="6697" spans="1:2" x14ac:dyDescent="0.35">
      <c r="A6697">
        <v>6696</v>
      </c>
      <c r="B6697">
        <v>6.3321355085816803E-3</v>
      </c>
    </row>
    <row r="6698" spans="1:2" x14ac:dyDescent="0.35">
      <c r="A6698">
        <v>6697</v>
      </c>
      <c r="B6698">
        <v>6.3261238095566443E-3</v>
      </c>
    </row>
    <row r="6699" spans="1:2" x14ac:dyDescent="0.35">
      <c r="A6699">
        <v>6698</v>
      </c>
      <c r="B6699">
        <v>6.3201179252664625E-3</v>
      </c>
    </row>
    <row r="6700" spans="1:2" x14ac:dyDescent="0.35">
      <c r="A6700">
        <v>6699</v>
      </c>
      <c r="B6700">
        <v>6.3141178500584058E-3</v>
      </c>
    </row>
    <row r="6701" spans="1:2" x14ac:dyDescent="0.35">
      <c r="A6701">
        <v>6700</v>
      </c>
      <c r="B6701">
        <v>6.3081235782879519E-3</v>
      </c>
    </row>
    <row r="6702" spans="1:2" x14ac:dyDescent="0.35">
      <c r="A6702">
        <v>6701</v>
      </c>
      <c r="B6702">
        <v>6.3021351043185785E-3</v>
      </c>
    </row>
    <row r="6703" spans="1:2" x14ac:dyDescent="0.35">
      <c r="A6703">
        <v>6702</v>
      </c>
      <c r="B6703">
        <v>6.2961524225217703E-3</v>
      </c>
    </row>
    <row r="6704" spans="1:2" x14ac:dyDescent="0.35">
      <c r="A6704">
        <v>6703</v>
      </c>
      <c r="B6704">
        <v>6.2901755272769923E-3</v>
      </c>
    </row>
    <row r="6705" spans="1:2" x14ac:dyDescent="0.35">
      <c r="A6705">
        <v>6704</v>
      </c>
      <c r="B6705">
        <v>6.2842044129715708E-3</v>
      </c>
    </row>
    <row r="6706" spans="1:2" x14ac:dyDescent="0.35">
      <c r="A6706">
        <v>6705</v>
      </c>
      <c r="B6706">
        <v>6.2782390740006907E-3</v>
      </c>
    </row>
    <row r="6707" spans="1:2" x14ac:dyDescent="0.35">
      <c r="A6707">
        <v>6706</v>
      </c>
      <c r="B6707">
        <v>6.2722795047673264E-3</v>
      </c>
    </row>
    <row r="6708" spans="1:2" x14ac:dyDescent="0.35">
      <c r="A6708">
        <v>6707</v>
      </c>
      <c r="B6708">
        <v>6.2663256996821964E-3</v>
      </c>
    </row>
    <row r="6709" spans="1:2" x14ac:dyDescent="0.35">
      <c r="A6709">
        <v>6708</v>
      </c>
      <c r="B6709">
        <v>6.2603776531637532E-3</v>
      </c>
    </row>
    <row r="6710" spans="1:2" x14ac:dyDescent="0.35">
      <c r="A6710">
        <v>6709</v>
      </c>
      <c r="B6710">
        <v>6.2544353596380355E-3</v>
      </c>
    </row>
    <row r="6711" spans="1:2" x14ac:dyDescent="0.35">
      <c r="A6711">
        <v>6710</v>
      </c>
      <c r="B6711">
        <v>6.2484840378787395E-3</v>
      </c>
    </row>
    <row r="6712" spans="1:2" x14ac:dyDescent="0.35">
      <c r="A6712">
        <v>6711</v>
      </c>
      <c r="B6712">
        <v>6.2425217347907326E-3</v>
      </c>
    </row>
    <row r="6713" spans="1:2" x14ac:dyDescent="0.35">
      <c r="A6713">
        <v>6712</v>
      </c>
      <c r="B6713">
        <v>6.2365652426830233E-3</v>
      </c>
    </row>
    <row r="6714" spans="1:2" x14ac:dyDescent="0.35">
      <c r="A6714">
        <v>6713</v>
      </c>
      <c r="B6714">
        <v>6.2306145557369319E-3</v>
      </c>
    </row>
    <row r="6715" spans="1:2" x14ac:dyDescent="0.35">
      <c r="A6715">
        <v>6714</v>
      </c>
      <c r="B6715">
        <v>6.224669668148654E-3</v>
      </c>
    </row>
    <row r="6716" spans="1:2" x14ac:dyDescent="0.35">
      <c r="A6716">
        <v>6715</v>
      </c>
      <c r="B6716">
        <v>6.218730574128961E-3</v>
      </c>
    </row>
    <row r="6717" spans="1:2" x14ac:dyDescent="0.35">
      <c r="A6717">
        <v>6716</v>
      </c>
      <c r="B6717">
        <v>6.2127972679027494E-3</v>
      </c>
    </row>
    <row r="6718" spans="1:2" x14ac:dyDescent="0.35">
      <c r="A6718">
        <v>6717</v>
      </c>
      <c r="B6718">
        <v>6.2068697437087372E-3</v>
      </c>
    </row>
    <row r="6719" spans="1:2" x14ac:dyDescent="0.35">
      <c r="A6719">
        <v>6718</v>
      </c>
      <c r="B6719">
        <v>6.2009479957992166E-3</v>
      </c>
    </row>
    <row r="6720" spans="1:2" x14ac:dyDescent="0.35">
      <c r="A6720">
        <v>6719</v>
      </c>
      <c r="B6720">
        <v>6.1950320184394952E-3</v>
      </c>
    </row>
    <row r="6721" spans="1:2" x14ac:dyDescent="0.35">
      <c r="A6721">
        <v>6720</v>
      </c>
      <c r="B6721">
        <v>6.1891218059078532E-3</v>
      </c>
    </row>
    <row r="6722" spans="1:2" x14ac:dyDescent="0.35">
      <c r="A6722">
        <v>6721</v>
      </c>
      <c r="B6722">
        <v>6.1832173524950778E-3</v>
      </c>
    </row>
    <row r="6723" spans="1:2" x14ac:dyDescent="0.35">
      <c r="A6723">
        <v>6722</v>
      </c>
      <c r="B6723">
        <v>6.1773186525042947E-3</v>
      </c>
    </row>
    <row r="6724" spans="1:2" x14ac:dyDescent="0.35">
      <c r="A6724">
        <v>6723</v>
      </c>
      <c r="B6724">
        <v>6.1714257002505315E-3</v>
      </c>
    </row>
    <row r="6725" spans="1:2" x14ac:dyDescent="0.35">
      <c r="A6725">
        <v>6724</v>
      </c>
      <c r="B6725">
        <v>6.1655384900606916E-3</v>
      </c>
    </row>
    <row r="6726" spans="1:2" x14ac:dyDescent="0.35">
      <c r="A6726">
        <v>6725</v>
      </c>
      <c r="B6726">
        <v>6.1596570162731181E-3</v>
      </c>
    </row>
    <row r="6727" spans="1:2" x14ac:dyDescent="0.35">
      <c r="A6727">
        <v>6726</v>
      </c>
      <c r="B6727">
        <v>6.1537812732374124E-3</v>
      </c>
    </row>
    <row r="6728" spans="1:2" x14ac:dyDescent="0.35">
      <c r="A6728">
        <v>6727</v>
      </c>
      <c r="B6728">
        <v>6.1479112553142591E-3</v>
      </c>
    </row>
    <row r="6729" spans="1:2" x14ac:dyDescent="0.35">
      <c r="A6729">
        <v>6728</v>
      </c>
      <c r="B6729">
        <v>6.1420469568751529E-3</v>
      </c>
    </row>
    <row r="6730" spans="1:2" x14ac:dyDescent="0.35">
      <c r="A6730">
        <v>6729</v>
      </c>
      <c r="B6730">
        <v>6.1361883723021942E-3</v>
      </c>
    </row>
    <row r="6731" spans="1:2" x14ac:dyDescent="0.35">
      <c r="A6731">
        <v>6730</v>
      </c>
      <c r="B6731">
        <v>6.1303354959879137E-3</v>
      </c>
    </row>
    <row r="6732" spans="1:2" x14ac:dyDescent="0.35">
      <c r="A6732">
        <v>6731</v>
      </c>
      <c r="B6732">
        <v>6.1244883223350553E-3</v>
      </c>
    </row>
    <row r="6733" spans="1:2" x14ac:dyDescent="0.35">
      <c r="A6733">
        <v>6732</v>
      </c>
      <c r="B6733">
        <v>6.1186468457564112E-3</v>
      </c>
    </row>
    <row r="6734" spans="1:2" x14ac:dyDescent="0.35">
      <c r="A6734">
        <v>6733</v>
      </c>
      <c r="B6734">
        <v>6.1128110606746226E-3</v>
      </c>
    </row>
    <row r="6735" spans="1:2" x14ac:dyDescent="0.35">
      <c r="A6735">
        <v>6734</v>
      </c>
      <c r="B6735">
        <v>6.1069809615220483E-3</v>
      </c>
    </row>
    <row r="6736" spans="1:2" x14ac:dyDescent="0.35">
      <c r="A6736">
        <v>6735</v>
      </c>
      <c r="B6736">
        <v>6.1011565427405729E-3</v>
      </c>
    </row>
    <row r="6737" spans="1:2" x14ac:dyDescent="0.35">
      <c r="A6737">
        <v>6736</v>
      </c>
      <c r="B6737">
        <v>6.0953377987814656E-3</v>
      </c>
    </row>
    <row r="6738" spans="1:2" x14ac:dyDescent="0.35">
      <c r="A6738">
        <v>6737</v>
      </c>
      <c r="B6738">
        <v>6.0895247241051749E-3</v>
      </c>
    </row>
    <row r="6739" spans="1:2" x14ac:dyDescent="0.35">
      <c r="A6739">
        <v>6738</v>
      </c>
      <c r="B6739">
        <v>6.0837173131812828E-3</v>
      </c>
    </row>
    <row r="6740" spans="1:2" x14ac:dyDescent="0.35">
      <c r="A6740">
        <v>6739</v>
      </c>
      <c r="B6740">
        <v>6.0779155604883403E-3</v>
      </c>
    </row>
    <row r="6741" spans="1:2" x14ac:dyDescent="0.35">
      <c r="A6741">
        <v>6740</v>
      </c>
      <c r="B6741">
        <v>6.0721194605136324E-3</v>
      </c>
    </row>
    <row r="6742" spans="1:2" x14ac:dyDescent="0.35">
      <c r="A6742">
        <v>6741</v>
      </c>
      <c r="B6742">
        <v>6.0663290077532473E-3</v>
      </c>
    </row>
    <row r="6743" spans="1:2" x14ac:dyDescent="0.35">
      <c r="A6743">
        <v>6742</v>
      </c>
      <c r="B6743">
        <v>6.0605441967116706E-3</v>
      </c>
    </row>
    <row r="6744" spans="1:2" x14ac:dyDescent="0.35">
      <c r="A6744">
        <v>6743</v>
      </c>
      <c r="B6744">
        <v>6.0547650219020107E-3</v>
      </c>
    </row>
    <row r="6745" spans="1:2" x14ac:dyDescent="0.35">
      <c r="A6745">
        <v>6744</v>
      </c>
      <c r="B6745">
        <v>6.0489914778455878E-3</v>
      </c>
    </row>
    <row r="6746" spans="1:2" x14ac:dyDescent="0.35">
      <c r="A6746">
        <v>6745</v>
      </c>
      <c r="B6746">
        <v>6.0432235590720234E-3</v>
      </c>
    </row>
    <row r="6747" spans="1:2" x14ac:dyDescent="0.35">
      <c r="A6747">
        <v>6746</v>
      </c>
      <c r="B6747">
        <v>6.037461260119073E-3</v>
      </c>
    </row>
    <row r="6748" spans="1:2" x14ac:dyDescent="0.35">
      <c r="A6748">
        <v>6747</v>
      </c>
      <c r="B6748">
        <v>6.031704575532381E-3</v>
      </c>
    </row>
    <row r="6749" spans="1:2" x14ac:dyDescent="0.35">
      <c r="A6749">
        <v>6748</v>
      </c>
      <c r="B6749">
        <v>6.0259534998656876E-3</v>
      </c>
    </row>
    <row r="6750" spans="1:2" x14ac:dyDescent="0.35">
      <c r="A6750">
        <v>6749</v>
      </c>
      <c r="B6750">
        <v>6.0202080276804421E-3</v>
      </c>
    </row>
    <row r="6751" spans="1:2" x14ac:dyDescent="0.35">
      <c r="A6751">
        <v>6750</v>
      </c>
      <c r="B6751">
        <v>6.0144681535459089E-3</v>
      </c>
    </row>
    <row r="6752" spans="1:2" x14ac:dyDescent="0.35">
      <c r="A6752">
        <v>6751</v>
      </c>
      <c r="B6752">
        <v>6.0087338720389771E-3</v>
      </c>
    </row>
    <row r="6753" spans="1:2" x14ac:dyDescent="0.35">
      <c r="A6753">
        <v>6752</v>
      </c>
      <c r="B6753">
        <v>6.003005177744135E-3</v>
      </c>
    </row>
    <row r="6754" spans="1:2" x14ac:dyDescent="0.35">
      <c r="A6754">
        <v>6753</v>
      </c>
      <c r="B6754">
        <v>5.9972820652533284E-3</v>
      </c>
    </row>
    <row r="6755" spans="1:2" x14ac:dyDescent="0.35">
      <c r="A6755">
        <v>6754</v>
      </c>
      <c r="B6755">
        <v>5.9915645291659624E-3</v>
      </c>
    </row>
    <row r="6756" spans="1:2" x14ac:dyDescent="0.35">
      <c r="A6756">
        <v>6755</v>
      </c>
      <c r="B6756">
        <v>5.9858525640887495E-3</v>
      </c>
    </row>
    <row r="6757" spans="1:2" x14ac:dyDescent="0.35">
      <c r="A6757">
        <v>6756</v>
      </c>
      <c r="B6757">
        <v>5.9801461196489361E-3</v>
      </c>
    </row>
    <row r="6758" spans="1:2" x14ac:dyDescent="0.35">
      <c r="A6758">
        <v>6757</v>
      </c>
      <c r="B6758">
        <v>5.9744073408066443E-3</v>
      </c>
    </row>
    <row r="6759" spans="1:2" x14ac:dyDescent="0.35">
      <c r="A6759">
        <v>6758</v>
      </c>
      <c r="B6759">
        <v>5.9686742087928808E-3</v>
      </c>
    </row>
    <row r="6760" spans="1:2" x14ac:dyDescent="0.35">
      <c r="A6760">
        <v>6759</v>
      </c>
      <c r="B6760">
        <v>5.9629467178741345E-3</v>
      </c>
    </row>
    <row r="6761" spans="1:2" x14ac:dyDescent="0.35">
      <c r="A6761">
        <v>6760</v>
      </c>
      <c r="B6761">
        <v>5.9572248623293803E-3</v>
      </c>
    </row>
    <row r="6762" spans="1:2" x14ac:dyDescent="0.35">
      <c r="A6762">
        <v>6761</v>
      </c>
      <c r="B6762">
        <v>5.9515086364499373E-3</v>
      </c>
    </row>
    <row r="6763" spans="1:2" x14ac:dyDescent="0.35">
      <c r="A6763">
        <v>6762</v>
      </c>
      <c r="B6763">
        <v>5.9457980345391567E-3</v>
      </c>
    </row>
    <row r="6764" spans="1:2" x14ac:dyDescent="0.35">
      <c r="A6764">
        <v>6763</v>
      </c>
      <c r="B6764">
        <v>5.9400715193956392E-3</v>
      </c>
    </row>
    <row r="6765" spans="1:2" x14ac:dyDescent="0.35">
      <c r="A6765">
        <v>6764</v>
      </c>
      <c r="B6765">
        <v>5.9343253666262075E-3</v>
      </c>
    </row>
    <row r="6766" spans="1:2" x14ac:dyDescent="0.35">
      <c r="A6766">
        <v>6765</v>
      </c>
      <c r="B6766">
        <v>5.9285849415905414E-3</v>
      </c>
    </row>
    <row r="6767" spans="1:2" x14ac:dyDescent="0.35">
      <c r="A6767">
        <v>6766</v>
      </c>
      <c r="B6767">
        <v>5.9228502379890767E-3</v>
      </c>
    </row>
    <row r="6768" spans="1:2" x14ac:dyDescent="0.35">
      <c r="A6768">
        <v>6767</v>
      </c>
      <c r="B6768">
        <v>5.9171212495388158E-3</v>
      </c>
    </row>
    <row r="6769" spans="1:2" x14ac:dyDescent="0.35">
      <c r="A6769">
        <v>6768</v>
      </c>
      <c r="B6769">
        <v>5.9113979699730252E-3</v>
      </c>
    </row>
    <row r="6770" spans="1:2" x14ac:dyDescent="0.35">
      <c r="A6770">
        <v>6769</v>
      </c>
      <c r="B6770">
        <v>5.9056803930409938E-3</v>
      </c>
    </row>
    <row r="6771" spans="1:2" x14ac:dyDescent="0.35">
      <c r="A6771">
        <v>6770</v>
      </c>
      <c r="B6771">
        <v>5.899968512507992E-3</v>
      </c>
    </row>
    <row r="6772" spans="1:2" x14ac:dyDescent="0.35">
      <c r="A6772">
        <v>6771</v>
      </c>
      <c r="B6772">
        <v>5.8942623221549259E-3</v>
      </c>
    </row>
    <row r="6773" spans="1:2" x14ac:dyDescent="0.35">
      <c r="A6773">
        <v>6772</v>
      </c>
      <c r="B6773">
        <v>5.8885618157782874E-3</v>
      </c>
    </row>
    <row r="6774" spans="1:2" x14ac:dyDescent="0.35">
      <c r="A6774">
        <v>6773</v>
      </c>
      <c r="B6774">
        <v>5.8828669871898807E-3</v>
      </c>
    </row>
    <row r="6775" spans="1:2" x14ac:dyDescent="0.35">
      <c r="A6775">
        <v>6774</v>
      </c>
      <c r="B6775">
        <v>5.8771778302167182E-3</v>
      </c>
    </row>
    <row r="6776" spans="1:2" x14ac:dyDescent="0.35">
      <c r="A6776">
        <v>6775</v>
      </c>
      <c r="B6776">
        <v>5.8714943387007928E-3</v>
      </c>
    </row>
    <row r="6777" spans="1:2" x14ac:dyDescent="0.35">
      <c r="A6777">
        <v>6776</v>
      </c>
      <c r="B6777">
        <v>5.8658165064989541E-3</v>
      </c>
    </row>
    <row r="6778" spans="1:2" x14ac:dyDescent="0.35">
      <c r="A6778">
        <v>6777</v>
      </c>
      <c r="B6778">
        <v>5.8601443274827305E-3</v>
      </c>
    </row>
    <row r="6779" spans="1:2" x14ac:dyDescent="0.35">
      <c r="A6779">
        <v>6778</v>
      </c>
      <c r="B6779">
        <v>5.8544777955382016E-3</v>
      </c>
    </row>
    <row r="6780" spans="1:2" x14ac:dyDescent="0.35">
      <c r="A6780">
        <v>6779</v>
      </c>
      <c r="B6780">
        <v>5.8488169045657771E-3</v>
      </c>
    </row>
    <row r="6781" spans="1:2" x14ac:dyDescent="0.35">
      <c r="A6781">
        <v>6780</v>
      </c>
      <c r="B6781">
        <v>5.8431616484801094E-3</v>
      </c>
    </row>
    <row r="6782" spans="1:2" x14ac:dyDescent="0.35">
      <c r="A6782">
        <v>6781</v>
      </c>
      <c r="B6782">
        <v>5.8375120212099249E-3</v>
      </c>
    </row>
    <row r="6783" spans="1:2" x14ac:dyDescent="0.35">
      <c r="A6783">
        <v>6782</v>
      </c>
      <c r="B6783">
        <v>5.8318680166978476E-3</v>
      </c>
    </row>
    <row r="6784" spans="1:2" x14ac:dyDescent="0.35">
      <c r="A6784">
        <v>6783</v>
      </c>
      <c r="B6784">
        <v>5.8262296289003273E-3</v>
      </c>
    </row>
    <row r="6785" spans="1:2" x14ac:dyDescent="0.35">
      <c r="A6785">
        <v>6784</v>
      </c>
      <c r="B6785">
        <v>5.8205968517874148E-3</v>
      </c>
    </row>
    <row r="6786" spans="1:2" x14ac:dyDescent="0.35">
      <c r="A6786">
        <v>6785</v>
      </c>
      <c r="B6786">
        <v>5.8149696793427233E-3</v>
      </c>
    </row>
    <row r="6787" spans="1:2" x14ac:dyDescent="0.35">
      <c r="A6787">
        <v>6786</v>
      </c>
      <c r="B6787">
        <v>5.8093481055632255E-3</v>
      </c>
    </row>
    <row r="6788" spans="1:2" x14ac:dyDescent="0.35">
      <c r="A6788">
        <v>6787</v>
      </c>
      <c r="B6788">
        <v>5.8037321244590306E-3</v>
      </c>
    </row>
    <row r="6789" spans="1:2" x14ac:dyDescent="0.35">
      <c r="A6789">
        <v>6788</v>
      </c>
      <c r="B6789">
        <v>5.7981217300535418E-3</v>
      </c>
    </row>
    <row r="6790" spans="1:2" x14ac:dyDescent="0.35">
      <c r="A6790">
        <v>6789</v>
      </c>
      <c r="B6790">
        <v>5.7925169163830417E-3</v>
      </c>
    </row>
    <row r="6791" spans="1:2" x14ac:dyDescent="0.35">
      <c r="A6791">
        <v>6790</v>
      </c>
      <c r="B6791">
        <v>5.7869176774966958E-3</v>
      </c>
    </row>
    <row r="6792" spans="1:2" x14ac:dyDescent="0.35">
      <c r="A6792">
        <v>6791</v>
      </c>
      <c r="B6792">
        <v>5.7813240074564339E-3</v>
      </c>
    </row>
    <row r="6793" spans="1:2" x14ac:dyDescent="0.35">
      <c r="A6793">
        <v>6792</v>
      </c>
      <c r="B6793">
        <v>5.77573590033681E-3</v>
      </c>
    </row>
    <row r="6794" spans="1:2" x14ac:dyDescent="0.35">
      <c r="A6794">
        <v>6793</v>
      </c>
      <c r="B6794">
        <v>5.770153350224903E-3</v>
      </c>
    </row>
    <row r="6795" spans="1:2" x14ac:dyDescent="0.35">
      <c r="A6795">
        <v>6794</v>
      </c>
      <c r="B6795">
        <v>5.7645763512201445E-3</v>
      </c>
    </row>
    <row r="6796" spans="1:2" x14ac:dyDescent="0.35">
      <c r="A6796">
        <v>6795</v>
      </c>
      <c r="B6796">
        <v>5.7590048974343177E-3</v>
      </c>
    </row>
    <row r="6797" spans="1:2" x14ac:dyDescent="0.35">
      <c r="A6797">
        <v>6796</v>
      </c>
      <c r="B6797">
        <v>5.7534389829913225E-3</v>
      </c>
    </row>
    <row r="6798" spans="1:2" x14ac:dyDescent="0.35">
      <c r="A6798">
        <v>6797</v>
      </c>
      <c r="B6798">
        <v>5.7478786020271734E-3</v>
      </c>
    </row>
    <row r="6799" spans="1:2" x14ac:dyDescent="0.35">
      <c r="A6799">
        <v>6798</v>
      </c>
      <c r="B6799">
        <v>5.7423237486897982E-3</v>
      </c>
    </row>
    <row r="6800" spans="1:2" x14ac:dyDescent="0.35">
      <c r="A6800">
        <v>6799</v>
      </c>
      <c r="B6800">
        <v>5.7367744171390317E-3</v>
      </c>
    </row>
    <row r="6801" spans="1:2" x14ac:dyDescent="0.35">
      <c r="A6801">
        <v>6800</v>
      </c>
      <c r="B6801">
        <v>5.7312306015464484E-3</v>
      </c>
    </row>
    <row r="6802" spans="1:2" x14ac:dyDescent="0.35">
      <c r="A6802">
        <v>6801</v>
      </c>
      <c r="B6802">
        <v>5.7256922960952552E-3</v>
      </c>
    </row>
    <row r="6803" spans="1:2" x14ac:dyDescent="0.35">
      <c r="A6803">
        <v>6802</v>
      </c>
      <c r="B6803">
        <v>5.7201594949802754E-3</v>
      </c>
    </row>
    <row r="6804" spans="1:2" x14ac:dyDescent="0.35">
      <c r="A6804">
        <v>6803</v>
      </c>
      <c r="B6804">
        <v>5.7146321924077346E-3</v>
      </c>
    </row>
    <row r="6805" spans="1:2" x14ac:dyDescent="0.35">
      <c r="A6805">
        <v>6804</v>
      </c>
      <c r="B6805">
        <v>5.7091103825952739E-3</v>
      </c>
    </row>
    <row r="6806" spans="1:2" x14ac:dyDescent="0.35">
      <c r="A6806">
        <v>6805</v>
      </c>
      <c r="B6806">
        <v>5.7035940597717468E-3</v>
      </c>
    </row>
    <row r="6807" spans="1:2" x14ac:dyDescent="0.35">
      <c r="A6807">
        <v>6806</v>
      </c>
      <c r="B6807">
        <v>5.6980832181772311E-3</v>
      </c>
    </row>
    <row r="6808" spans="1:2" x14ac:dyDescent="0.35">
      <c r="A6808">
        <v>6807</v>
      </c>
      <c r="B6808">
        <v>5.6925778520629123E-3</v>
      </c>
    </row>
    <row r="6809" spans="1:2" x14ac:dyDescent="0.35">
      <c r="A6809">
        <v>6808</v>
      </c>
      <c r="B6809">
        <v>5.6870779556909227E-3</v>
      </c>
    </row>
    <row r="6810" spans="1:2" x14ac:dyDescent="0.35">
      <c r="A6810">
        <v>6809</v>
      </c>
      <c r="B6810">
        <v>5.6815835233343555E-3</v>
      </c>
    </row>
    <row r="6811" spans="1:2" x14ac:dyDescent="0.35">
      <c r="A6811">
        <v>6810</v>
      </c>
      <c r="B6811">
        <v>5.6760945492771121E-3</v>
      </c>
    </row>
    <row r="6812" spans="1:2" x14ac:dyDescent="0.35">
      <c r="A6812">
        <v>6811</v>
      </c>
      <c r="B6812">
        <v>5.6706110278138483E-3</v>
      </c>
    </row>
    <row r="6813" spans="1:2" x14ac:dyDescent="0.35">
      <c r="A6813">
        <v>6812</v>
      </c>
      <c r="B6813">
        <v>5.6651329532498799E-3</v>
      </c>
    </row>
    <row r="6814" spans="1:2" x14ac:dyDescent="0.35">
      <c r="A6814">
        <v>6813</v>
      </c>
      <c r="B6814">
        <v>5.659660319901067E-3</v>
      </c>
    </row>
    <row r="6815" spans="1:2" x14ac:dyDescent="0.35">
      <c r="A6815">
        <v>6814</v>
      </c>
      <c r="B6815">
        <v>5.6541931220938238E-3</v>
      </c>
    </row>
    <row r="6816" spans="1:2" x14ac:dyDescent="0.35">
      <c r="A6816">
        <v>6815</v>
      </c>
      <c r="B6816">
        <v>5.6487313541649575E-3</v>
      </c>
    </row>
    <row r="6817" spans="1:2" x14ac:dyDescent="0.35">
      <c r="A6817">
        <v>6816</v>
      </c>
      <c r="B6817">
        <v>5.6432750104616026E-3</v>
      </c>
    </row>
    <row r="6818" spans="1:2" x14ac:dyDescent="0.35">
      <c r="A6818">
        <v>6817</v>
      </c>
      <c r="B6818">
        <v>5.6378240853411877E-3</v>
      </c>
    </row>
    <row r="6819" spans="1:2" x14ac:dyDescent="0.35">
      <c r="A6819">
        <v>6818</v>
      </c>
      <c r="B6819">
        <v>5.6323785731713285E-3</v>
      </c>
    </row>
    <row r="6820" spans="1:2" x14ac:dyDescent="0.35">
      <c r="A6820">
        <v>6819</v>
      </c>
      <c r="B6820">
        <v>5.6269384683297133E-3</v>
      </c>
    </row>
    <row r="6821" spans="1:2" x14ac:dyDescent="0.35">
      <c r="A6821">
        <v>6820</v>
      </c>
      <c r="B6821">
        <v>5.6215037652041361E-3</v>
      </c>
    </row>
    <row r="6822" spans="1:2" x14ac:dyDescent="0.35">
      <c r="A6822">
        <v>6821</v>
      </c>
      <c r="B6822">
        <v>5.6160744581922988E-3</v>
      </c>
    </row>
    <row r="6823" spans="1:2" x14ac:dyDescent="0.35">
      <c r="A6823">
        <v>6822</v>
      </c>
      <c r="B6823">
        <v>5.6106505417018709E-3</v>
      </c>
    </row>
    <row r="6824" spans="1:2" x14ac:dyDescent="0.35">
      <c r="A6824">
        <v>6823</v>
      </c>
      <c r="B6824">
        <v>5.6052320101502868E-3</v>
      </c>
    </row>
    <row r="6825" spans="1:2" x14ac:dyDescent="0.35">
      <c r="A6825">
        <v>6824</v>
      </c>
      <c r="B6825">
        <v>5.599818857964743E-3</v>
      </c>
    </row>
    <row r="6826" spans="1:2" x14ac:dyDescent="0.35">
      <c r="A6826">
        <v>6825</v>
      </c>
      <c r="B6826">
        <v>5.5944110795822198E-3</v>
      </c>
    </row>
    <row r="6827" spans="1:2" x14ac:dyDescent="0.35">
      <c r="A6827">
        <v>6826</v>
      </c>
      <c r="B6827">
        <v>5.5890086694492004E-3</v>
      </c>
    </row>
    <row r="6828" spans="1:2" x14ac:dyDescent="0.35">
      <c r="A6828">
        <v>6827</v>
      </c>
      <c r="B6828">
        <v>5.5836116220218043E-3</v>
      </c>
    </row>
    <row r="6829" spans="1:2" x14ac:dyDescent="0.35">
      <c r="A6829">
        <v>6828</v>
      </c>
      <c r="B6829">
        <v>5.5782199317656201E-3</v>
      </c>
    </row>
    <row r="6830" spans="1:2" x14ac:dyDescent="0.35">
      <c r="A6830">
        <v>6829</v>
      </c>
      <c r="B6830">
        <v>5.5728335931556697E-3</v>
      </c>
    </row>
    <row r="6831" spans="1:2" x14ac:dyDescent="0.35">
      <c r="A6831">
        <v>6830</v>
      </c>
      <c r="B6831">
        <v>5.5674526006763451E-3</v>
      </c>
    </row>
    <row r="6832" spans="1:2" x14ac:dyDescent="0.35">
      <c r="A6832">
        <v>6831</v>
      </c>
      <c r="B6832">
        <v>5.5620769488213479E-3</v>
      </c>
    </row>
    <row r="6833" spans="1:2" x14ac:dyDescent="0.35">
      <c r="A6833">
        <v>6832</v>
      </c>
      <c r="B6833">
        <v>5.5567066320936307E-3</v>
      </c>
    </row>
    <row r="6834" spans="1:2" x14ac:dyDescent="0.35">
      <c r="A6834">
        <v>6833</v>
      </c>
      <c r="B6834">
        <v>5.5513416450052979E-3</v>
      </c>
    </row>
    <row r="6835" spans="1:2" x14ac:dyDescent="0.35">
      <c r="A6835">
        <v>6834</v>
      </c>
      <c r="B6835">
        <v>5.5459819820776442E-3</v>
      </c>
    </row>
    <row r="6836" spans="1:2" x14ac:dyDescent="0.35">
      <c r="A6836">
        <v>6835</v>
      </c>
      <c r="B6836">
        <v>5.5406276378409227E-3</v>
      </c>
    </row>
    <row r="6837" spans="1:2" x14ac:dyDescent="0.35">
      <c r="A6837">
        <v>6836</v>
      </c>
      <c r="B6837">
        <v>5.5352786068345299E-3</v>
      </c>
    </row>
    <row r="6838" spans="1:2" x14ac:dyDescent="0.35">
      <c r="A6838">
        <v>6837</v>
      </c>
      <c r="B6838">
        <v>5.5299348836067175E-3</v>
      </c>
    </row>
    <row r="6839" spans="1:2" x14ac:dyDescent="0.35">
      <c r="A6839">
        <v>6838</v>
      </c>
      <c r="B6839">
        <v>5.524596462714651E-3</v>
      </c>
    </row>
    <row r="6840" spans="1:2" x14ac:dyDescent="0.35">
      <c r="A6840">
        <v>6839</v>
      </c>
      <c r="B6840">
        <v>5.5192633387243549E-3</v>
      </c>
    </row>
    <row r="6841" spans="1:2" x14ac:dyDescent="0.35">
      <c r="A6841">
        <v>6840</v>
      </c>
      <c r="B6841">
        <v>5.5139355062106222E-3</v>
      </c>
    </row>
    <row r="6842" spans="1:2" x14ac:dyDescent="0.35">
      <c r="A6842">
        <v>6841</v>
      </c>
      <c r="B6842">
        <v>5.508612959756974E-3</v>
      </c>
    </row>
    <row r="6843" spans="1:2" x14ac:dyDescent="0.35">
      <c r="A6843">
        <v>6842</v>
      </c>
      <c r="B6843">
        <v>5.5032956939556326E-3</v>
      </c>
    </row>
    <row r="6844" spans="1:2" x14ac:dyDescent="0.35">
      <c r="A6844">
        <v>6843</v>
      </c>
      <c r="B6844">
        <v>5.4979837034074379E-3</v>
      </c>
    </row>
    <row r="6845" spans="1:2" x14ac:dyDescent="0.35">
      <c r="A6845">
        <v>6844</v>
      </c>
      <c r="B6845">
        <v>5.4926769827217895E-3</v>
      </c>
    </row>
    <row r="6846" spans="1:2" x14ac:dyDescent="0.35">
      <c r="A6846">
        <v>6845</v>
      </c>
      <c r="B6846">
        <v>5.4873755265166324E-3</v>
      </c>
    </row>
    <row r="6847" spans="1:2" x14ac:dyDescent="0.35">
      <c r="A6847">
        <v>6846</v>
      </c>
      <c r="B6847">
        <v>5.4820631348160937E-3</v>
      </c>
    </row>
    <row r="6848" spans="1:2" x14ac:dyDescent="0.35">
      <c r="A6848">
        <v>6847</v>
      </c>
      <c r="B6848">
        <v>5.4766855987351173E-3</v>
      </c>
    </row>
    <row r="6849" spans="1:2" x14ac:dyDescent="0.35">
      <c r="A6849">
        <v>6848</v>
      </c>
      <c r="B6849">
        <v>5.471313566844987E-3</v>
      </c>
    </row>
    <row r="6850" spans="1:2" x14ac:dyDescent="0.35">
      <c r="A6850">
        <v>6849</v>
      </c>
      <c r="B6850">
        <v>5.465947032404223E-3</v>
      </c>
    </row>
    <row r="6851" spans="1:2" x14ac:dyDescent="0.35">
      <c r="A6851">
        <v>6850</v>
      </c>
      <c r="B6851">
        <v>5.4605859886940255E-3</v>
      </c>
    </row>
    <row r="6852" spans="1:2" x14ac:dyDescent="0.35">
      <c r="A6852">
        <v>6851</v>
      </c>
      <c r="B6852">
        <v>5.4552304290179819E-3</v>
      </c>
    </row>
    <row r="6853" spans="1:2" x14ac:dyDescent="0.35">
      <c r="A6853">
        <v>6852</v>
      </c>
      <c r="B6853">
        <v>5.4498803467018233E-3</v>
      </c>
    </row>
    <row r="6854" spans="1:2" x14ac:dyDescent="0.35">
      <c r="A6854">
        <v>6853</v>
      </c>
      <c r="B6854">
        <v>5.4445357350930979E-3</v>
      </c>
    </row>
    <row r="6855" spans="1:2" x14ac:dyDescent="0.35">
      <c r="A6855">
        <v>6854</v>
      </c>
      <c r="B6855">
        <v>5.4391965875609941E-3</v>
      </c>
    </row>
    <row r="6856" spans="1:2" x14ac:dyDescent="0.35">
      <c r="A6856">
        <v>6855</v>
      </c>
      <c r="B6856">
        <v>5.4338628974960222E-3</v>
      </c>
    </row>
    <row r="6857" spans="1:2" x14ac:dyDescent="0.35">
      <c r="A6857">
        <v>6856</v>
      </c>
      <c r="B6857">
        <v>5.428534658309862E-3</v>
      </c>
    </row>
    <row r="6858" spans="1:2" x14ac:dyDescent="0.35">
      <c r="A6858">
        <v>6857</v>
      </c>
      <c r="B6858">
        <v>5.4232118634349865E-3</v>
      </c>
    </row>
    <row r="6859" spans="1:2" x14ac:dyDescent="0.35">
      <c r="A6859">
        <v>6858</v>
      </c>
      <c r="B6859">
        <v>5.4178945063245451E-3</v>
      </c>
    </row>
    <row r="6860" spans="1:2" x14ac:dyDescent="0.35">
      <c r="A6860">
        <v>6859</v>
      </c>
      <c r="B6860">
        <v>5.4125825804520501E-3</v>
      </c>
    </row>
    <row r="6861" spans="1:2" x14ac:dyDescent="0.35">
      <c r="A6861">
        <v>6860</v>
      </c>
      <c r="B6861">
        <v>5.4072760793112389E-3</v>
      </c>
    </row>
    <row r="6862" spans="1:2" x14ac:dyDescent="0.35">
      <c r="A6862">
        <v>6861</v>
      </c>
      <c r="B6862">
        <v>5.4019749964157255E-3</v>
      </c>
    </row>
    <row r="6863" spans="1:2" x14ac:dyDescent="0.35">
      <c r="A6863">
        <v>6862</v>
      </c>
      <c r="B6863">
        <v>5.3966793252989073E-3</v>
      </c>
    </row>
    <row r="6864" spans="1:2" x14ac:dyDescent="0.35">
      <c r="A6864">
        <v>6863</v>
      </c>
      <c r="B6864">
        <v>5.3913890595136899E-3</v>
      </c>
    </row>
    <row r="6865" spans="1:2" x14ac:dyDescent="0.35">
      <c r="A6865">
        <v>6864</v>
      </c>
      <c r="B6865">
        <v>5.3861041926323017E-3</v>
      </c>
    </row>
    <row r="6866" spans="1:2" x14ac:dyDescent="0.35">
      <c r="A6866">
        <v>6865</v>
      </c>
      <c r="B6866">
        <v>5.3808247182460254E-3</v>
      </c>
    </row>
    <row r="6867" spans="1:2" x14ac:dyDescent="0.35">
      <c r="A6867">
        <v>6866</v>
      </c>
      <c r="B6867">
        <v>5.3755506299650582E-3</v>
      </c>
    </row>
    <row r="6868" spans="1:2" x14ac:dyDescent="0.35">
      <c r="A6868">
        <v>6867</v>
      </c>
      <c r="B6868">
        <v>5.3702819214183663E-3</v>
      </c>
    </row>
    <row r="6869" spans="1:2" x14ac:dyDescent="0.35">
      <c r="A6869">
        <v>6868</v>
      </c>
      <c r="B6869">
        <v>5.3650185862533402E-3</v>
      </c>
    </row>
    <row r="6870" spans="1:2" x14ac:dyDescent="0.35">
      <c r="A6870">
        <v>6869</v>
      </c>
      <c r="B6870">
        <v>5.3597606181357482E-3</v>
      </c>
    </row>
    <row r="6871" spans="1:2" x14ac:dyDescent="0.35">
      <c r="A6871">
        <v>6870</v>
      </c>
      <c r="B6871">
        <v>5.3545080107494274E-3</v>
      </c>
    </row>
    <row r="6872" spans="1:2" x14ac:dyDescent="0.35">
      <c r="A6872">
        <v>6871</v>
      </c>
      <c r="B6872">
        <v>5.3492607577962639E-3</v>
      </c>
    </row>
    <row r="6873" spans="1:2" x14ac:dyDescent="0.35">
      <c r="A6873">
        <v>6872</v>
      </c>
      <c r="B6873">
        <v>5.3440188529957997E-3</v>
      </c>
    </row>
    <row r="6874" spans="1:2" x14ac:dyDescent="0.35">
      <c r="A6874">
        <v>6873</v>
      </c>
      <c r="B6874">
        <v>5.3387822900852339E-3</v>
      </c>
    </row>
    <row r="6875" spans="1:2" x14ac:dyDescent="0.35">
      <c r="A6875">
        <v>6874</v>
      </c>
      <c r="B6875">
        <v>5.3335510628191619E-3</v>
      </c>
    </row>
    <row r="6876" spans="1:2" x14ac:dyDescent="0.35">
      <c r="A6876">
        <v>6875</v>
      </c>
      <c r="B6876">
        <v>5.3283251649694262E-3</v>
      </c>
    </row>
    <row r="6877" spans="1:2" x14ac:dyDescent="0.35">
      <c r="A6877">
        <v>6876</v>
      </c>
      <c r="B6877">
        <v>5.3231045903249386E-3</v>
      </c>
    </row>
    <row r="6878" spans="1:2" x14ac:dyDescent="0.35">
      <c r="A6878">
        <v>6877</v>
      </c>
      <c r="B6878">
        <v>5.3178893326915489E-3</v>
      </c>
    </row>
    <row r="6879" spans="1:2" x14ac:dyDescent="0.35">
      <c r="A6879">
        <v>6878</v>
      </c>
      <c r="B6879">
        <v>5.3126793858918157E-3</v>
      </c>
    </row>
    <row r="6880" spans="1:2" x14ac:dyDescent="0.35">
      <c r="A6880">
        <v>6879</v>
      </c>
      <c r="B6880">
        <v>5.3074747437649276E-3</v>
      </c>
    </row>
    <row r="6881" spans="1:2" x14ac:dyDescent="0.35">
      <c r="A6881">
        <v>6880</v>
      </c>
      <c r="B6881">
        <v>5.3022733604182574E-3</v>
      </c>
    </row>
    <row r="6882" spans="1:2" x14ac:dyDescent="0.35">
      <c r="A6882">
        <v>6881</v>
      </c>
      <c r="B6882">
        <v>5.2970688077744708E-3</v>
      </c>
    </row>
    <row r="6883" spans="1:2" x14ac:dyDescent="0.35">
      <c r="A6883">
        <v>6882</v>
      </c>
      <c r="B6883">
        <v>5.2918695379017824E-3</v>
      </c>
    </row>
    <row r="6884" spans="1:2" x14ac:dyDescent="0.35">
      <c r="A6884">
        <v>6883</v>
      </c>
      <c r="B6884">
        <v>5.2866755447123813E-3</v>
      </c>
    </row>
    <row r="6885" spans="1:2" x14ac:dyDescent="0.35">
      <c r="A6885">
        <v>6884</v>
      </c>
      <c r="B6885">
        <v>5.2814868221343E-3</v>
      </c>
    </row>
    <row r="6886" spans="1:2" x14ac:dyDescent="0.35">
      <c r="A6886">
        <v>6885</v>
      </c>
      <c r="B6886">
        <v>5.2763033641112234E-3</v>
      </c>
    </row>
    <row r="6887" spans="1:2" x14ac:dyDescent="0.35">
      <c r="A6887">
        <v>6886</v>
      </c>
      <c r="B6887">
        <v>5.2711251646023246E-3</v>
      </c>
    </row>
    <row r="6888" spans="1:2" x14ac:dyDescent="0.35">
      <c r="A6888">
        <v>6887</v>
      </c>
      <c r="B6888">
        <v>5.2659522175821849E-3</v>
      </c>
    </row>
    <row r="6889" spans="1:2" x14ac:dyDescent="0.35">
      <c r="A6889">
        <v>6888</v>
      </c>
      <c r="B6889">
        <v>5.2607845170405633E-3</v>
      </c>
    </row>
    <row r="6890" spans="1:2" x14ac:dyDescent="0.35">
      <c r="A6890">
        <v>6889</v>
      </c>
      <c r="B6890">
        <v>5.2556220569823491E-3</v>
      </c>
    </row>
    <row r="6891" spans="1:2" x14ac:dyDescent="0.35">
      <c r="A6891">
        <v>6890</v>
      </c>
      <c r="B6891">
        <v>5.2504648314273235E-3</v>
      </c>
    </row>
    <row r="6892" spans="1:2" x14ac:dyDescent="0.35">
      <c r="A6892">
        <v>6891</v>
      </c>
      <c r="B6892">
        <v>5.2453128344101159E-3</v>
      </c>
    </row>
    <row r="6893" spans="1:2" x14ac:dyDescent="0.35">
      <c r="A6893">
        <v>6892</v>
      </c>
      <c r="B6893">
        <v>5.2401660599800453E-3</v>
      </c>
    </row>
    <row r="6894" spans="1:2" x14ac:dyDescent="0.35">
      <c r="A6894">
        <v>6893</v>
      </c>
      <c r="B6894">
        <v>5.2350245022009358E-3</v>
      </c>
    </row>
    <row r="6895" spans="1:2" x14ac:dyDescent="0.35">
      <c r="A6895">
        <v>6894</v>
      </c>
      <c r="B6895">
        <v>5.2298881551510858E-3</v>
      </c>
    </row>
    <row r="6896" spans="1:2" x14ac:dyDescent="0.35">
      <c r="A6896">
        <v>6895</v>
      </c>
      <c r="B6896">
        <v>5.2247572590643793E-3</v>
      </c>
    </row>
    <row r="6897" spans="1:2" x14ac:dyDescent="0.35">
      <c r="A6897">
        <v>6896</v>
      </c>
      <c r="B6897">
        <v>5.2196321180658584E-3</v>
      </c>
    </row>
    <row r="6898" spans="1:2" x14ac:dyDescent="0.35">
      <c r="A6898">
        <v>6897</v>
      </c>
      <c r="B6898">
        <v>5.2145121556794712E-3</v>
      </c>
    </row>
    <row r="6899" spans="1:2" x14ac:dyDescent="0.35">
      <c r="A6899">
        <v>6898</v>
      </c>
      <c r="B6899">
        <v>5.2093973660226828E-3</v>
      </c>
    </row>
    <row r="6900" spans="1:2" x14ac:dyDescent="0.35">
      <c r="A6900">
        <v>6899</v>
      </c>
      <c r="B6900">
        <v>5.2042877432271727E-3</v>
      </c>
    </row>
    <row r="6901" spans="1:2" x14ac:dyDescent="0.35">
      <c r="A6901">
        <v>6900</v>
      </c>
      <c r="B6901">
        <v>5.1991832814387053E-3</v>
      </c>
    </row>
    <row r="6902" spans="1:2" x14ac:dyDescent="0.35">
      <c r="A6902">
        <v>6901</v>
      </c>
      <c r="B6902">
        <v>5.1940839748169619E-3</v>
      </c>
    </row>
    <row r="6903" spans="1:2" x14ac:dyDescent="0.35">
      <c r="A6903">
        <v>6902</v>
      </c>
      <c r="B6903">
        <v>5.1889898175355035E-3</v>
      </c>
    </row>
    <row r="6904" spans="1:2" x14ac:dyDescent="0.35">
      <c r="A6904">
        <v>6903</v>
      </c>
      <c r="B6904">
        <v>5.1839008037816037E-3</v>
      </c>
    </row>
    <row r="6905" spans="1:2" x14ac:dyDescent="0.35">
      <c r="A6905">
        <v>6904</v>
      </c>
      <c r="B6905">
        <v>5.1788169277561377E-3</v>
      </c>
    </row>
    <row r="6906" spans="1:2" x14ac:dyDescent="0.35">
      <c r="A6906">
        <v>6905</v>
      </c>
      <c r="B6906">
        <v>5.1737381836734599E-3</v>
      </c>
    </row>
    <row r="6907" spans="1:2" x14ac:dyDescent="0.35">
      <c r="A6907">
        <v>6906</v>
      </c>
      <c r="B6907">
        <v>5.1686645657613274E-3</v>
      </c>
    </row>
    <row r="6908" spans="1:2" x14ac:dyDescent="0.35">
      <c r="A6908">
        <v>6907</v>
      </c>
      <c r="B6908">
        <v>5.1635960682607559E-3</v>
      </c>
    </row>
    <row r="6909" spans="1:2" x14ac:dyDescent="0.35">
      <c r="A6909">
        <v>6908</v>
      </c>
      <c r="B6909">
        <v>5.1585326854259334E-3</v>
      </c>
    </row>
    <row r="6910" spans="1:2" x14ac:dyDescent="0.35">
      <c r="A6910">
        <v>6909</v>
      </c>
      <c r="B6910">
        <v>5.153474411524089E-3</v>
      </c>
    </row>
    <row r="6911" spans="1:2" x14ac:dyDescent="0.35">
      <c r="A6911">
        <v>6910</v>
      </c>
      <c r="B6911">
        <v>5.1484212408354031E-3</v>
      </c>
    </row>
    <row r="6912" spans="1:2" x14ac:dyDescent="0.35">
      <c r="A6912">
        <v>6911</v>
      </c>
      <c r="B6912">
        <v>5.1433731676529182E-3</v>
      </c>
    </row>
    <row r="6913" spans="1:2" x14ac:dyDescent="0.35">
      <c r="A6913">
        <v>6912</v>
      </c>
      <c r="B6913">
        <v>5.1383301862824096E-3</v>
      </c>
    </row>
    <row r="6914" spans="1:2" x14ac:dyDescent="0.35">
      <c r="A6914">
        <v>6913</v>
      </c>
      <c r="B6914">
        <v>5.133292291042319E-3</v>
      </c>
    </row>
    <row r="6915" spans="1:2" x14ac:dyDescent="0.35">
      <c r="A6915">
        <v>6914</v>
      </c>
      <c r="B6915">
        <v>5.128259476263628E-3</v>
      </c>
    </row>
    <row r="6916" spans="1:2" x14ac:dyDescent="0.35">
      <c r="A6916">
        <v>6915</v>
      </c>
      <c r="B6916">
        <v>5.1232317362897399E-3</v>
      </c>
    </row>
    <row r="6917" spans="1:2" x14ac:dyDescent="0.35">
      <c r="A6917">
        <v>6916</v>
      </c>
      <c r="B6917">
        <v>5.1182090654764466E-3</v>
      </c>
    </row>
    <row r="6918" spans="1:2" x14ac:dyDescent="0.35">
      <c r="A6918">
        <v>6917</v>
      </c>
      <c r="B6918">
        <v>5.1131914581917966E-3</v>
      </c>
    </row>
    <row r="6919" spans="1:2" x14ac:dyDescent="0.35">
      <c r="A6919">
        <v>6918</v>
      </c>
      <c r="B6919">
        <v>5.1081789088159857E-3</v>
      </c>
    </row>
    <row r="6920" spans="1:2" x14ac:dyDescent="0.35">
      <c r="A6920">
        <v>6919</v>
      </c>
      <c r="B6920">
        <v>5.1031714117413191E-3</v>
      </c>
    </row>
    <row r="6921" spans="1:2" x14ac:dyDescent="0.35">
      <c r="A6921">
        <v>6920</v>
      </c>
      <c r="B6921">
        <v>5.0981689613720498E-3</v>
      </c>
    </row>
    <row r="6922" spans="1:2" x14ac:dyDescent="0.35">
      <c r="A6922">
        <v>6921</v>
      </c>
      <c r="B6922">
        <v>5.0931715521243572E-3</v>
      </c>
    </row>
    <row r="6923" spans="1:2" x14ac:dyDescent="0.35">
      <c r="A6923">
        <v>6922</v>
      </c>
      <c r="B6923">
        <v>5.0881791784262286E-3</v>
      </c>
    </row>
    <row r="6924" spans="1:2" x14ac:dyDescent="0.35">
      <c r="A6924">
        <v>6923</v>
      </c>
      <c r="B6924">
        <v>5.083191834717323E-3</v>
      </c>
    </row>
    <row r="6925" spans="1:2" x14ac:dyDescent="0.35">
      <c r="A6925">
        <v>6924</v>
      </c>
      <c r="B6925">
        <v>5.0782095154490283E-3</v>
      </c>
    </row>
    <row r="6926" spans="1:2" x14ac:dyDescent="0.35">
      <c r="A6926">
        <v>6925</v>
      </c>
      <c r="B6926">
        <v>5.0732322150841983E-3</v>
      </c>
    </row>
    <row r="6927" spans="1:2" x14ac:dyDescent="0.35">
      <c r="A6927">
        <v>6926</v>
      </c>
      <c r="B6927">
        <v>5.0682599280972313E-3</v>
      </c>
    </row>
    <row r="6928" spans="1:2" x14ac:dyDescent="0.35">
      <c r="A6928">
        <v>6927</v>
      </c>
      <c r="B6928">
        <v>5.0632926489738604E-3</v>
      </c>
    </row>
    <row r="6929" spans="1:2" x14ac:dyDescent="0.35">
      <c r="A6929">
        <v>6928</v>
      </c>
      <c r="B6929">
        <v>5.0583303722111384E-3</v>
      </c>
    </row>
    <row r="6930" spans="1:2" x14ac:dyDescent="0.35">
      <c r="A6930">
        <v>6929</v>
      </c>
      <c r="B6930">
        <v>5.0533730923173524E-3</v>
      </c>
    </row>
    <row r="6931" spans="1:2" x14ac:dyDescent="0.35">
      <c r="A6931">
        <v>6930</v>
      </c>
      <c r="B6931">
        <v>5.0484208038119498E-3</v>
      </c>
    </row>
    <row r="6932" spans="1:2" x14ac:dyDescent="0.35">
      <c r="A6932">
        <v>6931</v>
      </c>
      <c r="B6932">
        <v>5.043473501225435E-3</v>
      </c>
    </row>
    <row r="6933" spans="1:2" x14ac:dyDescent="0.35">
      <c r="A6933">
        <v>6932</v>
      </c>
      <c r="B6933">
        <v>5.0385311790993254E-3</v>
      </c>
    </row>
    <row r="6934" spans="1:2" x14ac:dyDescent="0.35">
      <c r="A6934">
        <v>6933</v>
      </c>
      <c r="B6934">
        <v>5.033593831986042E-3</v>
      </c>
    </row>
    <row r="6935" spans="1:2" x14ac:dyDescent="0.35">
      <c r="A6935">
        <v>6934</v>
      </c>
      <c r="B6935">
        <v>5.0286614544488616E-3</v>
      </c>
    </row>
    <row r="6936" spans="1:2" x14ac:dyDescent="0.35">
      <c r="A6936">
        <v>6935</v>
      </c>
      <c r="B6936">
        <v>5.0237340410618312E-3</v>
      </c>
    </row>
    <row r="6937" spans="1:2" x14ac:dyDescent="0.35">
      <c r="A6937">
        <v>6936</v>
      </c>
      <c r="B6937">
        <v>5.0188115864096749E-3</v>
      </c>
    </row>
    <row r="6938" spans="1:2" x14ac:dyDescent="0.35">
      <c r="A6938">
        <v>6937</v>
      </c>
      <c r="B6938">
        <v>5.0138940850878036E-3</v>
      </c>
    </row>
    <row r="6939" spans="1:2" x14ac:dyDescent="0.35">
      <c r="A6939">
        <v>6938</v>
      </c>
      <c r="B6939">
        <v>5.0089815317021398E-3</v>
      </c>
    </row>
    <row r="6940" spans="1:2" x14ac:dyDescent="0.35">
      <c r="A6940">
        <v>6939</v>
      </c>
      <c r="B6940">
        <v>5.0040739208691209E-3</v>
      </c>
    </row>
    <row r="6941" spans="1:2" x14ac:dyDescent="0.35">
      <c r="A6941">
        <v>6940</v>
      </c>
      <c r="B6941">
        <v>4.9991712472155529E-3</v>
      </c>
    </row>
    <row r="6942" spans="1:2" x14ac:dyDescent="0.35">
      <c r="A6942">
        <v>6941</v>
      </c>
      <c r="B6942">
        <v>4.9942735053786855E-3</v>
      </c>
    </row>
    <row r="6943" spans="1:2" x14ac:dyDescent="0.35">
      <c r="A6943">
        <v>6942</v>
      </c>
      <c r="B6943">
        <v>4.9893806900059498E-3</v>
      </c>
    </row>
    <row r="6944" spans="1:2" x14ac:dyDescent="0.35">
      <c r="A6944">
        <v>6943</v>
      </c>
      <c r="B6944">
        <v>4.9844927957550765E-3</v>
      </c>
    </row>
    <row r="6945" spans="1:2" x14ac:dyDescent="0.35">
      <c r="A6945">
        <v>6944</v>
      </c>
      <c r="B6945">
        <v>4.9796098172939186E-3</v>
      </c>
    </row>
    <row r="6946" spans="1:2" x14ac:dyDescent="0.35">
      <c r="A6946">
        <v>6945</v>
      </c>
      <c r="B6946">
        <v>4.9747317493003974E-3</v>
      </c>
    </row>
    <row r="6947" spans="1:2" x14ac:dyDescent="0.35">
      <c r="A6947">
        <v>6946</v>
      </c>
      <c r="B6947">
        <v>4.9698585864624903E-3</v>
      </c>
    </row>
    <row r="6948" spans="1:2" x14ac:dyDescent="0.35">
      <c r="A6948">
        <v>6947</v>
      </c>
      <c r="B6948">
        <v>4.964990323478127E-3</v>
      </c>
    </row>
    <row r="6949" spans="1:2" x14ac:dyDescent="0.35">
      <c r="A6949">
        <v>6948</v>
      </c>
      <c r="B6949">
        <v>4.9601269550551405E-3</v>
      </c>
    </row>
    <row r="6950" spans="1:2" x14ac:dyDescent="0.35">
      <c r="A6950">
        <v>6949</v>
      </c>
      <c r="B6950">
        <v>4.9552684759111903E-3</v>
      </c>
    </row>
    <row r="6951" spans="1:2" x14ac:dyDescent="0.35">
      <c r="A6951">
        <v>6950</v>
      </c>
      <c r="B6951">
        <v>4.9504148807737233E-3</v>
      </c>
    </row>
    <row r="6952" spans="1:2" x14ac:dyDescent="0.35">
      <c r="A6952">
        <v>6951</v>
      </c>
      <c r="B6952">
        <v>4.9455661643798953E-3</v>
      </c>
    </row>
    <row r="6953" spans="1:2" x14ac:dyDescent="0.35">
      <c r="A6953">
        <v>6952</v>
      </c>
      <c r="B6953">
        <v>4.940722321476544E-3</v>
      </c>
    </row>
    <row r="6954" spans="1:2" x14ac:dyDescent="0.35">
      <c r="A6954">
        <v>6953</v>
      </c>
      <c r="B6954">
        <v>4.9358833468200799E-3</v>
      </c>
    </row>
    <row r="6955" spans="1:2" x14ac:dyDescent="0.35">
      <c r="A6955">
        <v>6954</v>
      </c>
      <c r="B6955">
        <v>4.9310492351764355E-3</v>
      </c>
    </row>
    <row r="6956" spans="1:2" x14ac:dyDescent="0.35">
      <c r="A6956">
        <v>6955</v>
      </c>
      <c r="B6956">
        <v>4.9262199813210955E-3</v>
      </c>
    </row>
    <row r="6957" spans="1:2" x14ac:dyDescent="0.35">
      <c r="A6957">
        <v>6956</v>
      </c>
      <c r="B6957">
        <v>4.9213955800389095E-3</v>
      </c>
    </row>
    <row r="6958" spans="1:2" x14ac:dyDescent="0.35">
      <c r="A6958">
        <v>6957</v>
      </c>
      <c r="B6958">
        <v>4.916576026124133E-3</v>
      </c>
    </row>
    <row r="6959" spans="1:2" x14ac:dyDescent="0.35">
      <c r="A6959">
        <v>6958</v>
      </c>
      <c r="B6959">
        <v>4.9117613143803002E-3</v>
      </c>
    </row>
    <row r="6960" spans="1:2" x14ac:dyDescent="0.35">
      <c r="A6960">
        <v>6959</v>
      </c>
      <c r="B6960">
        <v>4.9069514396202635E-3</v>
      </c>
    </row>
    <row r="6961" spans="1:2" x14ac:dyDescent="0.35">
      <c r="A6961">
        <v>6960</v>
      </c>
      <c r="B6961">
        <v>4.9021463966660442E-3</v>
      </c>
    </row>
    <row r="6962" spans="1:2" x14ac:dyDescent="0.35">
      <c r="A6962">
        <v>6961</v>
      </c>
      <c r="B6962">
        <v>4.8973461803488438E-3</v>
      </c>
    </row>
    <row r="6963" spans="1:2" x14ac:dyDescent="0.35">
      <c r="A6963">
        <v>6962</v>
      </c>
      <c r="B6963">
        <v>4.8925507855089433E-3</v>
      </c>
    </row>
    <row r="6964" spans="1:2" x14ac:dyDescent="0.35">
      <c r="A6964">
        <v>6963</v>
      </c>
      <c r="B6964">
        <v>4.887760206995679E-3</v>
      </c>
    </row>
    <row r="6965" spans="1:2" x14ac:dyDescent="0.35">
      <c r="A6965">
        <v>6964</v>
      </c>
      <c r="B6965">
        <v>4.8829744396673746E-3</v>
      </c>
    </row>
    <row r="6966" spans="1:2" x14ac:dyDescent="0.35">
      <c r="A6966">
        <v>6965</v>
      </c>
      <c r="B6966">
        <v>4.8781934783913572E-3</v>
      </c>
    </row>
    <row r="6967" spans="1:2" x14ac:dyDescent="0.35">
      <c r="A6967">
        <v>6966</v>
      </c>
      <c r="B6967">
        <v>4.8734173180437846E-3</v>
      </c>
    </row>
    <row r="6968" spans="1:2" x14ac:dyDescent="0.35">
      <c r="A6968">
        <v>6967</v>
      </c>
      <c r="B6968">
        <v>4.8686459535096892E-3</v>
      </c>
    </row>
    <row r="6969" spans="1:2" x14ac:dyDescent="0.35">
      <c r="A6969">
        <v>6968</v>
      </c>
      <c r="B6969">
        <v>4.8638793796828969E-3</v>
      </c>
    </row>
    <row r="6970" spans="1:2" x14ac:dyDescent="0.35">
      <c r="A6970">
        <v>6969</v>
      </c>
      <c r="B6970">
        <v>4.8591175914659878E-3</v>
      </c>
    </row>
    <row r="6971" spans="1:2" x14ac:dyDescent="0.35">
      <c r="A6971">
        <v>6970</v>
      </c>
      <c r="B6971">
        <v>4.8543605837702676E-3</v>
      </c>
    </row>
    <row r="6972" spans="1:2" x14ac:dyDescent="0.35">
      <c r="A6972">
        <v>6971</v>
      </c>
      <c r="B6972">
        <v>4.8496083515156578E-3</v>
      </c>
    </row>
    <row r="6973" spans="1:2" x14ac:dyDescent="0.35">
      <c r="A6973">
        <v>6972</v>
      </c>
      <c r="B6973">
        <v>4.8448608896306941E-3</v>
      </c>
    </row>
    <row r="6974" spans="1:2" x14ac:dyDescent="0.35">
      <c r="A6974">
        <v>6973</v>
      </c>
      <c r="B6974">
        <v>4.8401181930525167E-3</v>
      </c>
    </row>
    <row r="6975" spans="1:2" x14ac:dyDescent="0.35">
      <c r="A6975">
        <v>6974</v>
      </c>
      <c r="B6975">
        <v>4.8353802567267078E-3</v>
      </c>
    </row>
    <row r="6976" spans="1:2" x14ac:dyDescent="0.35">
      <c r="A6976">
        <v>6975</v>
      </c>
      <c r="B6976">
        <v>4.8306470756073793E-3</v>
      </c>
    </row>
    <row r="6977" spans="1:2" x14ac:dyDescent="0.35">
      <c r="A6977">
        <v>6976</v>
      </c>
      <c r="B6977">
        <v>4.8259186446570441E-3</v>
      </c>
    </row>
    <row r="6978" spans="1:2" x14ac:dyDescent="0.35">
      <c r="A6978">
        <v>6977</v>
      </c>
      <c r="B6978">
        <v>4.8211949588465829E-3</v>
      </c>
    </row>
    <row r="6979" spans="1:2" x14ac:dyDescent="0.35">
      <c r="A6979">
        <v>6978</v>
      </c>
      <c r="B6979">
        <v>4.8164760131552339E-3</v>
      </c>
    </row>
    <row r="6980" spans="1:2" x14ac:dyDescent="0.35">
      <c r="A6980">
        <v>6979</v>
      </c>
      <c r="B6980">
        <v>4.8117618025705191E-3</v>
      </c>
    </row>
    <row r="6981" spans="1:2" x14ac:dyDescent="0.35">
      <c r="A6981">
        <v>6980</v>
      </c>
      <c r="B6981">
        <v>4.8070523220882407E-3</v>
      </c>
    </row>
    <row r="6982" spans="1:2" x14ac:dyDescent="0.35">
      <c r="A6982">
        <v>6981</v>
      </c>
      <c r="B6982">
        <v>4.8023475667123275E-3</v>
      </c>
    </row>
    <row r="6983" spans="1:2" x14ac:dyDescent="0.35">
      <c r="A6983">
        <v>6982</v>
      </c>
      <c r="B6983">
        <v>4.7976475314549594E-3</v>
      </c>
    </row>
    <row r="6984" spans="1:2" x14ac:dyDescent="0.35">
      <c r="A6984">
        <v>6983</v>
      </c>
      <c r="B6984">
        <v>4.7929522113363821E-3</v>
      </c>
    </row>
    <row r="6985" spans="1:2" x14ac:dyDescent="0.35">
      <c r="A6985">
        <v>6984</v>
      </c>
      <c r="B6985">
        <v>4.788261601384956E-3</v>
      </c>
    </row>
    <row r="6986" spans="1:2" x14ac:dyDescent="0.35">
      <c r="A6986">
        <v>6985</v>
      </c>
      <c r="B6986">
        <v>4.783575696637077E-3</v>
      </c>
    </row>
    <row r="6987" spans="1:2" x14ac:dyDescent="0.35">
      <c r="A6987">
        <v>6986</v>
      </c>
      <c r="B6987">
        <v>4.7788944921371077E-3</v>
      </c>
    </row>
    <row r="6988" spans="1:2" x14ac:dyDescent="0.35">
      <c r="A6988">
        <v>6987</v>
      </c>
      <c r="B6988">
        <v>4.7742179829374197E-3</v>
      </c>
    </row>
    <row r="6989" spans="1:2" x14ac:dyDescent="0.35">
      <c r="A6989">
        <v>6988</v>
      </c>
      <c r="B6989">
        <v>4.7695461640982701E-3</v>
      </c>
    </row>
    <row r="6990" spans="1:2" x14ac:dyDescent="0.35">
      <c r="A6990">
        <v>6989</v>
      </c>
      <c r="B6990">
        <v>4.7648790306878278E-3</v>
      </c>
    </row>
    <row r="6991" spans="1:2" x14ac:dyDescent="0.35">
      <c r="A6991">
        <v>6990</v>
      </c>
      <c r="B6991">
        <v>4.7602165777820742E-3</v>
      </c>
    </row>
    <row r="6992" spans="1:2" x14ac:dyDescent="0.35">
      <c r="A6992">
        <v>6991</v>
      </c>
      <c r="B6992">
        <v>4.7555588004648064E-3</v>
      </c>
    </row>
    <row r="6993" spans="1:2" x14ac:dyDescent="0.35">
      <c r="A6993">
        <v>6992</v>
      </c>
      <c r="B6993">
        <v>4.7509056938276183E-3</v>
      </c>
    </row>
    <row r="6994" spans="1:2" x14ac:dyDescent="0.35">
      <c r="A6994">
        <v>6993</v>
      </c>
      <c r="B6994">
        <v>4.7462572529697713E-3</v>
      </c>
    </row>
    <row r="6995" spans="1:2" x14ac:dyDescent="0.35">
      <c r="A6995">
        <v>6994</v>
      </c>
      <c r="B6995">
        <v>4.7416134729982799E-3</v>
      </c>
    </row>
    <row r="6996" spans="1:2" x14ac:dyDescent="0.35">
      <c r="A6996">
        <v>6995</v>
      </c>
      <c r="B6996">
        <v>4.7369743490277734E-3</v>
      </c>
    </row>
    <row r="6997" spans="1:2" x14ac:dyDescent="0.35">
      <c r="A6997">
        <v>6996</v>
      </c>
      <c r="B6997">
        <v>4.7323398761805269E-3</v>
      </c>
    </row>
    <row r="6998" spans="1:2" x14ac:dyDescent="0.35">
      <c r="A6998">
        <v>6997</v>
      </c>
      <c r="B6998">
        <v>4.7277100495863797E-3</v>
      </c>
    </row>
    <row r="6999" spans="1:2" x14ac:dyDescent="0.35">
      <c r="A6999">
        <v>6998</v>
      </c>
      <c r="B6999">
        <v>4.7230848643827249E-3</v>
      </c>
    </row>
    <row r="7000" spans="1:2" x14ac:dyDescent="0.35">
      <c r="A7000">
        <v>6999</v>
      </c>
      <c r="B7000">
        <v>4.7184643157144601E-3</v>
      </c>
    </row>
    <row r="7001" spans="1:2" x14ac:dyDescent="0.35">
      <c r="A7001">
        <v>7000</v>
      </c>
      <c r="B7001">
        <v>4.7138483987339752E-3</v>
      </c>
    </row>
    <row r="7002" spans="1:2" x14ac:dyDescent="0.35">
      <c r="A7002">
        <v>7001</v>
      </c>
      <c r="B7002">
        <v>4.7092371086011166E-3</v>
      </c>
    </row>
    <row r="7003" spans="1:2" x14ac:dyDescent="0.35">
      <c r="A7003">
        <v>7002</v>
      </c>
      <c r="B7003">
        <v>4.7046304404830836E-3</v>
      </c>
    </row>
    <row r="7004" spans="1:2" x14ac:dyDescent="0.35">
      <c r="A7004">
        <v>7003</v>
      </c>
      <c r="B7004">
        <v>4.7000283895545182E-3</v>
      </c>
    </row>
    <row r="7005" spans="1:2" x14ac:dyDescent="0.35">
      <c r="A7005">
        <v>7004</v>
      </c>
      <c r="B7005">
        <v>4.6954309509973447E-3</v>
      </c>
    </row>
    <row r="7006" spans="1:2" x14ac:dyDescent="0.35">
      <c r="A7006">
        <v>7005</v>
      </c>
      <c r="B7006">
        <v>4.6908381200008089E-3</v>
      </c>
    </row>
    <row r="7007" spans="1:2" x14ac:dyDescent="0.35">
      <c r="A7007">
        <v>7006</v>
      </c>
      <c r="B7007">
        <v>4.6862498917614858E-3</v>
      </c>
    </row>
    <row r="7008" spans="1:2" x14ac:dyDescent="0.35">
      <c r="A7008">
        <v>7007</v>
      </c>
      <c r="B7008">
        <v>4.6816662614831122E-3</v>
      </c>
    </row>
    <row r="7009" spans="1:2" x14ac:dyDescent="0.35">
      <c r="A7009">
        <v>7008</v>
      </c>
      <c r="B7009">
        <v>4.6770872243766994E-3</v>
      </c>
    </row>
    <row r="7010" spans="1:2" x14ac:dyDescent="0.35">
      <c r="A7010">
        <v>7009</v>
      </c>
      <c r="B7010">
        <v>4.6725127756603955E-3</v>
      </c>
    </row>
    <row r="7011" spans="1:2" x14ac:dyDescent="0.35">
      <c r="A7011">
        <v>7010</v>
      </c>
      <c r="B7011">
        <v>4.6679411292876137E-3</v>
      </c>
    </row>
    <row r="7012" spans="1:2" x14ac:dyDescent="0.35">
      <c r="A7012">
        <v>7011</v>
      </c>
      <c r="B7012">
        <v>4.6633543147350538E-3</v>
      </c>
    </row>
    <row r="7013" spans="1:2" x14ac:dyDescent="0.35">
      <c r="A7013">
        <v>7012</v>
      </c>
      <c r="B7013">
        <v>4.6587721072387902E-3</v>
      </c>
    </row>
    <row r="7014" spans="1:2" x14ac:dyDescent="0.35">
      <c r="A7014">
        <v>7013</v>
      </c>
      <c r="B7014">
        <v>4.6541945019667992E-3</v>
      </c>
    </row>
    <row r="7015" spans="1:2" x14ac:dyDescent="0.35">
      <c r="A7015">
        <v>7014</v>
      </c>
      <c r="B7015">
        <v>4.6496214940945062E-3</v>
      </c>
    </row>
    <row r="7016" spans="1:2" x14ac:dyDescent="0.35">
      <c r="A7016">
        <v>7015</v>
      </c>
      <c r="B7016">
        <v>4.6450530788047497E-3</v>
      </c>
    </row>
    <row r="7017" spans="1:2" x14ac:dyDescent="0.35">
      <c r="A7017">
        <v>7016</v>
      </c>
      <c r="B7017">
        <v>4.6404892512877495E-3</v>
      </c>
    </row>
    <row r="7018" spans="1:2" x14ac:dyDescent="0.35">
      <c r="A7018">
        <v>7017</v>
      </c>
      <c r="B7018">
        <v>4.6359300067411093E-3</v>
      </c>
    </row>
    <row r="7019" spans="1:2" x14ac:dyDescent="0.35">
      <c r="A7019">
        <v>7018</v>
      </c>
      <c r="B7019">
        <v>4.6313753403696943E-3</v>
      </c>
    </row>
    <row r="7020" spans="1:2" x14ac:dyDescent="0.35">
      <c r="A7020">
        <v>7019</v>
      </c>
      <c r="B7020">
        <v>4.6268252473857146E-3</v>
      </c>
    </row>
    <row r="7021" spans="1:2" x14ac:dyDescent="0.35">
      <c r="A7021">
        <v>7020</v>
      </c>
      <c r="B7021">
        <v>4.6222797230085783E-3</v>
      </c>
    </row>
    <row r="7022" spans="1:2" x14ac:dyDescent="0.35">
      <c r="A7022">
        <v>7021</v>
      </c>
      <c r="B7022">
        <v>4.6177387624649433E-3</v>
      </c>
    </row>
    <row r="7023" spans="1:2" x14ac:dyDescent="0.35">
      <c r="A7023">
        <v>7022</v>
      </c>
      <c r="B7023">
        <v>4.6132023609886455E-3</v>
      </c>
    </row>
    <row r="7024" spans="1:2" x14ac:dyDescent="0.35">
      <c r="A7024">
        <v>7023</v>
      </c>
      <c r="B7024">
        <v>4.6086705138206983E-3</v>
      </c>
    </row>
    <row r="7025" spans="1:2" x14ac:dyDescent="0.35">
      <c r="A7025">
        <v>7024</v>
      </c>
      <c r="B7025">
        <v>4.6041432162092083E-3</v>
      </c>
    </row>
    <row r="7026" spans="1:2" x14ac:dyDescent="0.35">
      <c r="A7026">
        <v>7025</v>
      </c>
      <c r="B7026">
        <v>4.5996204634093981E-3</v>
      </c>
    </row>
    <row r="7027" spans="1:2" x14ac:dyDescent="0.35">
      <c r="A7027">
        <v>7026</v>
      </c>
      <c r="B7027">
        <v>4.5951022506835549E-3</v>
      </c>
    </row>
    <row r="7028" spans="1:2" x14ac:dyDescent="0.35">
      <c r="A7028">
        <v>7027</v>
      </c>
      <c r="B7028">
        <v>4.5905885733009827E-3</v>
      </c>
    </row>
    <row r="7029" spans="1:2" x14ac:dyDescent="0.35">
      <c r="A7029">
        <v>7028</v>
      </c>
      <c r="B7029">
        <v>4.5860794265380009E-3</v>
      </c>
    </row>
    <row r="7030" spans="1:2" x14ac:dyDescent="0.35">
      <c r="A7030">
        <v>7029</v>
      </c>
      <c r="B7030">
        <v>4.5815748056778774E-3</v>
      </c>
    </row>
    <row r="7031" spans="1:2" x14ac:dyDescent="0.35">
      <c r="A7031">
        <v>7030</v>
      </c>
      <c r="B7031">
        <v>4.5770747060108769E-3</v>
      </c>
    </row>
    <row r="7032" spans="1:2" x14ac:dyDescent="0.35">
      <c r="A7032">
        <v>7031</v>
      </c>
      <c r="B7032">
        <v>4.5725791228341302E-3</v>
      </c>
    </row>
    <row r="7033" spans="1:2" x14ac:dyDescent="0.35">
      <c r="A7033">
        <v>7032</v>
      </c>
      <c r="B7033">
        <v>4.5680880514516542E-3</v>
      </c>
    </row>
    <row r="7034" spans="1:2" x14ac:dyDescent="0.35">
      <c r="A7034">
        <v>7033</v>
      </c>
      <c r="B7034">
        <v>4.5636014871743708E-3</v>
      </c>
    </row>
    <row r="7035" spans="1:2" x14ac:dyDescent="0.35">
      <c r="A7035">
        <v>7034</v>
      </c>
      <c r="B7035">
        <v>4.5591194253199688E-3</v>
      </c>
    </row>
    <row r="7036" spans="1:2" x14ac:dyDescent="0.35">
      <c r="A7036">
        <v>7035</v>
      </c>
      <c r="B7036">
        <v>4.5546418612129689E-3</v>
      </c>
    </row>
    <row r="7037" spans="1:2" x14ac:dyDescent="0.35">
      <c r="A7037">
        <v>7036</v>
      </c>
      <c r="B7037">
        <v>4.5501687901846524E-3</v>
      </c>
    </row>
    <row r="7038" spans="1:2" x14ac:dyDescent="0.35">
      <c r="A7038">
        <v>7037</v>
      </c>
      <c r="B7038">
        <v>4.54570020757308E-3</v>
      </c>
    </row>
    <row r="7039" spans="1:2" x14ac:dyDescent="0.35">
      <c r="A7039">
        <v>7038</v>
      </c>
      <c r="B7039">
        <v>4.5412361087229704E-3</v>
      </c>
    </row>
    <row r="7040" spans="1:2" x14ac:dyDescent="0.35">
      <c r="A7040">
        <v>7039</v>
      </c>
      <c r="B7040">
        <v>4.5367764889857921E-3</v>
      </c>
    </row>
    <row r="7041" spans="1:2" x14ac:dyDescent="0.35">
      <c r="A7041">
        <v>7040</v>
      </c>
      <c r="B7041">
        <v>4.5323213437196315E-3</v>
      </c>
    </row>
    <row r="7042" spans="1:2" x14ac:dyDescent="0.35">
      <c r="A7042">
        <v>7041</v>
      </c>
      <c r="B7042">
        <v>4.5278706682892154E-3</v>
      </c>
    </row>
    <row r="7043" spans="1:2" x14ac:dyDescent="0.35">
      <c r="A7043">
        <v>7042</v>
      </c>
      <c r="B7043">
        <v>4.5234244580659019E-3</v>
      </c>
    </row>
    <row r="7044" spans="1:2" x14ac:dyDescent="0.35">
      <c r="A7044">
        <v>7043</v>
      </c>
      <c r="B7044">
        <v>4.5189827084276303E-3</v>
      </c>
    </row>
    <row r="7045" spans="1:2" x14ac:dyDescent="0.35">
      <c r="A7045">
        <v>7044</v>
      </c>
      <c r="B7045">
        <v>4.5145454147588705E-3</v>
      </c>
    </row>
    <row r="7046" spans="1:2" x14ac:dyDescent="0.35">
      <c r="A7046">
        <v>7045</v>
      </c>
      <c r="B7046">
        <v>4.5101125724506816E-3</v>
      </c>
    </row>
    <row r="7047" spans="1:2" x14ac:dyDescent="0.35">
      <c r="A7047">
        <v>7046</v>
      </c>
      <c r="B7047">
        <v>4.5056841769005596E-3</v>
      </c>
    </row>
    <row r="7048" spans="1:2" x14ac:dyDescent="0.35">
      <c r="A7048">
        <v>7047</v>
      </c>
      <c r="B7048">
        <v>4.5012602235125253E-3</v>
      </c>
    </row>
    <row r="7049" spans="1:2" x14ac:dyDescent="0.35">
      <c r="A7049">
        <v>7048</v>
      </c>
      <c r="B7049">
        <v>4.4968407076970349E-3</v>
      </c>
    </row>
    <row r="7050" spans="1:2" x14ac:dyDescent="0.35">
      <c r="A7050">
        <v>7049</v>
      </c>
      <c r="B7050">
        <v>4.4924256248710329E-3</v>
      </c>
    </row>
    <row r="7051" spans="1:2" x14ac:dyDescent="0.35">
      <c r="A7051">
        <v>7050</v>
      </c>
      <c r="B7051">
        <v>4.4880149704577639E-3</v>
      </c>
    </row>
    <row r="7052" spans="1:2" x14ac:dyDescent="0.35">
      <c r="A7052">
        <v>7051</v>
      </c>
      <c r="B7052">
        <v>4.483608739886953E-3</v>
      </c>
    </row>
    <row r="7053" spans="1:2" x14ac:dyDescent="0.35">
      <c r="A7053">
        <v>7052</v>
      </c>
      <c r="B7053">
        <v>4.4792069285946598E-3</v>
      </c>
    </row>
    <row r="7054" spans="1:2" x14ac:dyDescent="0.35">
      <c r="A7054">
        <v>7053</v>
      </c>
      <c r="B7054">
        <v>4.474809532023236E-3</v>
      </c>
    </row>
    <row r="7055" spans="1:2" x14ac:dyDescent="0.35">
      <c r="A7055">
        <v>7054</v>
      </c>
      <c r="B7055">
        <v>4.4704165456213784E-3</v>
      </c>
    </row>
    <row r="7056" spans="1:2" x14ac:dyDescent="0.35">
      <c r="A7056">
        <v>7055</v>
      </c>
      <c r="B7056">
        <v>4.4660279648441057E-3</v>
      </c>
    </row>
    <row r="7057" spans="1:2" x14ac:dyDescent="0.35">
      <c r="A7057">
        <v>7056</v>
      </c>
      <c r="B7057">
        <v>4.4616437851526273E-3</v>
      </c>
    </row>
    <row r="7058" spans="1:2" x14ac:dyDescent="0.35">
      <c r="A7058">
        <v>7057</v>
      </c>
      <c r="B7058">
        <v>4.4572640020144692E-3</v>
      </c>
    </row>
    <row r="7059" spans="1:2" x14ac:dyDescent="0.35">
      <c r="A7059">
        <v>7058</v>
      </c>
      <c r="B7059">
        <v>4.4528886109033066E-3</v>
      </c>
    </row>
    <row r="7060" spans="1:2" x14ac:dyDescent="0.35">
      <c r="A7060">
        <v>7059</v>
      </c>
      <c r="B7060">
        <v>4.4485176072990565E-3</v>
      </c>
    </row>
    <row r="7061" spans="1:2" x14ac:dyDescent="0.35">
      <c r="A7061">
        <v>7060</v>
      </c>
      <c r="B7061">
        <v>4.4441509866877992E-3</v>
      </c>
    </row>
    <row r="7062" spans="1:2" x14ac:dyDescent="0.35">
      <c r="A7062">
        <v>7061</v>
      </c>
      <c r="B7062">
        <v>4.4397887445617734E-3</v>
      </c>
    </row>
    <row r="7063" spans="1:2" x14ac:dyDescent="0.35">
      <c r="A7063">
        <v>7062</v>
      </c>
      <c r="B7063">
        <v>4.4354308764193119E-3</v>
      </c>
    </row>
    <row r="7064" spans="1:2" x14ac:dyDescent="0.35">
      <c r="A7064">
        <v>7063</v>
      </c>
      <c r="B7064">
        <v>4.4310773777648978E-3</v>
      </c>
    </row>
    <row r="7065" spans="1:2" x14ac:dyDescent="0.35">
      <c r="A7065">
        <v>7064</v>
      </c>
      <c r="B7065">
        <v>4.4267282441090936E-3</v>
      </c>
    </row>
    <row r="7066" spans="1:2" x14ac:dyDescent="0.35">
      <c r="A7066">
        <v>7065</v>
      </c>
      <c r="B7066">
        <v>4.4223834709684901E-3</v>
      </c>
    </row>
    <row r="7067" spans="1:2" x14ac:dyDescent="0.35">
      <c r="A7067">
        <v>7066</v>
      </c>
      <c r="B7067">
        <v>4.4180430538657825E-3</v>
      </c>
    </row>
    <row r="7068" spans="1:2" x14ac:dyDescent="0.35">
      <c r="A7068">
        <v>7067</v>
      </c>
      <c r="B7068">
        <v>4.4137069883296333E-3</v>
      </c>
    </row>
    <row r="7069" spans="1:2" x14ac:dyDescent="0.35">
      <c r="A7069">
        <v>7068</v>
      </c>
      <c r="B7069">
        <v>4.4093752698947247E-3</v>
      </c>
    </row>
    <row r="7070" spans="1:2" x14ac:dyDescent="0.35">
      <c r="A7070">
        <v>7069</v>
      </c>
      <c r="B7070">
        <v>4.4050478941017272E-3</v>
      </c>
    </row>
    <row r="7071" spans="1:2" x14ac:dyDescent="0.35">
      <c r="A7071">
        <v>7070</v>
      </c>
      <c r="B7071">
        <v>4.4007248564972533E-3</v>
      </c>
    </row>
    <row r="7072" spans="1:2" x14ac:dyDescent="0.35">
      <c r="A7072">
        <v>7071</v>
      </c>
      <c r="B7072">
        <v>4.3964061526338668E-3</v>
      </c>
    </row>
    <row r="7073" spans="1:2" x14ac:dyDescent="0.35">
      <c r="A7073">
        <v>7072</v>
      </c>
      <c r="B7073">
        <v>4.3920917780700675E-3</v>
      </c>
    </row>
    <row r="7074" spans="1:2" x14ac:dyDescent="0.35">
      <c r="A7074">
        <v>7073</v>
      </c>
      <c r="B7074">
        <v>4.3877817283702334E-3</v>
      </c>
    </row>
    <row r="7075" spans="1:2" x14ac:dyDescent="0.35">
      <c r="A7075">
        <v>7074</v>
      </c>
      <c r="B7075">
        <v>4.3834759991046033E-3</v>
      </c>
    </row>
    <row r="7076" spans="1:2" x14ac:dyDescent="0.35">
      <c r="A7076">
        <v>7075</v>
      </c>
      <c r="B7076">
        <v>4.3791745858493304E-3</v>
      </c>
    </row>
    <row r="7077" spans="1:2" x14ac:dyDescent="0.35">
      <c r="A7077">
        <v>7076</v>
      </c>
      <c r="B7077">
        <v>4.3748774841863491E-3</v>
      </c>
    </row>
    <row r="7078" spans="1:2" x14ac:dyDescent="0.35">
      <c r="A7078">
        <v>7077</v>
      </c>
      <c r="B7078">
        <v>4.3705846897034353E-3</v>
      </c>
    </row>
    <row r="7079" spans="1:2" x14ac:dyDescent="0.35">
      <c r="A7079">
        <v>7078</v>
      </c>
      <c r="B7079">
        <v>4.3662961979941779E-3</v>
      </c>
    </row>
    <row r="7080" spans="1:2" x14ac:dyDescent="0.35">
      <c r="A7080">
        <v>7079</v>
      </c>
      <c r="B7080">
        <v>4.3620120046579626E-3</v>
      </c>
    </row>
    <row r="7081" spans="1:2" x14ac:dyDescent="0.35">
      <c r="A7081">
        <v>7080</v>
      </c>
      <c r="B7081">
        <v>4.3577321052998734E-3</v>
      </c>
    </row>
    <row r="7082" spans="1:2" x14ac:dyDescent="0.35">
      <c r="A7082">
        <v>7081</v>
      </c>
      <c r="B7082">
        <v>4.3534564955308129E-3</v>
      </c>
    </row>
    <row r="7083" spans="1:2" x14ac:dyDescent="0.35">
      <c r="A7083">
        <v>7082</v>
      </c>
      <c r="B7083">
        <v>4.3491851709673507E-3</v>
      </c>
    </row>
    <row r="7084" spans="1:2" x14ac:dyDescent="0.35">
      <c r="A7084">
        <v>7083</v>
      </c>
      <c r="B7084">
        <v>4.3449181272318159E-3</v>
      </c>
    </row>
    <row r="7085" spans="1:2" x14ac:dyDescent="0.35">
      <c r="A7085">
        <v>7084</v>
      </c>
      <c r="B7085">
        <v>4.3406553599521953E-3</v>
      </c>
    </row>
    <row r="7086" spans="1:2" x14ac:dyDescent="0.35">
      <c r="A7086">
        <v>7085</v>
      </c>
      <c r="B7086">
        <v>4.3363968647621379E-3</v>
      </c>
    </row>
    <row r="7087" spans="1:2" x14ac:dyDescent="0.35">
      <c r="A7087">
        <v>7086</v>
      </c>
      <c r="B7087">
        <v>4.3321426373009592E-3</v>
      </c>
    </row>
    <row r="7088" spans="1:2" x14ac:dyDescent="0.35">
      <c r="A7088">
        <v>7087</v>
      </c>
      <c r="B7088">
        <v>4.3278926732136271E-3</v>
      </c>
    </row>
    <row r="7089" spans="1:2" x14ac:dyDescent="0.35">
      <c r="A7089">
        <v>7088</v>
      </c>
      <c r="B7089">
        <v>4.3236469681507015E-3</v>
      </c>
    </row>
    <row r="7090" spans="1:2" x14ac:dyDescent="0.35">
      <c r="A7090">
        <v>7089</v>
      </c>
      <c r="B7090">
        <v>4.3194055177683335E-3</v>
      </c>
    </row>
    <row r="7091" spans="1:2" x14ac:dyDescent="0.35">
      <c r="A7091">
        <v>7090</v>
      </c>
      <c r="B7091">
        <v>4.3151683177283006E-3</v>
      </c>
    </row>
    <row r="7092" spans="1:2" x14ac:dyDescent="0.35">
      <c r="A7092">
        <v>7091</v>
      </c>
      <c r="B7092">
        <v>4.3109353636978853E-3</v>
      </c>
    </row>
    <row r="7093" spans="1:2" x14ac:dyDescent="0.35">
      <c r="A7093">
        <v>7092</v>
      </c>
      <c r="B7093">
        <v>4.3067066513499761E-3</v>
      </c>
    </row>
    <row r="7094" spans="1:2" x14ac:dyDescent="0.35">
      <c r="A7094">
        <v>7093</v>
      </c>
      <c r="B7094">
        <v>4.3024821763629388E-3</v>
      </c>
    </row>
    <row r="7095" spans="1:2" x14ac:dyDescent="0.35">
      <c r="A7095">
        <v>7094</v>
      </c>
      <c r="B7095">
        <v>4.29826193442068E-3</v>
      </c>
    </row>
    <row r="7096" spans="1:2" x14ac:dyDescent="0.35">
      <c r="A7096">
        <v>7095</v>
      </c>
      <c r="B7096">
        <v>4.2940459212126199E-3</v>
      </c>
    </row>
    <row r="7097" spans="1:2" x14ac:dyDescent="0.35">
      <c r="A7097">
        <v>7096</v>
      </c>
      <c r="B7097">
        <v>4.2898341324336224E-3</v>
      </c>
    </row>
    <row r="7098" spans="1:2" x14ac:dyDescent="0.35">
      <c r="A7098">
        <v>7097</v>
      </c>
      <c r="B7098">
        <v>4.2856265637840289E-3</v>
      </c>
    </row>
    <row r="7099" spans="1:2" x14ac:dyDescent="0.35">
      <c r="A7099">
        <v>7098</v>
      </c>
      <c r="B7099">
        <v>4.2814232109696319E-3</v>
      </c>
    </row>
    <row r="7100" spans="1:2" x14ac:dyDescent="0.35">
      <c r="A7100">
        <v>7099</v>
      </c>
      <c r="B7100">
        <v>4.2772240697016668E-3</v>
      </c>
    </row>
    <row r="7101" spans="1:2" x14ac:dyDescent="0.35">
      <c r="A7101">
        <v>7100</v>
      </c>
      <c r="B7101">
        <v>4.2730291356967457E-3</v>
      </c>
    </row>
    <row r="7102" spans="1:2" x14ac:dyDescent="0.35">
      <c r="A7102">
        <v>7101</v>
      </c>
      <c r="B7102">
        <v>4.2688384046769253E-3</v>
      </c>
    </row>
    <row r="7103" spans="1:2" x14ac:dyDescent="0.35">
      <c r="A7103">
        <v>7102</v>
      </c>
      <c r="B7103">
        <v>4.2646518723695979E-3</v>
      </c>
    </row>
    <row r="7104" spans="1:2" x14ac:dyDescent="0.35">
      <c r="A7104">
        <v>7103</v>
      </c>
      <c r="B7104">
        <v>4.2604695345075686E-3</v>
      </c>
    </row>
    <row r="7105" spans="1:2" x14ac:dyDescent="0.35">
      <c r="A7105">
        <v>7104</v>
      </c>
      <c r="B7105">
        <v>4.2562913868289566E-3</v>
      </c>
    </row>
    <row r="7106" spans="1:2" x14ac:dyDescent="0.35">
      <c r="A7106">
        <v>7105</v>
      </c>
      <c r="B7106">
        <v>4.2521174250772405E-3</v>
      </c>
    </row>
    <row r="7107" spans="1:2" x14ac:dyDescent="0.35">
      <c r="A7107">
        <v>7106</v>
      </c>
      <c r="B7107">
        <v>4.2479476450012097E-3</v>
      </c>
    </row>
    <row r="7108" spans="1:2" x14ac:dyDescent="0.35">
      <c r="A7108">
        <v>7107</v>
      </c>
      <c r="B7108">
        <v>4.2437820423549561E-3</v>
      </c>
    </row>
    <row r="7109" spans="1:2" x14ac:dyDescent="0.35">
      <c r="A7109">
        <v>7108</v>
      </c>
      <c r="B7109">
        <v>4.2396206128978535E-3</v>
      </c>
    </row>
    <row r="7110" spans="1:2" x14ac:dyDescent="0.35">
      <c r="A7110">
        <v>7109</v>
      </c>
      <c r="B7110">
        <v>4.2354633523945754E-3</v>
      </c>
    </row>
    <row r="7111" spans="1:2" x14ac:dyDescent="0.35">
      <c r="A7111">
        <v>7110</v>
      </c>
      <c r="B7111">
        <v>4.2313102566150359E-3</v>
      </c>
    </row>
    <row r="7112" spans="1:2" x14ac:dyDescent="0.35">
      <c r="A7112">
        <v>7111</v>
      </c>
      <c r="B7112">
        <v>4.2271613213343924E-3</v>
      </c>
    </row>
    <row r="7113" spans="1:2" x14ac:dyDescent="0.35">
      <c r="A7113">
        <v>7112</v>
      </c>
      <c r="B7113">
        <v>4.2230165423330314E-3</v>
      </c>
    </row>
    <row r="7114" spans="1:2" x14ac:dyDescent="0.35">
      <c r="A7114">
        <v>7113</v>
      </c>
      <c r="B7114">
        <v>4.2188759153965662E-3</v>
      </c>
    </row>
    <row r="7115" spans="1:2" x14ac:dyDescent="0.35">
      <c r="A7115">
        <v>7114</v>
      </c>
      <c r="B7115">
        <v>4.2147394363158223E-3</v>
      </c>
    </row>
    <row r="7116" spans="1:2" x14ac:dyDescent="0.35">
      <c r="A7116">
        <v>7115</v>
      </c>
      <c r="B7116">
        <v>4.2106071008867632E-3</v>
      </c>
    </row>
    <row r="7117" spans="1:2" x14ac:dyDescent="0.35">
      <c r="A7117">
        <v>7116</v>
      </c>
      <c r="B7117">
        <v>4.2064789049105593E-3</v>
      </c>
    </row>
    <row r="7118" spans="1:2" x14ac:dyDescent="0.35">
      <c r="A7118">
        <v>7117</v>
      </c>
      <c r="B7118">
        <v>4.2023548441935512E-3</v>
      </c>
    </row>
    <row r="7119" spans="1:2" x14ac:dyDescent="0.35">
      <c r="A7119">
        <v>7118</v>
      </c>
      <c r="B7119">
        <v>4.1982349145471805E-3</v>
      </c>
    </row>
    <row r="7120" spans="1:2" x14ac:dyDescent="0.35">
      <c r="A7120">
        <v>7119</v>
      </c>
      <c r="B7120">
        <v>4.1941191117880619E-3</v>
      </c>
    </row>
    <row r="7121" spans="1:2" x14ac:dyDescent="0.35">
      <c r="A7121">
        <v>7120</v>
      </c>
      <c r="B7121">
        <v>4.1900074317379014E-3</v>
      </c>
    </row>
    <row r="7122" spans="1:2" x14ac:dyDescent="0.35">
      <c r="A7122">
        <v>7121</v>
      </c>
      <c r="B7122">
        <v>4.1858998702235086E-3</v>
      </c>
    </row>
    <row r="7123" spans="1:2" x14ac:dyDescent="0.35">
      <c r="A7123">
        <v>7122</v>
      </c>
      <c r="B7123">
        <v>4.1817964230767739E-3</v>
      </c>
    </row>
    <row r="7124" spans="1:2" x14ac:dyDescent="0.35">
      <c r="A7124">
        <v>7123</v>
      </c>
      <c r="B7124">
        <v>4.1776970861346777E-3</v>
      </c>
    </row>
    <row r="7125" spans="1:2" x14ac:dyDescent="0.35">
      <c r="A7125">
        <v>7124</v>
      </c>
      <c r="B7125">
        <v>4.1736018552392534E-3</v>
      </c>
    </row>
    <row r="7126" spans="1:2" x14ac:dyDescent="0.35">
      <c r="A7126">
        <v>7125</v>
      </c>
      <c r="B7126">
        <v>4.169510726237587E-3</v>
      </c>
    </row>
    <row r="7127" spans="1:2" x14ac:dyDescent="0.35">
      <c r="A7127">
        <v>7126</v>
      </c>
      <c r="B7127">
        <v>4.1654236949817949E-3</v>
      </c>
    </row>
    <row r="7128" spans="1:2" x14ac:dyDescent="0.35">
      <c r="A7128">
        <v>7127</v>
      </c>
      <c r="B7128">
        <v>4.1613407573289985E-3</v>
      </c>
    </row>
    <row r="7129" spans="1:2" x14ac:dyDescent="0.35">
      <c r="A7129">
        <v>7128</v>
      </c>
      <c r="B7129">
        <v>4.1572619091413627E-3</v>
      </c>
    </row>
    <row r="7130" spans="1:2" x14ac:dyDescent="0.35">
      <c r="A7130">
        <v>7129</v>
      </c>
      <c r="B7130">
        <v>4.1531871462860007E-3</v>
      </c>
    </row>
    <row r="7131" spans="1:2" x14ac:dyDescent="0.35">
      <c r="A7131">
        <v>7130</v>
      </c>
      <c r="B7131">
        <v>4.1491164646350462E-3</v>
      </c>
    </row>
    <row r="7132" spans="1:2" x14ac:dyDescent="0.35">
      <c r="A7132">
        <v>7131</v>
      </c>
      <c r="B7132">
        <v>4.1450498600655843E-3</v>
      </c>
    </row>
    <row r="7133" spans="1:2" x14ac:dyDescent="0.35">
      <c r="A7133">
        <v>7132</v>
      </c>
      <c r="B7133">
        <v>4.1409873284596558E-3</v>
      </c>
    </row>
    <row r="7134" spans="1:2" x14ac:dyDescent="0.35">
      <c r="A7134">
        <v>7133</v>
      </c>
      <c r="B7134">
        <v>4.1369288657042242E-3</v>
      </c>
    </row>
    <row r="7135" spans="1:2" x14ac:dyDescent="0.35">
      <c r="A7135">
        <v>7134</v>
      </c>
      <c r="B7135">
        <v>4.1328744676912398E-3</v>
      </c>
    </row>
    <row r="7136" spans="1:2" x14ac:dyDescent="0.35">
      <c r="A7136">
        <v>7135</v>
      </c>
      <c r="B7136">
        <v>4.1288241303174995E-3</v>
      </c>
    </row>
    <row r="7137" spans="1:2" x14ac:dyDescent="0.35">
      <c r="A7137">
        <v>7136</v>
      </c>
      <c r="B7137">
        <v>4.1247778494847738E-3</v>
      </c>
    </row>
    <row r="7138" spans="1:2" x14ac:dyDescent="0.35">
      <c r="A7138">
        <v>7137</v>
      </c>
      <c r="B7138">
        <v>4.1207356210996764E-3</v>
      </c>
    </row>
    <row r="7139" spans="1:2" x14ac:dyDescent="0.35">
      <c r="A7139">
        <v>7138</v>
      </c>
      <c r="B7139">
        <v>4.1166974410737078E-3</v>
      </c>
    </row>
    <row r="7140" spans="1:2" x14ac:dyDescent="0.35">
      <c r="A7140">
        <v>7139</v>
      </c>
      <c r="B7140">
        <v>4.1126633053232614E-3</v>
      </c>
    </row>
    <row r="7141" spans="1:2" x14ac:dyDescent="0.35">
      <c r="A7141">
        <v>7140</v>
      </c>
      <c r="B7141">
        <v>4.1086332097695676E-3</v>
      </c>
    </row>
    <row r="7142" spans="1:2" x14ac:dyDescent="0.35">
      <c r="A7142">
        <v>7141</v>
      </c>
      <c r="B7142">
        <v>4.1046071503386917E-3</v>
      </c>
    </row>
    <row r="7143" spans="1:2" x14ac:dyDescent="0.35">
      <c r="A7143">
        <v>7142</v>
      </c>
      <c r="B7143">
        <v>4.1005851229615631E-3</v>
      </c>
    </row>
    <row r="7144" spans="1:2" x14ac:dyDescent="0.35">
      <c r="A7144">
        <v>7143</v>
      </c>
      <c r="B7144">
        <v>4.0965671235739078E-3</v>
      </c>
    </row>
    <row r="7145" spans="1:2" x14ac:dyDescent="0.35">
      <c r="A7145">
        <v>7144</v>
      </c>
      <c r="B7145">
        <v>4.092553148116255E-3</v>
      </c>
    </row>
    <row r="7146" spans="1:2" x14ac:dyDescent="0.35">
      <c r="A7146">
        <v>7145</v>
      </c>
      <c r="B7146">
        <v>4.0885431925339203E-3</v>
      </c>
    </row>
    <row r="7147" spans="1:2" x14ac:dyDescent="0.35">
      <c r="A7147">
        <v>7146</v>
      </c>
      <c r="B7147">
        <v>4.084537252777065E-3</v>
      </c>
    </row>
    <row r="7148" spans="1:2" x14ac:dyDescent="0.35">
      <c r="A7148">
        <v>7147</v>
      </c>
      <c r="B7148">
        <v>4.0805353248005612E-3</v>
      </c>
    </row>
    <row r="7149" spans="1:2" x14ac:dyDescent="0.35">
      <c r="A7149">
        <v>7148</v>
      </c>
      <c r="B7149">
        <v>4.0765374045640722E-3</v>
      </c>
    </row>
    <row r="7150" spans="1:2" x14ac:dyDescent="0.35">
      <c r="A7150">
        <v>7149</v>
      </c>
      <c r="B7150">
        <v>4.0725434880319877E-3</v>
      </c>
    </row>
    <row r="7151" spans="1:2" x14ac:dyDescent="0.35">
      <c r="A7151">
        <v>7150</v>
      </c>
      <c r="B7151">
        <v>4.0685535711734592E-3</v>
      </c>
    </row>
    <row r="7152" spans="1:2" x14ac:dyDescent="0.35">
      <c r="A7152">
        <v>7151</v>
      </c>
      <c r="B7152">
        <v>4.0645676499623581E-3</v>
      </c>
    </row>
    <row r="7153" spans="1:2" x14ac:dyDescent="0.35">
      <c r="A7153">
        <v>7152</v>
      </c>
      <c r="B7153">
        <v>4.0605857203772529E-3</v>
      </c>
    </row>
    <row r="7154" spans="1:2" x14ac:dyDescent="0.35">
      <c r="A7154">
        <v>7153</v>
      </c>
      <c r="B7154">
        <v>4.0566077784014581E-3</v>
      </c>
    </row>
    <row r="7155" spans="1:2" x14ac:dyDescent="0.35">
      <c r="A7155">
        <v>7154</v>
      </c>
      <c r="B7155">
        <v>4.0526338200229531E-3</v>
      </c>
    </row>
    <row r="7156" spans="1:2" x14ac:dyDescent="0.35">
      <c r="A7156">
        <v>7155</v>
      </c>
      <c r="B7156">
        <v>4.0486638412344147E-3</v>
      </c>
    </row>
    <row r="7157" spans="1:2" x14ac:dyDescent="0.35">
      <c r="A7157">
        <v>7156</v>
      </c>
      <c r="B7157">
        <v>4.0446978380331514E-3</v>
      </c>
    </row>
    <row r="7158" spans="1:2" x14ac:dyDescent="0.35">
      <c r="A7158">
        <v>7157</v>
      </c>
      <c r="B7158">
        <v>4.0407358064211965E-3</v>
      </c>
    </row>
    <row r="7159" spans="1:2" x14ac:dyDescent="0.35">
      <c r="A7159">
        <v>7158</v>
      </c>
      <c r="B7159">
        <v>4.0367777424051765E-3</v>
      </c>
    </row>
    <row r="7160" spans="1:2" x14ac:dyDescent="0.35">
      <c r="A7160">
        <v>7159</v>
      </c>
      <c r="B7160">
        <v>4.0328236419964122E-3</v>
      </c>
    </row>
    <row r="7161" spans="1:2" x14ac:dyDescent="0.35">
      <c r="A7161">
        <v>7160</v>
      </c>
      <c r="B7161">
        <v>4.0288735012108017E-3</v>
      </c>
    </row>
    <row r="7162" spans="1:2" x14ac:dyDescent="0.35">
      <c r="A7162">
        <v>7161</v>
      </c>
      <c r="B7162">
        <v>4.0249273160688969E-3</v>
      </c>
    </row>
    <row r="7163" spans="1:2" x14ac:dyDescent="0.35">
      <c r="A7163">
        <v>7162</v>
      </c>
      <c r="B7163">
        <v>4.0209850825958481E-3</v>
      </c>
    </row>
    <row r="7164" spans="1:2" x14ac:dyDescent="0.35">
      <c r="A7164">
        <v>7163</v>
      </c>
      <c r="B7164">
        <v>4.0170467968213743E-3</v>
      </c>
    </row>
    <row r="7165" spans="1:2" x14ac:dyDescent="0.35">
      <c r="A7165">
        <v>7164</v>
      </c>
      <c r="B7165">
        <v>4.0131124547798155E-3</v>
      </c>
    </row>
    <row r="7166" spans="1:2" x14ac:dyDescent="0.35">
      <c r="A7166">
        <v>7165</v>
      </c>
      <c r="B7166">
        <v>4.0091820525100831E-3</v>
      </c>
    </row>
    <row r="7167" spans="1:2" x14ac:dyDescent="0.35">
      <c r="A7167">
        <v>7166</v>
      </c>
      <c r="B7167">
        <v>4.0052555860556564E-3</v>
      </c>
    </row>
    <row r="7168" spans="1:2" x14ac:dyDescent="0.35">
      <c r="A7168">
        <v>7167</v>
      </c>
      <c r="B7168">
        <v>4.0013330514645585E-3</v>
      </c>
    </row>
    <row r="7169" spans="1:2" x14ac:dyDescent="0.35">
      <c r="A7169">
        <v>7168</v>
      </c>
      <c r="B7169">
        <v>3.9974144447893602E-3</v>
      </c>
    </row>
    <row r="7170" spans="1:2" x14ac:dyDescent="0.35">
      <c r="A7170">
        <v>7169</v>
      </c>
      <c r="B7170">
        <v>3.9934997620871696E-3</v>
      </c>
    </row>
    <row r="7171" spans="1:2" x14ac:dyDescent="0.35">
      <c r="A7171">
        <v>7170</v>
      </c>
      <c r="B7171">
        <v>3.9895889994196274E-3</v>
      </c>
    </row>
    <row r="7172" spans="1:2" x14ac:dyDescent="0.35">
      <c r="A7172">
        <v>7171</v>
      </c>
      <c r="B7172">
        <v>3.9856810730873977E-3</v>
      </c>
    </row>
    <row r="7173" spans="1:2" x14ac:dyDescent="0.35">
      <c r="A7173">
        <v>7172</v>
      </c>
      <c r="B7173">
        <v>3.981771495409645E-3</v>
      </c>
    </row>
    <row r="7174" spans="1:2" x14ac:dyDescent="0.35">
      <c r="A7174">
        <v>7173</v>
      </c>
      <c r="B7174">
        <v>3.9778658202849404E-3</v>
      </c>
    </row>
    <row r="7175" spans="1:2" x14ac:dyDescent="0.35">
      <c r="A7175">
        <v>7174</v>
      </c>
      <c r="B7175">
        <v>3.9739640438040871E-3</v>
      </c>
    </row>
    <row r="7176" spans="1:2" x14ac:dyDescent="0.35">
      <c r="A7176">
        <v>7175</v>
      </c>
      <c r="B7176">
        <v>3.9700661620623344E-3</v>
      </c>
    </row>
    <row r="7177" spans="1:2" x14ac:dyDescent="0.35">
      <c r="A7177">
        <v>7176</v>
      </c>
      <c r="B7177">
        <v>3.9661721711593476E-3</v>
      </c>
    </row>
    <row r="7178" spans="1:2" x14ac:dyDescent="0.35">
      <c r="A7178">
        <v>7177</v>
      </c>
      <c r="B7178">
        <v>3.9622820671991847E-3</v>
      </c>
    </row>
    <row r="7179" spans="1:2" x14ac:dyDescent="0.35">
      <c r="A7179">
        <v>7178</v>
      </c>
      <c r="B7179">
        <v>3.958395846290326E-3</v>
      </c>
    </row>
    <row r="7180" spans="1:2" x14ac:dyDescent="0.35">
      <c r="A7180">
        <v>7179</v>
      </c>
      <c r="B7180">
        <v>3.9545135045455987E-3</v>
      </c>
    </row>
    <row r="7181" spans="1:2" x14ac:dyDescent="0.35">
      <c r="A7181">
        <v>7180</v>
      </c>
      <c r="B7181">
        <v>3.9506350380822536E-3</v>
      </c>
    </row>
    <row r="7182" spans="1:2" x14ac:dyDescent="0.35">
      <c r="A7182">
        <v>7181</v>
      </c>
      <c r="B7182">
        <v>3.9467604430218888E-3</v>
      </c>
    </row>
    <row r="7183" spans="1:2" x14ac:dyDescent="0.35">
      <c r="A7183">
        <v>7182</v>
      </c>
      <c r="B7183">
        <v>3.9428897154904791E-3</v>
      </c>
    </row>
    <row r="7184" spans="1:2" x14ac:dyDescent="0.35">
      <c r="A7184">
        <v>7183</v>
      </c>
      <c r="B7184">
        <v>3.9390228516183266E-3</v>
      </c>
    </row>
    <row r="7185" spans="1:2" x14ac:dyDescent="0.35">
      <c r="A7185">
        <v>7184</v>
      </c>
      <c r="B7185">
        <v>3.935159847540102E-3</v>
      </c>
    </row>
    <row r="7186" spans="1:2" x14ac:dyDescent="0.35">
      <c r="A7186">
        <v>7185</v>
      </c>
      <c r="B7186">
        <v>3.9313006993947873E-3</v>
      </c>
    </row>
    <row r="7187" spans="1:2" x14ac:dyDescent="0.35">
      <c r="A7187">
        <v>7186</v>
      </c>
      <c r="B7187">
        <v>3.9274454033256931E-3</v>
      </c>
    </row>
    <row r="7188" spans="1:2" x14ac:dyDescent="0.35">
      <c r="A7188">
        <v>7187</v>
      </c>
      <c r="B7188">
        <v>3.9235939554804504E-3</v>
      </c>
    </row>
    <row r="7189" spans="1:2" x14ac:dyDescent="0.35">
      <c r="A7189">
        <v>7188</v>
      </c>
      <c r="B7189">
        <v>3.9197463520110106E-3</v>
      </c>
    </row>
    <row r="7190" spans="1:2" x14ac:dyDescent="0.35">
      <c r="A7190">
        <v>7189</v>
      </c>
      <c r="B7190">
        <v>3.9159025890735857E-3</v>
      </c>
    </row>
    <row r="7191" spans="1:2" x14ac:dyDescent="0.35">
      <c r="A7191">
        <v>7190</v>
      </c>
      <c r="B7191">
        <v>3.9120626628286843E-3</v>
      </c>
    </row>
    <row r="7192" spans="1:2" x14ac:dyDescent="0.35">
      <c r="A7192">
        <v>7191</v>
      </c>
      <c r="B7192">
        <v>3.9082265694411313E-3</v>
      </c>
    </row>
    <row r="7193" spans="1:2" x14ac:dyDescent="0.35">
      <c r="A7193">
        <v>7192</v>
      </c>
      <c r="B7193">
        <v>3.904394305079988E-3</v>
      </c>
    </row>
    <row r="7194" spans="1:2" x14ac:dyDescent="0.35">
      <c r="A7194">
        <v>7193</v>
      </c>
      <c r="B7194">
        <v>3.9005658659185807E-3</v>
      </c>
    </row>
    <row r="7195" spans="1:2" x14ac:dyDescent="0.35">
      <c r="A7195">
        <v>7194</v>
      </c>
      <c r="B7195">
        <v>3.8967412481345168E-3</v>
      </c>
    </row>
    <row r="7196" spans="1:2" x14ac:dyDescent="0.35">
      <c r="A7196">
        <v>7195</v>
      </c>
      <c r="B7196">
        <v>3.8929204479095998E-3</v>
      </c>
    </row>
    <row r="7197" spans="1:2" x14ac:dyDescent="0.35">
      <c r="A7197">
        <v>7196</v>
      </c>
      <c r="B7197">
        <v>3.8891034614299195E-3</v>
      </c>
    </row>
    <row r="7198" spans="1:2" x14ac:dyDescent="0.35">
      <c r="A7198">
        <v>7197</v>
      </c>
      <c r="B7198">
        <v>3.8852902848857721E-3</v>
      </c>
    </row>
    <row r="7199" spans="1:2" x14ac:dyDescent="0.35">
      <c r="A7199">
        <v>7198</v>
      </c>
      <c r="B7199">
        <v>3.8814809144716786E-3</v>
      </c>
    </row>
    <row r="7200" spans="1:2" x14ac:dyDescent="0.35">
      <c r="A7200">
        <v>7199</v>
      </c>
      <c r="B7200">
        <v>3.8776753463863776E-3</v>
      </c>
    </row>
    <row r="7201" spans="1:2" x14ac:dyDescent="0.35">
      <c r="A7201">
        <v>7200</v>
      </c>
      <c r="B7201">
        <v>3.8738735768327711E-3</v>
      </c>
    </row>
    <row r="7202" spans="1:2" x14ac:dyDescent="0.35">
      <c r="A7202">
        <v>7201</v>
      </c>
      <c r="B7202">
        <v>3.8700756020180319E-3</v>
      </c>
    </row>
    <row r="7203" spans="1:2" x14ac:dyDescent="0.35">
      <c r="A7203">
        <v>7202</v>
      </c>
      <c r="B7203">
        <v>3.8662814181534668E-3</v>
      </c>
    </row>
    <row r="7204" spans="1:2" x14ac:dyDescent="0.35">
      <c r="A7204">
        <v>7203</v>
      </c>
      <c r="B7204">
        <v>3.8624910214545621E-3</v>
      </c>
    </row>
    <row r="7205" spans="1:2" x14ac:dyDescent="0.35">
      <c r="A7205">
        <v>7204</v>
      </c>
      <c r="B7205">
        <v>3.8587044081410085E-3</v>
      </c>
    </row>
    <row r="7206" spans="1:2" x14ac:dyDescent="0.35">
      <c r="A7206">
        <v>7205</v>
      </c>
      <c r="B7206">
        <v>3.8549215744366405E-3</v>
      </c>
    </row>
    <row r="7207" spans="1:2" x14ac:dyDescent="0.35">
      <c r="A7207">
        <v>7206</v>
      </c>
      <c r="B7207">
        <v>3.8511425165694418E-3</v>
      </c>
    </row>
    <row r="7208" spans="1:2" x14ac:dyDescent="0.35">
      <c r="A7208">
        <v>7207</v>
      </c>
      <c r="B7208">
        <v>3.8473672307715642E-3</v>
      </c>
    </row>
    <row r="7209" spans="1:2" x14ac:dyDescent="0.35">
      <c r="A7209">
        <v>7208</v>
      </c>
      <c r="B7209">
        <v>3.8435957132792803E-3</v>
      </c>
    </row>
    <row r="7210" spans="1:2" x14ac:dyDescent="0.35">
      <c r="A7210">
        <v>7209</v>
      </c>
      <c r="B7210">
        <v>3.8398279603330146E-3</v>
      </c>
    </row>
    <row r="7211" spans="1:2" x14ac:dyDescent="0.35">
      <c r="A7211">
        <v>7210</v>
      </c>
      <c r="B7211">
        <v>3.8360639681773129E-3</v>
      </c>
    </row>
    <row r="7212" spans="1:2" x14ac:dyDescent="0.35">
      <c r="A7212">
        <v>7211</v>
      </c>
      <c r="B7212">
        <v>3.8323037330608208E-3</v>
      </c>
    </row>
    <row r="7213" spans="1:2" x14ac:dyDescent="0.35">
      <c r="A7213">
        <v>7212</v>
      </c>
      <c r="B7213">
        <v>3.828547251236312E-3</v>
      </c>
    </row>
    <row r="7214" spans="1:2" x14ac:dyDescent="0.35">
      <c r="A7214">
        <v>7213</v>
      </c>
      <c r="B7214">
        <v>3.8247945189606725E-3</v>
      </c>
    </row>
    <row r="7215" spans="1:2" x14ac:dyDescent="0.35">
      <c r="A7215">
        <v>7214</v>
      </c>
      <c r="B7215">
        <v>3.8210455324948541E-3</v>
      </c>
    </row>
    <row r="7216" spans="1:2" x14ac:dyDescent="0.35">
      <c r="A7216">
        <v>7215</v>
      </c>
      <c r="B7216">
        <v>3.8173002881039327E-3</v>
      </c>
    </row>
    <row r="7217" spans="1:2" x14ac:dyDescent="0.35">
      <c r="A7217">
        <v>7216</v>
      </c>
      <c r="B7217">
        <v>3.813558782057044E-3</v>
      </c>
    </row>
    <row r="7218" spans="1:2" x14ac:dyDescent="0.35">
      <c r="A7218">
        <v>7217</v>
      </c>
      <c r="B7218">
        <v>3.8098210106273659E-3</v>
      </c>
    </row>
    <row r="7219" spans="1:2" x14ac:dyDescent="0.35">
      <c r="A7219">
        <v>7218</v>
      </c>
      <c r="B7219">
        <v>3.8060869700922016E-3</v>
      </c>
    </row>
    <row r="7220" spans="1:2" x14ac:dyDescent="0.35">
      <c r="A7220">
        <v>7219</v>
      </c>
      <c r="B7220">
        <v>3.802356656732887E-3</v>
      </c>
    </row>
    <row r="7221" spans="1:2" x14ac:dyDescent="0.35">
      <c r="A7221">
        <v>7220</v>
      </c>
      <c r="B7221">
        <v>3.7986300668348054E-3</v>
      </c>
    </row>
    <row r="7222" spans="1:2" x14ac:dyDescent="0.35">
      <c r="A7222">
        <v>7221</v>
      </c>
      <c r="B7222">
        <v>3.794907196687374E-3</v>
      </c>
    </row>
    <row r="7223" spans="1:2" x14ac:dyDescent="0.35">
      <c r="A7223">
        <v>7222</v>
      </c>
      <c r="B7223">
        <v>3.7911880425840873E-3</v>
      </c>
    </row>
    <row r="7224" spans="1:2" x14ac:dyDescent="0.35">
      <c r="A7224">
        <v>7223</v>
      </c>
      <c r="B7224">
        <v>3.7874726008224305E-3</v>
      </c>
    </row>
    <row r="7225" spans="1:2" x14ac:dyDescent="0.35">
      <c r="A7225">
        <v>7224</v>
      </c>
      <c r="B7225">
        <v>3.7837608677038985E-3</v>
      </c>
    </row>
    <row r="7226" spans="1:2" x14ac:dyDescent="0.35">
      <c r="A7226">
        <v>7225</v>
      </c>
      <c r="B7226">
        <v>3.7800528395340528E-3</v>
      </c>
    </row>
    <row r="7227" spans="1:2" x14ac:dyDescent="0.35">
      <c r="A7227">
        <v>7226</v>
      </c>
      <c r="B7227">
        <v>3.7763485126224264E-3</v>
      </c>
    </row>
    <row r="7228" spans="1:2" x14ac:dyDescent="0.35">
      <c r="A7228">
        <v>7227</v>
      </c>
      <c r="B7228">
        <v>3.7726478832825774E-3</v>
      </c>
    </row>
    <row r="7229" spans="1:2" x14ac:dyDescent="0.35">
      <c r="A7229">
        <v>7228</v>
      </c>
      <c r="B7229">
        <v>3.7689509478320326E-3</v>
      </c>
    </row>
    <row r="7230" spans="1:2" x14ac:dyDescent="0.35">
      <c r="A7230">
        <v>7229</v>
      </c>
      <c r="B7230">
        <v>3.765257702592336E-3</v>
      </c>
    </row>
    <row r="7231" spans="1:2" x14ac:dyDescent="0.35">
      <c r="A7231">
        <v>7230</v>
      </c>
      <c r="B7231">
        <v>3.7615681438889852E-3</v>
      </c>
    </row>
    <row r="7232" spans="1:2" x14ac:dyDescent="0.35">
      <c r="A7232">
        <v>7231</v>
      </c>
      <c r="B7232">
        <v>3.7578822680514714E-3</v>
      </c>
    </row>
    <row r="7233" spans="1:2" x14ac:dyDescent="0.35">
      <c r="A7233">
        <v>7232</v>
      </c>
      <c r="B7233">
        <v>3.7542000714132452E-3</v>
      </c>
    </row>
    <row r="7234" spans="1:2" x14ac:dyDescent="0.35">
      <c r="A7234">
        <v>7233</v>
      </c>
      <c r="B7234">
        <v>3.7505215503117035E-3</v>
      </c>
    </row>
    <row r="7235" spans="1:2" x14ac:dyDescent="0.35">
      <c r="A7235">
        <v>7234</v>
      </c>
      <c r="B7235">
        <v>3.7468380689411169E-3</v>
      </c>
    </row>
    <row r="7236" spans="1:2" x14ac:dyDescent="0.35">
      <c r="A7236">
        <v>7235</v>
      </c>
      <c r="B7236">
        <v>3.7431451237959455E-3</v>
      </c>
    </row>
    <row r="7237" spans="1:2" x14ac:dyDescent="0.35">
      <c r="A7237">
        <v>7236</v>
      </c>
      <c r="B7237">
        <v>3.7394558532884681E-3</v>
      </c>
    </row>
    <row r="7238" spans="1:2" x14ac:dyDescent="0.35">
      <c r="A7238">
        <v>7237</v>
      </c>
      <c r="B7238">
        <v>3.7357702537584633E-3</v>
      </c>
    </row>
    <row r="7239" spans="1:2" x14ac:dyDescent="0.35">
      <c r="A7239">
        <v>7238</v>
      </c>
      <c r="B7239">
        <v>3.7320883215497518E-3</v>
      </c>
    </row>
    <row r="7240" spans="1:2" x14ac:dyDescent="0.35">
      <c r="A7240">
        <v>7239</v>
      </c>
      <c r="B7240">
        <v>3.7284100530102617E-3</v>
      </c>
    </row>
    <row r="7241" spans="1:2" x14ac:dyDescent="0.35">
      <c r="A7241">
        <v>7240</v>
      </c>
      <c r="B7241">
        <v>3.7247354444919539E-3</v>
      </c>
    </row>
    <row r="7242" spans="1:2" x14ac:dyDescent="0.35">
      <c r="A7242">
        <v>7241</v>
      </c>
      <c r="B7242">
        <v>3.7210644923508017E-3</v>
      </c>
    </row>
    <row r="7243" spans="1:2" x14ac:dyDescent="0.35">
      <c r="A7243">
        <v>7242</v>
      </c>
      <c r="B7243">
        <v>3.7173971929468832E-3</v>
      </c>
    </row>
    <row r="7244" spans="1:2" x14ac:dyDescent="0.35">
      <c r="A7244">
        <v>7243</v>
      </c>
      <c r="B7244">
        <v>3.7137335426442519E-3</v>
      </c>
    </row>
    <row r="7245" spans="1:2" x14ac:dyDescent="0.35">
      <c r="A7245">
        <v>7244</v>
      </c>
      <c r="B7245">
        <v>3.7100735378109715E-3</v>
      </c>
    </row>
    <row r="7246" spans="1:2" x14ac:dyDescent="0.35">
      <c r="A7246">
        <v>7245</v>
      </c>
      <c r="B7246">
        <v>3.7064171748191288E-3</v>
      </c>
    </row>
    <row r="7247" spans="1:2" x14ac:dyDescent="0.35">
      <c r="A7247">
        <v>7246</v>
      </c>
      <c r="B7247">
        <v>3.7027644500448272E-3</v>
      </c>
    </row>
    <row r="7248" spans="1:2" x14ac:dyDescent="0.35">
      <c r="A7248">
        <v>7247</v>
      </c>
      <c r="B7248">
        <v>3.6991153598681281E-3</v>
      </c>
    </row>
    <row r="7249" spans="1:2" x14ac:dyDescent="0.35">
      <c r="A7249">
        <v>7248</v>
      </c>
      <c r="B7249">
        <v>3.695469900673088E-3</v>
      </c>
    </row>
    <row r="7250" spans="1:2" x14ac:dyDescent="0.35">
      <c r="A7250">
        <v>7249</v>
      </c>
      <c r="B7250">
        <v>3.6918280688477277E-3</v>
      </c>
    </row>
    <row r="7251" spans="1:2" x14ac:dyDescent="0.35">
      <c r="A7251">
        <v>7250</v>
      </c>
      <c r="B7251">
        <v>3.688189860784044E-3</v>
      </c>
    </row>
    <row r="7252" spans="1:2" x14ac:dyDescent="0.35">
      <c r="A7252">
        <v>7251</v>
      </c>
      <c r="B7252">
        <v>3.6845552728779914E-3</v>
      </c>
    </row>
    <row r="7253" spans="1:2" x14ac:dyDescent="0.35">
      <c r="A7253">
        <v>7252</v>
      </c>
      <c r="B7253">
        <v>3.6809243015294506E-3</v>
      </c>
    </row>
    <row r="7254" spans="1:2" x14ac:dyDescent="0.35">
      <c r="A7254">
        <v>7253</v>
      </c>
      <c r="B7254">
        <v>3.6772969431422592E-3</v>
      </c>
    </row>
    <row r="7255" spans="1:2" x14ac:dyDescent="0.35">
      <c r="A7255">
        <v>7254</v>
      </c>
      <c r="B7255">
        <v>3.6736731941241899E-3</v>
      </c>
    </row>
    <row r="7256" spans="1:2" x14ac:dyDescent="0.35">
      <c r="A7256">
        <v>7255</v>
      </c>
      <c r="B7256">
        <v>3.6700530508869235E-3</v>
      </c>
    </row>
    <row r="7257" spans="1:2" x14ac:dyDescent="0.35">
      <c r="A7257">
        <v>7256</v>
      </c>
      <c r="B7257">
        <v>3.6664365098460524E-3</v>
      </c>
    </row>
    <row r="7258" spans="1:2" x14ac:dyDescent="0.35">
      <c r="A7258">
        <v>7257</v>
      </c>
      <c r="B7258">
        <v>3.6628235674210758E-3</v>
      </c>
    </row>
    <row r="7259" spans="1:2" x14ac:dyDescent="0.35">
      <c r="A7259">
        <v>7258</v>
      </c>
      <c r="B7259">
        <v>3.659214220035437E-3</v>
      </c>
    </row>
    <row r="7260" spans="1:2" x14ac:dyDescent="0.35">
      <c r="A7260">
        <v>7259</v>
      </c>
      <c r="B7260">
        <v>3.6556084641164019E-3</v>
      </c>
    </row>
    <row r="7261" spans="1:2" x14ac:dyDescent="0.35">
      <c r="A7261">
        <v>7260</v>
      </c>
      <c r="B7261">
        <v>3.6520062960951572E-3</v>
      </c>
    </row>
    <row r="7262" spans="1:2" x14ac:dyDescent="0.35">
      <c r="A7262">
        <v>7261</v>
      </c>
      <c r="B7262">
        <v>3.6484077124067818E-3</v>
      </c>
    </row>
    <row r="7263" spans="1:2" x14ac:dyDescent="0.35">
      <c r="A7263">
        <v>7262</v>
      </c>
      <c r="B7263">
        <v>3.6448127094901783E-3</v>
      </c>
    </row>
    <row r="7264" spans="1:2" x14ac:dyDescent="0.35">
      <c r="A7264">
        <v>7263</v>
      </c>
      <c r="B7264">
        <v>3.6412212837881389E-3</v>
      </c>
    </row>
    <row r="7265" spans="1:2" x14ac:dyDescent="0.35">
      <c r="A7265">
        <v>7264</v>
      </c>
      <c r="B7265">
        <v>3.6376334317473153E-3</v>
      </c>
    </row>
    <row r="7266" spans="1:2" x14ac:dyDescent="0.35">
      <c r="A7266">
        <v>7265</v>
      </c>
      <c r="B7266">
        <v>3.6340491498181816E-3</v>
      </c>
    </row>
    <row r="7267" spans="1:2" x14ac:dyDescent="0.35">
      <c r="A7267">
        <v>7266</v>
      </c>
      <c r="B7267">
        <v>3.630468434455073E-3</v>
      </c>
    </row>
    <row r="7268" spans="1:2" x14ac:dyDescent="0.35">
      <c r="A7268">
        <v>7267</v>
      </c>
      <c r="B7268">
        <v>3.6268912821161331E-3</v>
      </c>
    </row>
    <row r="7269" spans="1:2" x14ac:dyDescent="0.35">
      <c r="A7269">
        <v>7268</v>
      </c>
      <c r="B7269">
        <v>3.6233176892633604E-3</v>
      </c>
    </row>
    <row r="7270" spans="1:2" x14ac:dyDescent="0.35">
      <c r="A7270">
        <v>7269</v>
      </c>
      <c r="B7270">
        <v>3.6197476523625533E-3</v>
      </c>
    </row>
    <row r="7271" spans="1:2" x14ac:dyDescent="0.35">
      <c r="A7271">
        <v>7270</v>
      </c>
      <c r="B7271">
        <v>3.6161811678832997E-3</v>
      </c>
    </row>
    <row r="7272" spans="1:2" x14ac:dyDescent="0.35">
      <c r="A7272">
        <v>7271</v>
      </c>
      <c r="B7272">
        <v>3.6126182322990313E-3</v>
      </c>
    </row>
    <row r="7273" spans="1:2" x14ac:dyDescent="0.35">
      <c r="A7273">
        <v>7272</v>
      </c>
      <c r="B7273">
        <v>3.609058842086935E-3</v>
      </c>
    </row>
    <row r="7274" spans="1:2" x14ac:dyDescent="0.35">
      <c r="A7274">
        <v>7273</v>
      </c>
      <c r="B7274">
        <v>3.6055029937280322E-3</v>
      </c>
    </row>
    <row r="7275" spans="1:2" x14ac:dyDescent="0.35">
      <c r="A7275">
        <v>7274</v>
      </c>
      <c r="B7275">
        <v>3.6019506837070884E-3</v>
      </c>
    </row>
    <row r="7276" spans="1:2" x14ac:dyDescent="0.35">
      <c r="A7276">
        <v>7275</v>
      </c>
      <c r="B7276">
        <v>3.5984019085126542E-3</v>
      </c>
    </row>
    <row r="7277" spans="1:2" x14ac:dyDescent="0.35">
      <c r="A7277">
        <v>7276</v>
      </c>
      <c r="B7277">
        <v>3.5948566646370555E-3</v>
      </c>
    </row>
    <row r="7278" spans="1:2" x14ac:dyDescent="0.35">
      <c r="A7278">
        <v>7277</v>
      </c>
      <c r="B7278">
        <v>3.591314948576401E-3</v>
      </c>
    </row>
    <row r="7279" spans="1:2" x14ac:dyDescent="0.35">
      <c r="A7279">
        <v>7278</v>
      </c>
      <c r="B7279">
        <v>3.5877767568304776E-3</v>
      </c>
    </row>
    <row r="7280" spans="1:2" x14ac:dyDescent="0.35">
      <c r="A7280">
        <v>7279</v>
      </c>
      <c r="B7280">
        <v>3.5842420859029138E-3</v>
      </c>
    </row>
    <row r="7281" spans="1:2" x14ac:dyDescent="0.35">
      <c r="A7281">
        <v>7280</v>
      </c>
      <c r="B7281">
        <v>3.5807109323010419E-3</v>
      </c>
    </row>
    <row r="7282" spans="1:2" x14ac:dyDescent="0.35">
      <c r="A7282">
        <v>7281</v>
      </c>
      <c r="B7282">
        <v>3.5771832925359072E-3</v>
      </c>
    </row>
    <row r="7283" spans="1:2" x14ac:dyDescent="0.35">
      <c r="A7283">
        <v>7282</v>
      </c>
      <c r="B7283">
        <v>3.5736591631223059E-3</v>
      </c>
    </row>
    <row r="7284" spans="1:2" x14ac:dyDescent="0.35">
      <c r="A7284">
        <v>7283</v>
      </c>
      <c r="B7284">
        <v>3.5701385405787628E-3</v>
      </c>
    </row>
    <row r="7285" spans="1:2" x14ac:dyDescent="0.35">
      <c r="A7285">
        <v>7284</v>
      </c>
      <c r="B7285">
        <v>3.5666214214275104E-3</v>
      </c>
    </row>
    <row r="7286" spans="1:2" x14ac:dyDescent="0.35">
      <c r="A7286">
        <v>7285</v>
      </c>
      <c r="B7286">
        <v>3.5631058293464856E-3</v>
      </c>
    </row>
    <row r="7287" spans="1:2" x14ac:dyDescent="0.35">
      <c r="A7287">
        <v>7286</v>
      </c>
      <c r="B7287">
        <v>3.5595900946900163E-3</v>
      </c>
    </row>
    <row r="7288" spans="1:2" x14ac:dyDescent="0.35">
      <c r="A7288">
        <v>7287</v>
      </c>
      <c r="B7288">
        <v>3.5560778461911809E-3</v>
      </c>
    </row>
    <row r="7289" spans="1:2" x14ac:dyDescent="0.35">
      <c r="A7289">
        <v>7288</v>
      </c>
      <c r="B7289">
        <v>3.5525690803841921E-3</v>
      </c>
    </row>
    <row r="7290" spans="1:2" x14ac:dyDescent="0.35">
      <c r="A7290">
        <v>7289</v>
      </c>
      <c r="B7290">
        <v>3.5490637938071336E-3</v>
      </c>
    </row>
    <row r="7291" spans="1:2" x14ac:dyDescent="0.35">
      <c r="A7291">
        <v>7290</v>
      </c>
      <c r="B7291">
        <v>3.5455619830018748E-3</v>
      </c>
    </row>
    <row r="7292" spans="1:2" x14ac:dyDescent="0.35">
      <c r="A7292">
        <v>7291</v>
      </c>
      <c r="B7292">
        <v>3.5420636445141103E-3</v>
      </c>
    </row>
    <row r="7293" spans="1:2" x14ac:dyDescent="0.35">
      <c r="A7293">
        <v>7292</v>
      </c>
      <c r="B7293">
        <v>3.5385687748933376E-3</v>
      </c>
    </row>
    <row r="7294" spans="1:2" x14ac:dyDescent="0.35">
      <c r="A7294">
        <v>7293</v>
      </c>
      <c r="B7294">
        <v>3.5350773706928572E-3</v>
      </c>
    </row>
    <row r="7295" spans="1:2" x14ac:dyDescent="0.35">
      <c r="A7295">
        <v>7294</v>
      </c>
      <c r="B7295">
        <v>3.5315894284697214E-3</v>
      </c>
    </row>
    <row r="7296" spans="1:2" x14ac:dyDescent="0.35">
      <c r="A7296">
        <v>7295</v>
      </c>
      <c r="B7296">
        <v>3.528104944784804E-3</v>
      </c>
    </row>
    <row r="7297" spans="1:2" x14ac:dyDescent="0.35">
      <c r="A7297">
        <v>7296</v>
      </c>
      <c r="B7297">
        <v>3.524623916202718E-3</v>
      </c>
    </row>
    <row r="7298" spans="1:2" x14ac:dyDescent="0.35">
      <c r="A7298">
        <v>7297</v>
      </c>
      <c r="B7298">
        <v>3.5211463392918725E-3</v>
      </c>
    </row>
    <row r="7299" spans="1:2" x14ac:dyDescent="0.35">
      <c r="A7299">
        <v>7298</v>
      </c>
      <c r="B7299">
        <v>3.5176722106243902E-3</v>
      </c>
    </row>
    <row r="7300" spans="1:2" x14ac:dyDescent="0.35">
      <c r="A7300">
        <v>7299</v>
      </c>
      <c r="B7300">
        <v>3.5142015267761763E-3</v>
      </c>
    </row>
    <row r="7301" spans="1:2" x14ac:dyDescent="0.35">
      <c r="A7301">
        <v>7300</v>
      </c>
      <c r="B7301">
        <v>3.5107342843268483E-3</v>
      </c>
    </row>
    <row r="7302" spans="1:2" x14ac:dyDescent="0.35">
      <c r="A7302">
        <v>7301</v>
      </c>
      <c r="B7302">
        <v>3.5072704798597746E-3</v>
      </c>
    </row>
    <row r="7303" spans="1:2" x14ac:dyDescent="0.35">
      <c r="A7303">
        <v>7302</v>
      </c>
      <c r="B7303">
        <v>3.5038101099620347E-3</v>
      </c>
    </row>
    <row r="7304" spans="1:2" x14ac:dyDescent="0.35">
      <c r="A7304">
        <v>7303</v>
      </c>
      <c r="B7304">
        <v>3.5003531712244434E-3</v>
      </c>
    </row>
    <row r="7305" spans="1:2" x14ac:dyDescent="0.35">
      <c r="A7305">
        <v>7304</v>
      </c>
      <c r="B7305">
        <v>3.4968996602415146E-3</v>
      </c>
    </row>
    <row r="7306" spans="1:2" x14ac:dyDescent="0.35">
      <c r="A7306">
        <v>7305</v>
      </c>
      <c r="B7306">
        <v>3.4934495736114535E-3</v>
      </c>
    </row>
    <row r="7307" spans="1:2" x14ac:dyDescent="0.35">
      <c r="A7307">
        <v>7306</v>
      </c>
      <c r="B7307">
        <v>3.4900029079361814E-3</v>
      </c>
    </row>
    <row r="7308" spans="1:2" x14ac:dyDescent="0.35">
      <c r="A7308">
        <v>7307</v>
      </c>
      <c r="B7308">
        <v>3.4865596598213037E-3</v>
      </c>
    </row>
    <row r="7309" spans="1:2" x14ac:dyDescent="0.35">
      <c r="A7309">
        <v>7308</v>
      </c>
      <c r="B7309">
        <v>3.4831198258760757E-3</v>
      </c>
    </row>
    <row r="7310" spans="1:2" x14ac:dyDescent="0.35">
      <c r="A7310">
        <v>7309</v>
      </c>
      <c r="B7310">
        <v>3.479683402713474E-3</v>
      </c>
    </row>
    <row r="7311" spans="1:2" x14ac:dyDescent="0.35">
      <c r="A7311">
        <v>7310</v>
      </c>
      <c r="B7311">
        <v>3.4762503869501101E-3</v>
      </c>
    </row>
    <row r="7312" spans="1:2" x14ac:dyDescent="0.35">
      <c r="A7312">
        <v>7311</v>
      </c>
      <c r="B7312">
        <v>3.4728207752062661E-3</v>
      </c>
    </row>
    <row r="7313" spans="1:2" x14ac:dyDescent="0.35">
      <c r="A7313">
        <v>7312</v>
      </c>
      <c r="B7313">
        <v>3.4693945641058781E-3</v>
      </c>
    </row>
    <row r="7314" spans="1:2" x14ac:dyDescent="0.35">
      <c r="A7314">
        <v>7313</v>
      </c>
      <c r="B7314">
        <v>3.4659717502765258E-3</v>
      </c>
    </row>
    <row r="7315" spans="1:2" x14ac:dyDescent="0.35">
      <c r="A7315">
        <v>7314</v>
      </c>
      <c r="B7315">
        <v>3.462552330349436E-3</v>
      </c>
    </row>
    <row r="7316" spans="1:2" x14ac:dyDescent="0.35">
      <c r="A7316">
        <v>7315</v>
      </c>
      <c r="B7316">
        <v>3.4591363009594486E-3</v>
      </c>
    </row>
    <row r="7317" spans="1:2" x14ac:dyDescent="0.35">
      <c r="A7317">
        <v>7316</v>
      </c>
      <c r="B7317">
        <v>3.4557236587450498E-3</v>
      </c>
    </row>
    <row r="7318" spans="1:2" x14ac:dyDescent="0.35">
      <c r="A7318">
        <v>7317</v>
      </c>
      <c r="B7318">
        <v>3.4523144003483414E-3</v>
      </c>
    </row>
    <row r="7319" spans="1:2" x14ac:dyDescent="0.35">
      <c r="A7319">
        <v>7318</v>
      </c>
      <c r="B7319">
        <v>3.4489085224150349E-3</v>
      </c>
    </row>
    <row r="7320" spans="1:2" x14ac:dyDescent="0.35">
      <c r="A7320">
        <v>7319</v>
      </c>
      <c r="B7320">
        <v>3.4455060215944472E-3</v>
      </c>
    </row>
    <row r="7321" spans="1:2" x14ac:dyDescent="0.35">
      <c r="A7321">
        <v>7320</v>
      </c>
      <c r="B7321">
        <v>3.4421068945394971E-3</v>
      </c>
    </row>
    <row r="7322" spans="1:2" x14ac:dyDescent="0.35">
      <c r="A7322">
        <v>7321</v>
      </c>
      <c r="B7322">
        <v>3.4387111379066949E-3</v>
      </c>
    </row>
    <row r="7323" spans="1:2" x14ac:dyDescent="0.35">
      <c r="A7323">
        <v>7322</v>
      </c>
      <c r="B7323">
        <v>3.4353187483561433E-3</v>
      </c>
    </row>
    <row r="7324" spans="1:2" x14ac:dyDescent="0.35">
      <c r="A7324">
        <v>7323</v>
      </c>
      <c r="B7324">
        <v>3.4319297225515045E-3</v>
      </c>
    </row>
    <row r="7325" spans="1:2" x14ac:dyDescent="0.35">
      <c r="A7325">
        <v>7324</v>
      </c>
      <c r="B7325">
        <v>3.4285440571600631E-3</v>
      </c>
    </row>
    <row r="7326" spans="1:2" x14ac:dyDescent="0.35">
      <c r="A7326">
        <v>7325</v>
      </c>
      <c r="B7326">
        <v>3.4251617488526278E-3</v>
      </c>
    </row>
    <row r="7327" spans="1:2" x14ac:dyDescent="0.35">
      <c r="A7327">
        <v>7326</v>
      </c>
      <c r="B7327">
        <v>3.4217827943035838E-3</v>
      </c>
    </row>
    <row r="7328" spans="1:2" x14ac:dyDescent="0.35">
      <c r="A7328">
        <v>7327</v>
      </c>
      <c r="B7328">
        <v>3.4184071901908783E-3</v>
      </c>
    </row>
    <row r="7329" spans="1:2" x14ac:dyDescent="0.35">
      <c r="A7329">
        <v>7328</v>
      </c>
      <c r="B7329">
        <v>3.4150349331959935E-3</v>
      </c>
    </row>
    <row r="7330" spans="1:2" x14ac:dyDescent="0.35">
      <c r="A7330">
        <v>7329</v>
      </c>
      <c r="B7330">
        <v>3.4116660200039619E-3</v>
      </c>
    </row>
    <row r="7331" spans="1:2" x14ac:dyDescent="0.35">
      <c r="A7331">
        <v>7330</v>
      </c>
      <c r="B7331">
        <v>3.4083004473033657E-3</v>
      </c>
    </row>
    <row r="7332" spans="1:2" x14ac:dyDescent="0.35">
      <c r="A7332">
        <v>7331</v>
      </c>
      <c r="B7332">
        <v>3.4049382117862922E-3</v>
      </c>
    </row>
    <row r="7333" spans="1:2" x14ac:dyDescent="0.35">
      <c r="A7333">
        <v>7332</v>
      </c>
      <c r="B7333">
        <v>3.4015793101484018E-3</v>
      </c>
    </row>
    <row r="7334" spans="1:2" x14ac:dyDescent="0.35">
      <c r="A7334">
        <v>7333</v>
      </c>
      <c r="B7334">
        <v>3.3982237390888259E-3</v>
      </c>
    </row>
    <row r="7335" spans="1:2" x14ac:dyDescent="0.35">
      <c r="A7335">
        <v>7334</v>
      </c>
      <c r="B7335">
        <v>3.394871495310218E-3</v>
      </c>
    </row>
    <row r="7336" spans="1:2" x14ac:dyDescent="0.35">
      <c r="A7336">
        <v>7335</v>
      </c>
      <c r="B7336">
        <v>3.3915225755187725E-3</v>
      </c>
    </row>
    <row r="7337" spans="1:2" x14ac:dyDescent="0.35">
      <c r="A7337">
        <v>7336</v>
      </c>
      <c r="B7337">
        <v>3.3881769764241387E-3</v>
      </c>
    </row>
    <row r="7338" spans="1:2" x14ac:dyDescent="0.35">
      <c r="A7338">
        <v>7337</v>
      </c>
      <c r="B7338">
        <v>3.38483469473951E-3</v>
      </c>
    </row>
    <row r="7339" spans="1:2" x14ac:dyDescent="0.35">
      <c r="A7339">
        <v>7338</v>
      </c>
      <c r="B7339">
        <v>3.3814957271815333E-3</v>
      </c>
    </row>
    <row r="7340" spans="1:2" x14ac:dyDescent="0.35">
      <c r="A7340">
        <v>7339</v>
      </c>
      <c r="B7340">
        <v>3.3781600704703464E-3</v>
      </c>
    </row>
    <row r="7341" spans="1:2" x14ac:dyDescent="0.35">
      <c r="A7341">
        <v>7340</v>
      </c>
      <c r="B7341">
        <v>3.374827721329578E-3</v>
      </c>
    </row>
    <row r="7342" spans="1:2" x14ac:dyDescent="0.35">
      <c r="A7342">
        <v>7341</v>
      </c>
      <c r="B7342">
        <v>3.3714986764863271E-3</v>
      </c>
    </row>
    <row r="7343" spans="1:2" x14ac:dyDescent="0.35">
      <c r="A7343">
        <v>7342</v>
      </c>
      <c r="B7343">
        <v>3.3681729326711578E-3</v>
      </c>
    </row>
    <row r="7344" spans="1:2" x14ac:dyDescent="0.35">
      <c r="A7344">
        <v>7343</v>
      </c>
      <c r="B7344">
        <v>3.3648504866181038E-3</v>
      </c>
    </row>
    <row r="7345" spans="1:2" x14ac:dyDescent="0.35">
      <c r="A7345">
        <v>7344</v>
      </c>
      <c r="B7345">
        <v>3.3615313350646211E-3</v>
      </c>
    </row>
    <row r="7346" spans="1:2" x14ac:dyDescent="0.35">
      <c r="A7346">
        <v>7345</v>
      </c>
      <c r="B7346">
        <v>3.3582154747516663E-3</v>
      </c>
    </row>
    <row r="7347" spans="1:2" x14ac:dyDescent="0.35">
      <c r="A7347">
        <v>7346</v>
      </c>
      <c r="B7347">
        <v>3.3549029024235997E-3</v>
      </c>
    </row>
    <row r="7348" spans="1:2" x14ac:dyDescent="0.35">
      <c r="A7348">
        <v>7347</v>
      </c>
      <c r="B7348">
        <v>3.351593614828262E-3</v>
      </c>
    </row>
    <row r="7349" spans="1:2" x14ac:dyDescent="0.35">
      <c r="A7349">
        <v>7348</v>
      </c>
      <c r="B7349">
        <v>3.3482876087168822E-3</v>
      </c>
    </row>
    <row r="7350" spans="1:2" x14ac:dyDescent="0.35">
      <c r="A7350">
        <v>7349</v>
      </c>
      <c r="B7350">
        <v>3.3449848808441455E-3</v>
      </c>
    </row>
    <row r="7351" spans="1:2" x14ac:dyDescent="0.35">
      <c r="A7351">
        <v>7350</v>
      </c>
      <c r="B7351">
        <v>3.3416854279681701E-3</v>
      </c>
    </row>
    <row r="7352" spans="1:2" x14ac:dyDescent="0.35">
      <c r="A7352">
        <v>7351</v>
      </c>
      <c r="B7352">
        <v>3.3383892468504556E-3</v>
      </c>
    </row>
    <row r="7353" spans="1:2" x14ac:dyDescent="0.35">
      <c r="A7353">
        <v>7352</v>
      </c>
      <c r="B7353">
        <v>3.3350963342559476E-3</v>
      </c>
    </row>
    <row r="7354" spans="1:2" x14ac:dyDescent="0.35">
      <c r="A7354">
        <v>7353</v>
      </c>
      <c r="B7354">
        <v>3.3318066869529785E-3</v>
      </c>
    </row>
    <row r="7355" spans="1:2" x14ac:dyDescent="0.35">
      <c r="A7355">
        <v>7354</v>
      </c>
      <c r="B7355">
        <v>3.3285203017133025E-3</v>
      </c>
    </row>
    <row r="7356" spans="1:2" x14ac:dyDescent="0.35">
      <c r="A7356">
        <v>7355</v>
      </c>
      <c r="B7356">
        <v>3.3252371753120348E-3</v>
      </c>
    </row>
    <row r="7357" spans="1:2" x14ac:dyDescent="0.35">
      <c r="A7357">
        <v>7356</v>
      </c>
      <c r="B7357">
        <v>3.3219573045277315E-3</v>
      </c>
    </row>
    <row r="7358" spans="1:2" x14ac:dyDescent="0.35">
      <c r="A7358">
        <v>7357</v>
      </c>
      <c r="B7358">
        <v>3.3186806861422915E-3</v>
      </c>
    </row>
    <row r="7359" spans="1:2" x14ac:dyDescent="0.35">
      <c r="A7359">
        <v>7358</v>
      </c>
      <c r="B7359">
        <v>3.3154073169410175E-3</v>
      </c>
    </row>
    <row r="7360" spans="1:2" x14ac:dyDescent="0.35">
      <c r="A7360">
        <v>7359</v>
      </c>
      <c r="B7360">
        <v>3.3121371937125548E-3</v>
      </c>
    </row>
    <row r="7361" spans="1:2" x14ac:dyDescent="0.35">
      <c r="A7361">
        <v>7360</v>
      </c>
      <c r="B7361">
        <v>3.3088703132489769E-3</v>
      </c>
    </row>
    <row r="7362" spans="1:2" x14ac:dyDescent="0.35">
      <c r="A7362">
        <v>7361</v>
      </c>
      <c r="B7362">
        <v>3.3056066723456761E-3</v>
      </c>
    </row>
    <row r="7363" spans="1:2" x14ac:dyDescent="0.35">
      <c r="A7363">
        <v>7362</v>
      </c>
      <c r="B7363">
        <v>3.3023462678014172E-3</v>
      </c>
    </row>
    <row r="7364" spans="1:2" x14ac:dyDescent="0.35">
      <c r="A7364">
        <v>7363</v>
      </c>
      <c r="B7364">
        <v>3.2990890964183076E-3</v>
      </c>
    </row>
    <row r="7365" spans="1:2" x14ac:dyDescent="0.35">
      <c r="A7365">
        <v>7364</v>
      </c>
      <c r="B7365">
        <v>3.2958351550018369E-3</v>
      </c>
    </row>
    <row r="7366" spans="1:2" x14ac:dyDescent="0.35">
      <c r="A7366">
        <v>7365</v>
      </c>
      <c r="B7366">
        <v>3.2925844403608063E-3</v>
      </c>
    </row>
    <row r="7367" spans="1:2" x14ac:dyDescent="0.35">
      <c r="A7367">
        <v>7366</v>
      </c>
      <c r="B7367">
        <v>3.2893369493073631E-3</v>
      </c>
    </row>
    <row r="7368" spans="1:2" x14ac:dyDescent="0.35">
      <c r="A7368">
        <v>7367</v>
      </c>
      <c r="B7368">
        <v>3.2860926786570082E-3</v>
      </c>
    </row>
    <row r="7369" spans="1:2" x14ac:dyDescent="0.35">
      <c r="A7369">
        <v>7368</v>
      </c>
      <c r="B7369">
        <v>3.2828516252285476E-3</v>
      </c>
    </row>
    <row r="7370" spans="1:2" x14ac:dyDescent="0.35">
      <c r="A7370">
        <v>7369</v>
      </c>
      <c r="B7370">
        <v>3.2796137858441192E-3</v>
      </c>
    </row>
    <row r="7371" spans="1:2" x14ac:dyDescent="0.35">
      <c r="A7371">
        <v>7370</v>
      </c>
      <c r="B7371">
        <v>3.2763791573291782E-3</v>
      </c>
    </row>
    <row r="7372" spans="1:2" x14ac:dyDescent="0.35">
      <c r="A7372">
        <v>7371</v>
      </c>
      <c r="B7372">
        <v>3.2731477365125143E-3</v>
      </c>
    </row>
    <row r="7373" spans="1:2" x14ac:dyDescent="0.35">
      <c r="A7373">
        <v>7372</v>
      </c>
      <c r="B7373">
        <v>3.2699195202261916E-3</v>
      </c>
    </row>
    <row r="7374" spans="1:2" x14ac:dyDescent="0.35">
      <c r="A7374">
        <v>7373</v>
      </c>
      <c r="B7374">
        <v>3.2666945053056039E-3</v>
      </c>
    </row>
    <row r="7375" spans="1:2" x14ac:dyDescent="0.35">
      <c r="A7375">
        <v>7374</v>
      </c>
      <c r="B7375">
        <v>3.2634726885894293E-3</v>
      </c>
    </row>
    <row r="7376" spans="1:2" x14ac:dyDescent="0.35">
      <c r="A7376">
        <v>7375</v>
      </c>
      <c r="B7376">
        <v>3.260254066919664E-3</v>
      </c>
    </row>
    <row r="7377" spans="1:2" x14ac:dyDescent="0.35">
      <c r="A7377">
        <v>7376</v>
      </c>
      <c r="B7377">
        <v>3.2570386371415629E-3</v>
      </c>
    </row>
    <row r="7378" spans="1:2" x14ac:dyDescent="0.35">
      <c r="A7378">
        <v>7377</v>
      </c>
      <c r="B7378">
        <v>3.253826396103698E-3</v>
      </c>
    </row>
    <row r="7379" spans="1:2" x14ac:dyDescent="0.35">
      <c r="A7379">
        <v>7378</v>
      </c>
      <c r="B7379">
        <v>3.2506173406578768E-3</v>
      </c>
    </row>
    <row r="7380" spans="1:2" x14ac:dyDescent="0.35">
      <c r="A7380">
        <v>7379</v>
      </c>
      <c r="B7380">
        <v>3.2474114676592403E-3</v>
      </c>
    </row>
    <row r="7381" spans="1:2" x14ac:dyDescent="0.35">
      <c r="A7381">
        <v>7380</v>
      </c>
      <c r="B7381">
        <v>3.2442087739661444E-3</v>
      </c>
    </row>
    <row r="7382" spans="1:2" x14ac:dyDescent="0.35">
      <c r="A7382">
        <v>7381</v>
      </c>
      <c r="B7382">
        <v>3.2410092564402423E-3</v>
      </c>
    </row>
    <row r="7383" spans="1:2" x14ac:dyDescent="0.35">
      <c r="A7383">
        <v>7382</v>
      </c>
      <c r="B7383">
        <v>3.2378129119464303E-3</v>
      </c>
    </row>
    <row r="7384" spans="1:2" x14ac:dyDescent="0.35">
      <c r="A7384">
        <v>7383</v>
      </c>
      <c r="B7384">
        <v>3.2346197373528994E-3</v>
      </c>
    </row>
    <row r="7385" spans="1:2" x14ac:dyDescent="0.35">
      <c r="A7385">
        <v>7384</v>
      </c>
      <c r="B7385">
        <v>3.2314297295310403E-3</v>
      </c>
    </row>
    <row r="7386" spans="1:2" x14ac:dyDescent="0.35">
      <c r="A7386">
        <v>7385</v>
      </c>
      <c r="B7386">
        <v>3.2282428853555225E-3</v>
      </c>
    </row>
    <row r="7387" spans="1:2" x14ac:dyDescent="0.35">
      <c r="A7387">
        <v>7386</v>
      </c>
      <c r="B7387">
        <v>3.2250592017042255E-3</v>
      </c>
    </row>
    <row r="7388" spans="1:2" x14ac:dyDescent="0.35">
      <c r="A7388">
        <v>7387</v>
      </c>
      <c r="B7388">
        <v>3.22187867545832E-3</v>
      </c>
    </row>
    <row r="7389" spans="1:2" x14ac:dyDescent="0.35">
      <c r="A7389">
        <v>7388</v>
      </c>
      <c r="B7389">
        <v>3.2187013035021609E-3</v>
      </c>
    </row>
    <row r="7390" spans="1:2" x14ac:dyDescent="0.35">
      <c r="A7390">
        <v>7389</v>
      </c>
      <c r="B7390">
        <v>3.2155270827233513E-3</v>
      </c>
    </row>
    <row r="7391" spans="1:2" x14ac:dyDescent="0.35">
      <c r="A7391">
        <v>7390</v>
      </c>
      <c r="B7391">
        <v>3.2123560100127094E-3</v>
      </c>
    </row>
    <row r="7392" spans="1:2" x14ac:dyDescent="0.35">
      <c r="A7392">
        <v>7391</v>
      </c>
      <c r="B7392">
        <v>3.2091880822642913E-3</v>
      </c>
    </row>
    <row r="7393" spans="1:2" x14ac:dyDescent="0.35">
      <c r="A7393">
        <v>7392</v>
      </c>
      <c r="B7393">
        <v>3.2060232963753276E-3</v>
      </c>
    </row>
    <row r="7394" spans="1:2" x14ac:dyDescent="0.35">
      <c r="A7394">
        <v>7393</v>
      </c>
      <c r="B7394">
        <v>3.202861649246293E-3</v>
      </c>
    </row>
    <row r="7395" spans="1:2" x14ac:dyDescent="0.35">
      <c r="A7395">
        <v>7394</v>
      </c>
      <c r="B7395">
        <v>3.1997031377808665E-3</v>
      </c>
    </row>
    <row r="7396" spans="1:2" x14ac:dyDescent="0.35">
      <c r="A7396">
        <v>7395</v>
      </c>
      <c r="B7396">
        <v>3.1965477588859199E-3</v>
      </c>
    </row>
    <row r="7397" spans="1:2" x14ac:dyDescent="0.35">
      <c r="A7397">
        <v>7396</v>
      </c>
      <c r="B7397">
        <v>3.193395509471504E-3</v>
      </c>
    </row>
    <row r="7398" spans="1:2" x14ac:dyDescent="0.35">
      <c r="A7398">
        <v>7397</v>
      </c>
      <c r="B7398">
        <v>3.1902463864508933E-3</v>
      </c>
    </row>
    <row r="7399" spans="1:2" x14ac:dyDescent="0.35">
      <c r="A7399">
        <v>7398</v>
      </c>
      <c r="B7399">
        <v>3.1871003867405289E-3</v>
      </c>
    </row>
    <row r="7400" spans="1:2" x14ac:dyDescent="0.35">
      <c r="A7400">
        <v>7399</v>
      </c>
      <c r="B7400">
        <v>3.183957507260022E-3</v>
      </c>
    </row>
    <row r="7401" spans="1:2" x14ac:dyDescent="0.35">
      <c r="A7401">
        <v>7400</v>
      </c>
      <c r="B7401">
        <v>3.1808177449321917E-3</v>
      </c>
    </row>
    <row r="7402" spans="1:2" x14ac:dyDescent="0.35">
      <c r="A7402">
        <v>7401</v>
      </c>
      <c r="B7402">
        <v>3.177681096683004E-3</v>
      </c>
    </row>
    <row r="7403" spans="1:2" x14ac:dyDescent="0.35">
      <c r="A7403">
        <v>7402</v>
      </c>
      <c r="B7403">
        <v>3.1745475594416256E-3</v>
      </c>
    </row>
    <row r="7404" spans="1:2" x14ac:dyDescent="0.35">
      <c r="A7404">
        <v>7403</v>
      </c>
      <c r="B7404">
        <v>3.171417130140357E-3</v>
      </c>
    </row>
    <row r="7405" spans="1:2" x14ac:dyDescent="0.35">
      <c r="A7405">
        <v>7404</v>
      </c>
      <c r="B7405">
        <v>3.1682898057146833E-3</v>
      </c>
    </row>
    <row r="7406" spans="1:2" x14ac:dyDescent="0.35">
      <c r="A7406">
        <v>7405</v>
      </c>
      <c r="B7406">
        <v>3.1651605807544109E-3</v>
      </c>
    </row>
    <row r="7407" spans="1:2" x14ac:dyDescent="0.35">
      <c r="A7407">
        <v>7406</v>
      </c>
      <c r="B7407">
        <v>3.1620214772797792E-3</v>
      </c>
    </row>
    <row r="7408" spans="1:2" x14ac:dyDescent="0.35">
      <c r="A7408">
        <v>7407</v>
      </c>
      <c r="B7408">
        <v>3.1588855243180705E-3</v>
      </c>
    </row>
    <row r="7409" spans="1:2" x14ac:dyDescent="0.35">
      <c r="A7409">
        <v>7408</v>
      </c>
      <c r="B7409">
        <v>3.1557527185698234E-3</v>
      </c>
    </row>
    <row r="7410" spans="1:2" x14ac:dyDescent="0.35">
      <c r="A7410">
        <v>7409</v>
      </c>
      <c r="B7410">
        <v>3.1526230567415917E-3</v>
      </c>
    </row>
    <row r="7411" spans="1:2" x14ac:dyDescent="0.35">
      <c r="A7411">
        <v>7410</v>
      </c>
      <c r="B7411">
        <v>3.1494965355458007E-3</v>
      </c>
    </row>
    <row r="7412" spans="1:2" x14ac:dyDescent="0.35">
      <c r="A7412">
        <v>7411</v>
      </c>
      <c r="B7412">
        <v>3.1463731517007128E-3</v>
      </c>
    </row>
    <row r="7413" spans="1:2" x14ac:dyDescent="0.35">
      <c r="A7413">
        <v>7412</v>
      </c>
      <c r="B7413">
        <v>3.1432529019303529E-3</v>
      </c>
    </row>
    <row r="7414" spans="1:2" x14ac:dyDescent="0.35">
      <c r="A7414">
        <v>7413</v>
      </c>
      <c r="B7414">
        <v>3.1401357829643809E-3</v>
      </c>
    </row>
    <row r="7415" spans="1:2" x14ac:dyDescent="0.35">
      <c r="A7415">
        <v>7414</v>
      </c>
      <c r="B7415">
        <v>3.1370217915380749E-3</v>
      </c>
    </row>
    <row r="7416" spans="1:2" x14ac:dyDescent="0.35">
      <c r="A7416">
        <v>7415</v>
      </c>
      <c r="B7416">
        <v>3.1339109243922595E-3</v>
      </c>
    </row>
    <row r="7417" spans="1:2" x14ac:dyDescent="0.35">
      <c r="A7417">
        <v>7416</v>
      </c>
      <c r="B7417">
        <v>3.1308031782732201E-3</v>
      </c>
    </row>
    <row r="7418" spans="1:2" x14ac:dyDescent="0.35">
      <c r="A7418">
        <v>7417</v>
      </c>
      <c r="B7418">
        <v>3.1276985499326185E-3</v>
      </c>
    </row>
    <row r="7419" spans="1:2" x14ac:dyDescent="0.35">
      <c r="A7419">
        <v>7418</v>
      </c>
      <c r="B7419">
        <v>3.1245970361275144E-3</v>
      </c>
    </row>
    <row r="7420" spans="1:2" x14ac:dyDescent="0.35">
      <c r="A7420">
        <v>7419</v>
      </c>
      <c r="B7420">
        <v>3.1214986336202395E-3</v>
      </c>
    </row>
    <row r="7421" spans="1:2" x14ac:dyDescent="0.35">
      <c r="A7421">
        <v>7420</v>
      </c>
      <c r="B7421">
        <v>3.1184033391783109E-3</v>
      </c>
    </row>
    <row r="7422" spans="1:2" x14ac:dyDescent="0.35">
      <c r="A7422">
        <v>7421</v>
      </c>
      <c r="B7422">
        <v>3.1153111495744769E-3</v>
      </c>
    </row>
    <row r="7423" spans="1:2" x14ac:dyDescent="0.35">
      <c r="A7423">
        <v>7422</v>
      </c>
      <c r="B7423">
        <v>3.1122220615865666E-3</v>
      </c>
    </row>
    <row r="7424" spans="1:2" x14ac:dyDescent="0.35">
      <c r="A7424">
        <v>7423</v>
      </c>
      <c r="B7424">
        <v>3.1091360719975258E-3</v>
      </c>
    </row>
    <row r="7425" spans="1:2" x14ac:dyDescent="0.35">
      <c r="A7425">
        <v>7424</v>
      </c>
      <c r="B7425">
        <v>3.1060531775952836E-3</v>
      </c>
    </row>
    <row r="7426" spans="1:2" x14ac:dyDescent="0.35">
      <c r="A7426">
        <v>7425</v>
      </c>
      <c r="B7426">
        <v>3.1029733751727698E-3</v>
      </c>
    </row>
    <row r="7427" spans="1:2" x14ac:dyDescent="0.35">
      <c r="A7427">
        <v>7426</v>
      </c>
      <c r="B7427">
        <v>3.0998966615278173E-3</v>
      </c>
    </row>
    <row r="7428" spans="1:2" x14ac:dyDescent="0.35">
      <c r="A7428">
        <v>7427</v>
      </c>
      <c r="B7428">
        <v>3.0968230334631817E-3</v>
      </c>
    </row>
    <row r="7429" spans="1:2" x14ac:dyDescent="0.35">
      <c r="A7429">
        <v>7428</v>
      </c>
      <c r="B7429">
        <v>3.0937524877864483E-3</v>
      </c>
    </row>
    <row r="7430" spans="1:2" x14ac:dyDescent="0.35">
      <c r="A7430">
        <v>7429</v>
      </c>
      <c r="B7430">
        <v>3.0906850213100107E-3</v>
      </c>
    </row>
    <row r="7431" spans="1:2" x14ac:dyDescent="0.35">
      <c r="A7431">
        <v>7430</v>
      </c>
      <c r="B7431">
        <v>3.0876206308509983E-3</v>
      </c>
    </row>
    <row r="7432" spans="1:2" x14ac:dyDescent="0.35">
      <c r="A7432">
        <v>7431</v>
      </c>
      <c r="B7432">
        <v>3.0845593132313178E-3</v>
      </c>
    </row>
    <row r="7433" spans="1:2" x14ac:dyDescent="0.35">
      <c r="A7433">
        <v>7432</v>
      </c>
      <c r="B7433">
        <v>3.0815010652775233E-3</v>
      </c>
    </row>
    <row r="7434" spans="1:2" x14ac:dyDescent="0.35">
      <c r="A7434">
        <v>7433</v>
      </c>
      <c r="B7434">
        <v>3.0784458838208125E-3</v>
      </c>
    </row>
    <row r="7435" spans="1:2" x14ac:dyDescent="0.35">
      <c r="A7435">
        <v>7434</v>
      </c>
      <c r="B7435">
        <v>3.0753937656970436E-3</v>
      </c>
    </row>
    <row r="7436" spans="1:2" x14ac:dyDescent="0.35">
      <c r="A7436">
        <v>7435</v>
      </c>
      <c r="B7436">
        <v>3.0723447077466116E-3</v>
      </c>
    </row>
    <row r="7437" spans="1:2" x14ac:dyDescent="0.35">
      <c r="A7437">
        <v>7436</v>
      </c>
      <c r="B7437">
        <v>3.0692987068145147E-3</v>
      </c>
    </row>
    <row r="7438" spans="1:2" x14ac:dyDescent="0.35">
      <c r="A7438">
        <v>7437</v>
      </c>
      <c r="B7438">
        <v>3.0662557597502123E-3</v>
      </c>
    </row>
    <row r="7439" spans="1:2" x14ac:dyDescent="0.35">
      <c r="A7439">
        <v>7438</v>
      </c>
      <c r="B7439">
        <v>3.0632158634076962E-3</v>
      </c>
    </row>
    <row r="7440" spans="1:2" x14ac:dyDescent="0.35">
      <c r="A7440">
        <v>7439</v>
      </c>
      <c r="B7440">
        <v>3.0601790146453827E-3</v>
      </c>
    </row>
    <row r="7441" spans="1:2" x14ac:dyDescent="0.35">
      <c r="A7441">
        <v>7440</v>
      </c>
      <c r="B7441">
        <v>3.0571452103261591E-3</v>
      </c>
    </row>
    <row r="7442" spans="1:2" x14ac:dyDescent="0.35">
      <c r="A7442">
        <v>7441</v>
      </c>
      <c r="B7442">
        <v>3.0541144473172506E-3</v>
      </c>
    </row>
    <row r="7443" spans="1:2" x14ac:dyDescent="0.35">
      <c r="A7443">
        <v>7442</v>
      </c>
      <c r="B7443">
        <v>3.051086722490326E-3</v>
      </c>
    </row>
    <row r="7444" spans="1:2" x14ac:dyDescent="0.35">
      <c r="A7444">
        <v>7443</v>
      </c>
      <c r="B7444">
        <v>3.0480620327213237E-3</v>
      </c>
    </row>
    <row r="7445" spans="1:2" x14ac:dyDescent="0.35">
      <c r="A7445">
        <v>7444</v>
      </c>
      <c r="B7445">
        <v>3.0450403748905818E-3</v>
      </c>
    </row>
    <row r="7446" spans="1:2" x14ac:dyDescent="0.35">
      <c r="A7446">
        <v>7445</v>
      </c>
      <c r="B7446">
        <v>3.0420217458826805E-3</v>
      </c>
    </row>
    <row r="7447" spans="1:2" x14ac:dyDescent="0.35">
      <c r="A7447">
        <v>7446</v>
      </c>
      <c r="B7447">
        <v>3.0390061425864851E-3</v>
      </c>
    </row>
    <row r="7448" spans="1:2" x14ac:dyDescent="0.35">
      <c r="A7448">
        <v>7447</v>
      </c>
      <c r="B7448">
        <v>3.035993561895111E-3</v>
      </c>
    </row>
    <row r="7449" spans="1:2" x14ac:dyDescent="0.35">
      <c r="A7449">
        <v>7448</v>
      </c>
      <c r="B7449">
        <v>3.0329840007058875E-3</v>
      </c>
    </row>
    <row r="7450" spans="1:2" x14ac:dyDescent="0.35">
      <c r="A7450">
        <v>7449</v>
      </c>
      <c r="B7450">
        <v>3.0299774559203701E-3</v>
      </c>
    </row>
    <row r="7451" spans="1:2" x14ac:dyDescent="0.35">
      <c r="A7451">
        <v>7450</v>
      </c>
      <c r="B7451">
        <v>3.026973924444263E-3</v>
      </c>
    </row>
    <row r="7452" spans="1:2" x14ac:dyDescent="0.35">
      <c r="A7452">
        <v>7451</v>
      </c>
      <c r="B7452">
        <v>3.0239734031874271E-3</v>
      </c>
    </row>
    <row r="7453" spans="1:2" x14ac:dyDescent="0.35">
      <c r="A7453">
        <v>7452</v>
      </c>
      <c r="B7453">
        <v>3.0209758890638936E-3</v>
      </c>
    </row>
    <row r="7454" spans="1:2" x14ac:dyDescent="0.35">
      <c r="A7454">
        <v>7453</v>
      </c>
      <c r="B7454">
        <v>3.0179813789917753E-3</v>
      </c>
    </row>
    <row r="7455" spans="1:2" x14ac:dyDescent="0.35">
      <c r="A7455">
        <v>7454</v>
      </c>
      <c r="B7455">
        <v>3.0149898698932889E-3</v>
      </c>
    </row>
    <row r="7456" spans="1:2" x14ac:dyDescent="0.35">
      <c r="A7456">
        <v>7455</v>
      </c>
      <c r="B7456">
        <v>3.0120013586947222E-3</v>
      </c>
    </row>
    <row r="7457" spans="1:2" x14ac:dyDescent="0.35">
      <c r="A7457">
        <v>7456</v>
      </c>
      <c r="B7457">
        <v>3.0090158423264424E-3</v>
      </c>
    </row>
    <row r="7458" spans="1:2" x14ac:dyDescent="0.35">
      <c r="A7458">
        <v>7457</v>
      </c>
      <c r="B7458">
        <v>3.0060333177228311E-3</v>
      </c>
    </row>
    <row r="7459" spans="1:2" x14ac:dyDescent="0.35">
      <c r="A7459">
        <v>7458</v>
      </c>
      <c r="B7459">
        <v>3.0030537818222808E-3</v>
      </c>
    </row>
    <row r="7460" spans="1:2" x14ac:dyDescent="0.35">
      <c r="A7460">
        <v>7459</v>
      </c>
      <c r="B7460">
        <v>3.0000772315672409E-3</v>
      </c>
    </row>
    <row r="7461" spans="1:2" x14ac:dyDescent="0.35">
      <c r="A7461">
        <v>7460</v>
      </c>
      <c r="B7461">
        <v>2.9971036639040664E-3</v>
      </c>
    </row>
    <row r="7462" spans="1:2" x14ac:dyDescent="0.35">
      <c r="A7462">
        <v>7461</v>
      </c>
      <c r="B7462">
        <v>2.994133075783141E-3</v>
      </c>
    </row>
    <row r="7463" spans="1:2" x14ac:dyDescent="0.35">
      <c r="A7463">
        <v>7462</v>
      </c>
      <c r="B7463">
        <v>2.9911654641587501E-3</v>
      </c>
    </row>
    <row r="7464" spans="1:2" x14ac:dyDescent="0.35">
      <c r="A7464">
        <v>7463</v>
      </c>
      <c r="B7464">
        <v>2.9882008259891758E-3</v>
      </c>
    </row>
    <row r="7465" spans="1:2" x14ac:dyDescent="0.35">
      <c r="A7465">
        <v>7464</v>
      </c>
      <c r="B7465">
        <v>2.9852391582365426E-3</v>
      </c>
    </row>
    <row r="7466" spans="1:2" x14ac:dyDescent="0.35">
      <c r="A7466">
        <v>7465</v>
      </c>
      <c r="B7466">
        <v>2.982280457866934E-3</v>
      </c>
    </row>
    <row r="7467" spans="1:2" x14ac:dyDescent="0.35">
      <c r="A7467">
        <v>7466</v>
      </c>
      <c r="B7467">
        <v>2.9793247218502972E-3</v>
      </c>
    </row>
    <row r="7468" spans="1:2" x14ac:dyDescent="0.35">
      <c r="A7468">
        <v>7467</v>
      </c>
      <c r="B7468">
        <v>2.9763719471604588E-3</v>
      </c>
    </row>
    <row r="7469" spans="1:2" x14ac:dyDescent="0.35">
      <c r="A7469">
        <v>7468</v>
      </c>
      <c r="B7469">
        <v>2.9734221307750751E-3</v>
      </c>
    </row>
    <row r="7470" spans="1:2" x14ac:dyDescent="0.35">
      <c r="A7470">
        <v>7469</v>
      </c>
      <c r="B7470">
        <v>2.9704752696756783E-3</v>
      </c>
    </row>
    <row r="7471" spans="1:2" x14ac:dyDescent="0.35">
      <c r="A7471">
        <v>7470</v>
      </c>
      <c r="B7471">
        <v>2.9675313608476255E-3</v>
      </c>
    </row>
    <row r="7472" spans="1:2" x14ac:dyDescent="0.35">
      <c r="A7472">
        <v>7471</v>
      </c>
      <c r="B7472">
        <v>2.96459040128006E-3</v>
      </c>
    </row>
    <row r="7473" spans="1:2" x14ac:dyDescent="0.35">
      <c r="A7473">
        <v>7472</v>
      </c>
      <c r="B7473">
        <v>2.9616523879659406E-3</v>
      </c>
    </row>
    <row r="7474" spans="1:2" x14ac:dyDescent="0.35">
      <c r="A7474">
        <v>7473</v>
      </c>
      <c r="B7474">
        <v>2.9587173179019964E-3</v>
      </c>
    </row>
    <row r="7475" spans="1:2" x14ac:dyDescent="0.35">
      <c r="A7475">
        <v>7474</v>
      </c>
      <c r="B7475">
        <v>2.9557851880887536E-3</v>
      </c>
    </row>
    <row r="7476" spans="1:2" x14ac:dyDescent="0.35">
      <c r="A7476">
        <v>7475</v>
      </c>
      <c r="B7476">
        <v>2.9528559955304761E-3</v>
      </c>
    </row>
    <row r="7477" spans="1:2" x14ac:dyDescent="0.35">
      <c r="A7477">
        <v>7476</v>
      </c>
      <c r="B7477">
        <v>2.9499297372351926E-3</v>
      </c>
    </row>
    <row r="7478" spans="1:2" x14ac:dyDescent="0.35">
      <c r="A7478">
        <v>7477</v>
      </c>
      <c r="B7478">
        <v>2.9470064102146407E-3</v>
      </c>
    </row>
    <row r="7479" spans="1:2" x14ac:dyDescent="0.35">
      <c r="A7479">
        <v>7478</v>
      </c>
      <c r="B7479">
        <v>2.9440860114843034E-3</v>
      </c>
    </row>
    <row r="7480" spans="1:2" x14ac:dyDescent="0.35">
      <c r="A7480">
        <v>7479</v>
      </c>
      <c r="B7480">
        <v>2.9411685380633296E-3</v>
      </c>
    </row>
    <row r="7481" spans="1:2" x14ac:dyDescent="0.35">
      <c r="A7481">
        <v>7480</v>
      </c>
      <c r="B7481">
        <v>2.9382539869746258E-3</v>
      </c>
    </row>
    <row r="7482" spans="1:2" x14ac:dyDescent="0.35">
      <c r="A7482">
        <v>7481</v>
      </c>
      <c r="B7482">
        <v>2.9353423552447161E-3</v>
      </c>
    </row>
    <row r="7483" spans="1:2" x14ac:dyDescent="0.35">
      <c r="A7483">
        <v>7482</v>
      </c>
      <c r="B7483">
        <v>2.9324336399038408E-3</v>
      </c>
    </row>
    <row r="7484" spans="1:2" x14ac:dyDescent="0.35">
      <c r="A7484">
        <v>7483</v>
      </c>
      <c r="B7484">
        <v>2.9295278379858824E-3</v>
      </c>
    </row>
    <row r="7485" spans="1:2" x14ac:dyDescent="0.35">
      <c r="A7485">
        <v>7484</v>
      </c>
      <c r="B7485">
        <v>2.9266249465283705E-3</v>
      </c>
    </row>
    <row r="7486" spans="1:2" x14ac:dyDescent="0.35">
      <c r="A7486">
        <v>7485</v>
      </c>
      <c r="B7486">
        <v>2.9237249625724761E-3</v>
      </c>
    </row>
    <row r="7487" spans="1:2" x14ac:dyDescent="0.35">
      <c r="A7487">
        <v>7486</v>
      </c>
      <c r="B7487">
        <v>2.9208278831629919E-3</v>
      </c>
    </row>
    <row r="7488" spans="1:2" x14ac:dyDescent="0.35">
      <c r="A7488">
        <v>7487</v>
      </c>
      <c r="B7488">
        <v>2.9179337053483333E-3</v>
      </c>
    </row>
    <row r="7489" spans="1:2" x14ac:dyDescent="0.35">
      <c r="A7489">
        <v>7488</v>
      </c>
      <c r="B7489">
        <v>2.9150424261805102E-3</v>
      </c>
    </row>
    <row r="7490" spans="1:2" x14ac:dyDescent="0.35">
      <c r="A7490">
        <v>7489</v>
      </c>
      <c r="B7490">
        <v>2.9121540427151146E-3</v>
      </c>
    </row>
    <row r="7491" spans="1:2" x14ac:dyDescent="0.35">
      <c r="A7491">
        <v>7490</v>
      </c>
      <c r="B7491">
        <v>2.9092685520113594E-3</v>
      </c>
    </row>
    <row r="7492" spans="1:2" x14ac:dyDescent="0.35">
      <c r="A7492">
        <v>7491</v>
      </c>
      <c r="B7492">
        <v>2.9063859511319701E-3</v>
      </c>
    </row>
    <row r="7493" spans="1:2" x14ac:dyDescent="0.35">
      <c r="A7493">
        <v>7492</v>
      </c>
      <c r="B7493">
        <v>2.9035062371432869E-3</v>
      </c>
    </row>
    <row r="7494" spans="1:2" x14ac:dyDescent="0.35">
      <c r="A7494">
        <v>7493</v>
      </c>
      <c r="B7494">
        <v>2.9006294071151602E-3</v>
      </c>
    </row>
    <row r="7495" spans="1:2" x14ac:dyDescent="0.35">
      <c r="A7495">
        <v>7494</v>
      </c>
      <c r="B7495">
        <v>2.8977554581210018E-3</v>
      </c>
    </row>
    <row r="7496" spans="1:2" x14ac:dyDescent="0.35">
      <c r="A7496">
        <v>7495</v>
      </c>
      <c r="B7496">
        <v>2.8948843872377461E-3</v>
      </c>
    </row>
    <row r="7497" spans="1:2" x14ac:dyDescent="0.35">
      <c r="A7497">
        <v>7496</v>
      </c>
      <c r="B7497">
        <v>2.8920161915458593E-3</v>
      </c>
    </row>
    <row r="7498" spans="1:2" x14ac:dyDescent="0.35">
      <c r="A7498">
        <v>7497</v>
      </c>
      <c r="B7498">
        <v>2.8891508681292942E-3</v>
      </c>
    </row>
    <row r="7499" spans="1:2" x14ac:dyDescent="0.35">
      <c r="A7499">
        <v>7498</v>
      </c>
      <c r="B7499">
        <v>2.8862884140755164E-3</v>
      </c>
    </row>
    <row r="7500" spans="1:2" x14ac:dyDescent="0.35">
      <c r="A7500">
        <v>7499</v>
      </c>
      <c r="B7500">
        <v>2.8834288264754956E-3</v>
      </c>
    </row>
    <row r="7501" spans="1:2" x14ac:dyDescent="0.35">
      <c r="A7501">
        <v>7500</v>
      </c>
      <c r="B7501">
        <v>2.8805721024236738E-3</v>
      </c>
    </row>
    <row r="7502" spans="1:2" x14ac:dyDescent="0.35">
      <c r="A7502">
        <v>7501</v>
      </c>
      <c r="B7502">
        <v>2.877718239017927E-3</v>
      </c>
    </row>
    <row r="7503" spans="1:2" x14ac:dyDescent="0.35">
      <c r="A7503">
        <v>7502</v>
      </c>
      <c r="B7503">
        <v>2.8748672333596612E-3</v>
      </c>
    </row>
    <row r="7504" spans="1:2" x14ac:dyDescent="0.35">
      <c r="A7504">
        <v>7503</v>
      </c>
      <c r="B7504">
        <v>2.8720190825536778E-3</v>
      </c>
    </row>
    <row r="7505" spans="1:2" x14ac:dyDescent="0.35">
      <c r="A7505">
        <v>7504</v>
      </c>
      <c r="B7505">
        <v>2.8691737837082628E-3</v>
      </c>
    </row>
    <row r="7506" spans="1:2" x14ac:dyDescent="0.35">
      <c r="A7506">
        <v>7505</v>
      </c>
      <c r="B7506">
        <v>2.8663313339351176E-3</v>
      </c>
    </row>
    <row r="7507" spans="1:2" x14ac:dyDescent="0.35">
      <c r="A7507">
        <v>7506</v>
      </c>
      <c r="B7507">
        <v>2.8634917303493441E-3</v>
      </c>
    </row>
    <row r="7508" spans="1:2" x14ac:dyDescent="0.35">
      <c r="A7508">
        <v>7507</v>
      </c>
      <c r="B7508">
        <v>2.8606549700695241E-3</v>
      </c>
    </row>
    <row r="7509" spans="1:2" x14ac:dyDescent="0.35">
      <c r="A7509">
        <v>7508</v>
      </c>
      <c r="B7509">
        <v>2.8578210502175801E-3</v>
      </c>
    </row>
    <row r="7510" spans="1:2" x14ac:dyDescent="0.35">
      <c r="A7510">
        <v>7509</v>
      </c>
      <c r="B7510">
        <v>2.854989967918884E-3</v>
      </c>
    </row>
    <row r="7511" spans="1:2" x14ac:dyDescent="0.35">
      <c r="A7511">
        <v>7510</v>
      </c>
      <c r="B7511">
        <v>2.8521617203021662E-3</v>
      </c>
    </row>
    <row r="7512" spans="1:2" x14ac:dyDescent="0.35">
      <c r="A7512">
        <v>7511</v>
      </c>
      <c r="B7512">
        <v>2.8493363044995537E-3</v>
      </c>
    </row>
    <row r="7513" spans="1:2" x14ac:dyDescent="0.35">
      <c r="A7513">
        <v>7512</v>
      </c>
      <c r="B7513">
        <v>2.8465137176465435E-3</v>
      </c>
    </row>
    <row r="7514" spans="1:2" x14ac:dyDescent="0.35">
      <c r="A7514">
        <v>7513</v>
      </c>
      <c r="B7514">
        <v>2.8436939568819868E-3</v>
      </c>
    </row>
    <row r="7515" spans="1:2" x14ac:dyDescent="0.35">
      <c r="A7515">
        <v>7514</v>
      </c>
      <c r="B7515">
        <v>2.8408770193481159E-3</v>
      </c>
    </row>
    <row r="7516" spans="1:2" x14ac:dyDescent="0.35">
      <c r="A7516">
        <v>7515</v>
      </c>
      <c r="B7516">
        <v>2.838062902190483E-3</v>
      </c>
    </row>
    <row r="7517" spans="1:2" x14ac:dyDescent="0.35">
      <c r="A7517">
        <v>7516</v>
      </c>
      <c r="B7517">
        <v>2.8352516025580135E-3</v>
      </c>
    </row>
    <row r="7518" spans="1:2" x14ac:dyDescent="0.35">
      <c r="A7518">
        <v>7517</v>
      </c>
      <c r="B7518">
        <v>2.8324431176029157E-3</v>
      </c>
    </row>
    <row r="7519" spans="1:2" x14ac:dyDescent="0.35">
      <c r="A7519">
        <v>7518</v>
      </c>
      <c r="B7519">
        <v>2.8296374444807732E-3</v>
      </c>
    </row>
    <row r="7520" spans="1:2" x14ac:dyDescent="0.35">
      <c r="A7520">
        <v>7519</v>
      </c>
      <c r="B7520">
        <v>2.8268345803504572E-3</v>
      </c>
    </row>
    <row r="7521" spans="1:2" x14ac:dyDescent="0.35">
      <c r="A7521">
        <v>7520</v>
      </c>
      <c r="B7521">
        <v>2.8240345223741609E-3</v>
      </c>
    </row>
    <row r="7522" spans="1:2" x14ac:dyDescent="0.35">
      <c r="A7522">
        <v>7521</v>
      </c>
      <c r="B7522">
        <v>2.8212372677173391E-3</v>
      </c>
    </row>
    <row r="7523" spans="1:2" x14ac:dyDescent="0.35">
      <c r="A7523">
        <v>7522</v>
      </c>
      <c r="B7523">
        <v>2.8184428135487991E-3</v>
      </c>
    </row>
    <row r="7524" spans="1:2" x14ac:dyDescent="0.35">
      <c r="A7524">
        <v>7523</v>
      </c>
      <c r="B7524">
        <v>2.8156511570405825E-3</v>
      </c>
    </row>
    <row r="7525" spans="1:2" x14ac:dyDescent="0.35">
      <c r="A7525">
        <v>7524</v>
      </c>
      <c r="B7525">
        <v>2.8128622953680219E-3</v>
      </c>
    </row>
    <row r="7526" spans="1:2" x14ac:dyDescent="0.35">
      <c r="A7526">
        <v>7525</v>
      </c>
      <c r="B7526">
        <v>2.810076225709739E-3</v>
      </c>
    </row>
    <row r="7527" spans="1:2" x14ac:dyDescent="0.35">
      <c r="A7527">
        <v>7526</v>
      </c>
      <c r="B7527">
        <v>2.8072929452475875E-3</v>
      </c>
    </row>
    <row r="7528" spans="1:2" x14ac:dyDescent="0.35">
      <c r="A7528">
        <v>7527</v>
      </c>
      <c r="B7528">
        <v>2.8045124511666669E-3</v>
      </c>
    </row>
    <row r="7529" spans="1:2" x14ac:dyDescent="0.35">
      <c r="A7529">
        <v>7528</v>
      </c>
      <c r="B7529">
        <v>2.8017347406553753E-3</v>
      </c>
    </row>
    <row r="7530" spans="1:2" x14ac:dyDescent="0.35">
      <c r="A7530">
        <v>7529</v>
      </c>
      <c r="B7530">
        <v>2.798959810905301E-3</v>
      </c>
    </row>
    <row r="7531" spans="1:2" x14ac:dyDescent="0.35">
      <c r="A7531">
        <v>7530</v>
      </c>
      <c r="B7531">
        <v>2.7961876591112733E-3</v>
      </c>
    </row>
    <row r="7532" spans="1:2" x14ac:dyDescent="0.35">
      <c r="A7532">
        <v>7531</v>
      </c>
      <c r="B7532">
        <v>2.7934182824713629E-3</v>
      </c>
    </row>
    <row r="7533" spans="1:2" x14ac:dyDescent="0.35">
      <c r="A7533">
        <v>7532</v>
      </c>
      <c r="B7533">
        <v>2.7906516781868208E-3</v>
      </c>
    </row>
    <row r="7534" spans="1:2" x14ac:dyDescent="0.35">
      <c r="A7534">
        <v>7533</v>
      </c>
      <c r="B7534">
        <v>2.7878878434621493E-3</v>
      </c>
    </row>
    <row r="7535" spans="1:2" x14ac:dyDescent="0.35">
      <c r="A7535">
        <v>7534</v>
      </c>
      <c r="B7535">
        <v>2.785126775505028E-3</v>
      </c>
    </row>
    <row r="7536" spans="1:2" x14ac:dyDescent="0.35">
      <c r="A7536">
        <v>7535</v>
      </c>
      <c r="B7536">
        <v>2.7823684715263418E-3</v>
      </c>
    </row>
    <row r="7537" spans="1:2" x14ac:dyDescent="0.35">
      <c r="A7537">
        <v>7536</v>
      </c>
      <c r="B7537">
        <v>2.7796129287401441E-3</v>
      </c>
    </row>
    <row r="7538" spans="1:2" x14ac:dyDescent="0.35">
      <c r="A7538">
        <v>7537</v>
      </c>
      <c r="B7538">
        <v>2.776860144363695E-3</v>
      </c>
    </row>
    <row r="7539" spans="1:2" x14ac:dyDescent="0.35">
      <c r="A7539">
        <v>7538</v>
      </c>
      <c r="B7539">
        <v>2.7741101156174208E-3</v>
      </c>
    </row>
    <row r="7540" spans="1:2" x14ac:dyDescent="0.35">
      <c r="A7540">
        <v>7539</v>
      </c>
      <c r="B7540">
        <v>2.7713628397248876E-3</v>
      </c>
    </row>
    <row r="7541" spans="1:2" x14ac:dyDescent="0.35">
      <c r="A7541">
        <v>7540</v>
      </c>
      <c r="B7541">
        <v>2.7686183139128727E-3</v>
      </c>
    </row>
    <row r="7542" spans="1:2" x14ac:dyDescent="0.35">
      <c r="A7542">
        <v>7541</v>
      </c>
      <c r="B7542">
        <v>2.7658765354112713E-3</v>
      </c>
    </row>
    <row r="7543" spans="1:2" x14ac:dyDescent="0.35">
      <c r="A7543">
        <v>7542</v>
      </c>
      <c r="B7543">
        <v>2.7631375014531136E-3</v>
      </c>
    </row>
    <row r="7544" spans="1:2" x14ac:dyDescent="0.35">
      <c r="A7544">
        <v>7543</v>
      </c>
      <c r="B7544">
        <v>2.7604012092746098E-3</v>
      </c>
    </row>
    <row r="7545" spans="1:2" x14ac:dyDescent="0.35">
      <c r="A7545">
        <v>7544</v>
      </c>
      <c r="B7545">
        <v>2.7576676561150561E-3</v>
      </c>
    </row>
    <row r="7546" spans="1:2" x14ac:dyDescent="0.35">
      <c r="A7546">
        <v>7545</v>
      </c>
      <c r="B7546">
        <v>2.7549368392169207E-3</v>
      </c>
    </row>
    <row r="7547" spans="1:2" x14ac:dyDescent="0.35">
      <c r="A7547">
        <v>7546</v>
      </c>
      <c r="B7547">
        <v>2.752208755825747E-3</v>
      </c>
    </row>
    <row r="7548" spans="1:2" x14ac:dyDescent="0.35">
      <c r="A7548">
        <v>7547</v>
      </c>
      <c r="B7548">
        <v>2.7494834031902391E-3</v>
      </c>
    </row>
    <row r="7549" spans="1:2" x14ac:dyDescent="0.35">
      <c r="A7549">
        <v>7548</v>
      </c>
      <c r="B7549">
        <v>2.7467607785621475E-3</v>
      </c>
    </row>
    <row r="7550" spans="1:2" x14ac:dyDescent="0.35">
      <c r="A7550">
        <v>7549</v>
      </c>
      <c r="B7550">
        <v>2.7440408791963937E-3</v>
      </c>
    </row>
    <row r="7551" spans="1:2" x14ac:dyDescent="0.35">
      <c r="A7551">
        <v>7550</v>
      </c>
      <c r="B7551">
        <v>2.7413237023509421E-3</v>
      </c>
    </row>
    <row r="7552" spans="1:2" x14ac:dyDescent="0.35">
      <c r="A7552">
        <v>7551</v>
      </c>
      <c r="B7552">
        <v>2.7386092452868376E-3</v>
      </c>
    </row>
    <row r="7553" spans="1:2" x14ac:dyDescent="0.35">
      <c r="A7553">
        <v>7552</v>
      </c>
      <c r="B7553">
        <v>2.7358975052682436E-3</v>
      </c>
    </row>
    <row r="7554" spans="1:2" x14ac:dyDescent="0.35">
      <c r="A7554">
        <v>7553</v>
      </c>
      <c r="B7554">
        <v>2.7331884795623704E-3</v>
      </c>
    </row>
    <row r="7555" spans="1:2" x14ac:dyDescent="0.35">
      <c r="A7555">
        <v>7554</v>
      </c>
      <c r="B7555">
        <v>2.7304821654395013E-3</v>
      </c>
    </row>
    <row r="7556" spans="1:2" x14ac:dyDescent="0.35">
      <c r="A7556">
        <v>7555</v>
      </c>
      <c r="B7556">
        <v>2.7277785601729971E-3</v>
      </c>
    </row>
    <row r="7557" spans="1:2" x14ac:dyDescent="0.35">
      <c r="A7557">
        <v>7556</v>
      </c>
      <c r="B7557">
        <v>2.7250776610392418E-3</v>
      </c>
    </row>
    <row r="7558" spans="1:2" x14ac:dyDescent="0.35">
      <c r="A7558">
        <v>7557</v>
      </c>
      <c r="B7558">
        <v>2.7223794653177141E-3</v>
      </c>
    </row>
    <row r="7559" spans="1:2" x14ac:dyDescent="0.35">
      <c r="A7559">
        <v>7558</v>
      </c>
      <c r="B7559">
        <v>2.7196839702908742E-3</v>
      </c>
    </row>
    <row r="7560" spans="1:2" x14ac:dyDescent="0.35">
      <c r="A7560">
        <v>7559</v>
      </c>
      <c r="B7560">
        <v>2.7169911732442837E-3</v>
      </c>
    </row>
    <row r="7561" spans="1:2" x14ac:dyDescent="0.35">
      <c r="A7561">
        <v>7560</v>
      </c>
      <c r="B7561">
        <v>2.7142996108595729E-3</v>
      </c>
    </row>
    <row r="7562" spans="1:2" x14ac:dyDescent="0.35">
      <c r="A7562">
        <v>7561</v>
      </c>
      <c r="B7562">
        <v>2.7116033180173871E-3</v>
      </c>
    </row>
    <row r="7563" spans="1:2" x14ac:dyDescent="0.35">
      <c r="A7563">
        <v>7562</v>
      </c>
      <c r="B7563">
        <v>2.7089097254116711E-3</v>
      </c>
    </row>
    <row r="7564" spans="1:2" x14ac:dyDescent="0.35">
      <c r="A7564">
        <v>7563</v>
      </c>
      <c r="B7564">
        <v>2.7062188303231889E-3</v>
      </c>
    </row>
    <row r="7565" spans="1:2" x14ac:dyDescent="0.35">
      <c r="A7565">
        <v>7564</v>
      </c>
      <c r="B7565">
        <v>2.7035306300357753E-3</v>
      </c>
    </row>
    <row r="7566" spans="1:2" x14ac:dyDescent="0.35">
      <c r="A7566">
        <v>7565</v>
      </c>
      <c r="B7566">
        <v>2.7008451218363061E-3</v>
      </c>
    </row>
    <row r="7567" spans="1:2" x14ac:dyDescent="0.35">
      <c r="A7567">
        <v>7566</v>
      </c>
      <c r="B7567">
        <v>2.6981623030147652E-3</v>
      </c>
    </row>
    <row r="7568" spans="1:2" x14ac:dyDescent="0.35">
      <c r="A7568">
        <v>7567</v>
      </c>
      <c r="B7568">
        <v>2.6954821708641691E-3</v>
      </c>
    </row>
    <row r="7569" spans="1:2" x14ac:dyDescent="0.35">
      <c r="A7569">
        <v>7568</v>
      </c>
      <c r="B7569">
        <v>2.692804722680602E-3</v>
      </c>
    </row>
    <row r="7570" spans="1:2" x14ac:dyDescent="0.35">
      <c r="A7570">
        <v>7569</v>
      </c>
      <c r="B7570">
        <v>2.6901299557631985E-3</v>
      </c>
    </row>
    <row r="7571" spans="1:2" x14ac:dyDescent="0.35">
      <c r="A7571">
        <v>7570</v>
      </c>
      <c r="B7571">
        <v>2.6874578674141079E-3</v>
      </c>
    </row>
    <row r="7572" spans="1:2" x14ac:dyDescent="0.35">
      <c r="A7572">
        <v>7571</v>
      </c>
      <c r="B7572">
        <v>2.6847884549385409E-3</v>
      </c>
    </row>
    <row r="7573" spans="1:2" x14ac:dyDescent="0.35">
      <c r="A7573">
        <v>7572</v>
      </c>
      <c r="B7573">
        <v>2.6821217156447496E-3</v>
      </c>
    </row>
    <row r="7574" spans="1:2" x14ac:dyDescent="0.35">
      <c r="A7574">
        <v>7573</v>
      </c>
      <c r="B7574">
        <v>2.6794576468439687E-3</v>
      </c>
    </row>
    <row r="7575" spans="1:2" x14ac:dyDescent="0.35">
      <c r="A7575">
        <v>7574</v>
      </c>
      <c r="B7575">
        <v>2.6767962458504727E-3</v>
      </c>
    </row>
    <row r="7576" spans="1:2" x14ac:dyDescent="0.35">
      <c r="A7576">
        <v>7575</v>
      </c>
      <c r="B7576">
        <v>2.6741375099815397E-3</v>
      </c>
    </row>
    <row r="7577" spans="1:2" x14ac:dyDescent="0.35">
      <c r="A7577">
        <v>7576</v>
      </c>
      <c r="B7577">
        <v>2.6714814365574515E-3</v>
      </c>
    </row>
    <row r="7578" spans="1:2" x14ac:dyDescent="0.35">
      <c r="A7578">
        <v>7577</v>
      </c>
      <c r="B7578">
        <v>2.6688280229014865E-3</v>
      </c>
    </row>
    <row r="7579" spans="1:2" x14ac:dyDescent="0.35">
      <c r="A7579">
        <v>7578</v>
      </c>
      <c r="B7579">
        <v>2.6661772663399081E-3</v>
      </c>
    </row>
    <row r="7580" spans="1:2" x14ac:dyDescent="0.35">
      <c r="A7580">
        <v>7579</v>
      </c>
      <c r="B7580">
        <v>2.6635291642019814E-3</v>
      </c>
    </row>
    <row r="7581" spans="1:2" x14ac:dyDescent="0.35">
      <c r="A7581">
        <v>7580</v>
      </c>
      <c r="B7581">
        <v>2.66088371381993E-3</v>
      </c>
    </row>
    <row r="7582" spans="1:2" x14ac:dyDescent="0.35">
      <c r="A7582">
        <v>7581</v>
      </c>
      <c r="B7582">
        <v>2.6582409125289592E-3</v>
      </c>
    </row>
    <row r="7583" spans="1:2" x14ac:dyDescent="0.35">
      <c r="A7583">
        <v>7582</v>
      </c>
      <c r="B7583">
        <v>2.6556007576672412E-3</v>
      </c>
    </row>
    <row r="7584" spans="1:2" x14ac:dyDescent="0.35">
      <c r="A7584">
        <v>7583</v>
      </c>
      <c r="B7584">
        <v>2.6529632465759024E-3</v>
      </c>
    </row>
    <row r="7585" spans="1:2" x14ac:dyDescent="0.35">
      <c r="A7585">
        <v>7584</v>
      </c>
      <c r="B7585">
        <v>2.6503283765990223E-3</v>
      </c>
    </row>
    <row r="7586" spans="1:2" x14ac:dyDescent="0.35">
      <c r="A7586">
        <v>7585</v>
      </c>
      <c r="B7586">
        <v>2.6476961450836445E-3</v>
      </c>
    </row>
    <row r="7587" spans="1:2" x14ac:dyDescent="0.35">
      <c r="A7587">
        <v>7586</v>
      </c>
      <c r="B7587">
        <v>2.6450665493797233E-3</v>
      </c>
    </row>
    <row r="7588" spans="1:2" x14ac:dyDescent="0.35">
      <c r="A7588">
        <v>7587</v>
      </c>
      <c r="B7588">
        <v>2.6424395868401892E-3</v>
      </c>
    </row>
    <row r="7589" spans="1:2" x14ac:dyDescent="0.35">
      <c r="A7589">
        <v>7588</v>
      </c>
      <c r="B7589">
        <v>2.6398152548208812E-3</v>
      </c>
    </row>
    <row r="7590" spans="1:2" x14ac:dyDescent="0.35">
      <c r="A7590">
        <v>7589</v>
      </c>
      <c r="B7590">
        <v>2.6371935506805636E-3</v>
      </c>
    </row>
    <row r="7591" spans="1:2" x14ac:dyDescent="0.35">
      <c r="A7591">
        <v>7590</v>
      </c>
      <c r="B7591">
        <v>2.6345744717809149E-3</v>
      </c>
    </row>
    <row r="7592" spans="1:2" x14ac:dyDescent="0.35">
      <c r="A7592">
        <v>7591</v>
      </c>
      <c r="B7592">
        <v>2.6319580154865359E-3</v>
      </c>
    </row>
    <row r="7593" spans="1:2" x14ac:dyDescent="0.35">
      <c r="A7593">
        <v>7592</v>
      </c>
      <c r="B7593">
        <v>2.6293441791649429E-3</v>
      </c>
    </row>
    <row r="7594" spans="1:2" x14ac:dyDescent="0.35">
      <c r="A7594">
        <v>7593</v>
      </c>
      <c r="B7594">
        <v>2.6267329601865411E-3</v>
      </c>
    </row>
    <row r="7595" spans="1:2" x14ac:dyDescent="0.35">
      <c r="A7595">
        <v>7594</v>
      </c>
      <c r="B7595">
        <v>2.6241243559246325E-3</v>
      </c>
    </row>
    <row r="7596" spans="1:2" x14ac:dyDescent="0.35">
      <c r="A7596">
        <v>7595</v>
      </c>
      <c r="B7596">
        <v>2.621518363755417E-3</v>
      </c>
    </row>
    <row r="7597" spans="1:2" x14ac:dyDescent="0.35">
      <c r="A7597">
        <v>7596</v>
      </c>
      <c r="B7597">
        <v>2.6189149810579718E-3</v>
      </c>
    </row>
    <row r="7598" spans="1:2" x14ac:dyDescent="0.35">
      <c r="A7598">
        <v>7597</v>
      </c>
      <c r="B7598">
        <v>2.6163142052142716E-3</v>
      </c>
    </row>
    <row r="7599" spans="1:2" x14ac:dyDescent="0.35">
      <c r="A7599">
        <v>7598</v>
      </c>
      <c r="B7599">
        <v>2.6137160336091253E-3</v>
      </c>
    </row>
    <row r="7600" spans="1:2" x14ac:dyDescent="0.35">
      <c r="A7600">
        <v>7599</v>
      </c>
      <c r="B7600">
        <v>2.6111204636302624E-3</v>
      </c>
    </row>
    <row r="7601" spans="1:2" x14ac:dyDescent="0.35">
      <c r="A7601">
        <v>7600</v>
      </c>
      <c r="B7601">
        <v>2.6085274926682419E-3</v>
      </c>
    </row>
    <row r="7602" spans="1:2" x14ac:dyDescent="0.35">
      <c r="A7602">
        <v>7601</v>
      </c>
      <c r="B7602">
        <v>2.605937118116501E-3</v>
      </c>
    </row>
    <row r="7603" spans="1:2" x14ac:dyDescent="0.35">
      <c r="A7603">
        <v>7602</v>
      </c>
      <c r="B7603">
        <v>2.6033493373713002E-3</v>
      </c>
    </row>
    <row r="7604" spans="1:2" x14ac:dyDescent="0.35">
      <c r="A7604">
        <v>7603</v>
      </c>
      <c r="B7604">
        <v>2.6007641478317835E-3</v>
      </c>
    </row>
    <row r="7605" spans="1:2" x14ac:dyDescent="0.35">
      <c r="A7605">
        <v>7604</v>
      </c>
      <c r="B7605">
        <v>2.5981815468999014E-3</v>
      </c>
    </row>
    <row r="7606" spans="1:2" x14ac:dyDescent="0.35">
      <c r="A7606">
        <v>7605</v>
      </c>
      <c r="B7606">
        <v>2.5956015319804761E-3</v>
      </c>
    </row>
    <row r="7607" spans="1:2" x14ac:dyDescent="0.35">
      <c r="A7607">
        <v>7606</v>
      </c>
      <c r="B7607">
        <v>2.5930241004811431E-3</v>
      </c>
    </row>
    <row r="7608" spans="1:2" x14ac:dyDescent="0.35">
      <c r="A7608">
        <v>7607</v>
      </c>
      <c r="B7608">
        <v>2.5904492498123517E-3</v>
      </c>
    </row>
    <row r="7609" spans="1:2" x14ac:dyDescent="0.35">
      <c r="A7609">
        <v>7608</v>
      </c>
      <c r="B7609">
        <v>2.5878769773873887E-3</v>
      </c>
    </row>
    <row r="7610" spans="1:2" x14ac:dyDescent="0.35">
      <c r="A7610">
        <v>7609</v>
      </c>
      <c r="B7610">
        <v>2.5853072806223589E-3</v>
      </c>
    </row>
    <row r="7611" spans="1:2" x14ac:dyDescent="0.35">
      <c r="A7611">
        <v>7610</v>
      </c>
      <c r="B7611">
        <v>2.5827401569361737E-3</v>
      </c>
    </row>
    <row r="7612" spans="1:2" x14ac:dyDescent="0.35">
      <c r="A7612">
        <v>7611</v>
      </c>
      <c r="B7612">
        <v>2.5801756037505483E-3</v>
      </c>
    </row>
    <row r="7613" spans="1:2" x14ac:dyDescent="0.35">
      <c r="A7613">
        <v>7612</v>
      </c>
      <c r="B7613">
        <v>2.5776136184899991E-3</v>
      </c>
    </row>
    <row r="7614" spans="1:2" x14ac:dyDescent="0.35">
      <c r="A7614">
        <v>7613</v>
      </c>
      <c r="B7614">
        <v>2.5750541985818469E-3</v>
      </c>
    </row>
    <row r="7615" spans="1:2" x14ac:dyDescent="0.35">
      <c r="A7615">
        <v>7614</v>
      </c>
      <c r="B7615">
        <v>2.572497341456168E-3</v>
      </c>
    </row>
    <row r="7616" spans="1:2" x14ac:dyDescent="0.35">
      <c r="A7616">
        <v>7615</v>
      </c>
      <c r="B7616">
        <v>2.5699430445458821E-3</v>
      </c>
    </row>
    <row r="7617" spans="1:2" x14ac:dyDescent="0.35">
      <c r="A7617">
        <v>7616</v>
      </c>
      <c r="B7617">
        <v>2.5673913052866415E-3</v>
      </c>
    </row>
    <row r="7618" spans="1:2" x14ac:dyDescent="0.35">
      <c r="A7618">
        <v>7617</v>
      </c>
      <c r="B7618">
        <v>2.5648421211168942E-3</v>
      </c>
    </row>
    <row r="7619" spans="1:2" x14ac:dyDescent="0.35">
      <c r="A7619">
        <v>7618</v>
      </c>
      <c r="B7619">
        <v>2.5622954894778584E-3</v>
      </c>
    </row>
    <row r="7620" spans="1:2" x14ac:dyDescent="0.35">
      <c r="A7620">
        <v>7619</v>
      </c>
      <c r="B7620">
        <v>2.5597514078135194E-3</v>
      </c>
    </row>
    <row r="7621" spans="1:2" x14ac:dyDescent="0.35">
      <c r="A7621">
        <v>7620</v>
      </c>
      <c r="B7621">
        <v>2.5572098735706112E-3</v>
      </c>
    </row>
    <row r="7622" spans="1:2" x14ac:dyDescent="0.35">
      <c r="A7622">
        <v>7621</v>
      </c>
      <c r="B7622">
        <v>2.5546708841986225E-3</v>
      </c>
    </row>
    <row r="7623" spans="1:2" x14ac:dyDescent="0.35">
      <c r="A7623">
        <v>7622</v>
      </c>
      <c r="B7623">
        <v>2.5521344371498126E-3</v>
      </c>
    </row>
    <row r="7624" spans="1:2" x14ac:dyDescent="0.35">
      <c r="A7624">
        <v>7623</v>
      </c>
      <c r="B7624">
        <v>2.5496005298791774E-3</v>
      </c>
    </row>
    <row r="7625" spans="1:2" x14ac:dyDescent="0.35">
      <c r="A7625">
        <v>7624</v>
      </c>
      <c r="B7625">
        <v>2.5470691598444557E-3</v>
      </c>
    </row>
    <row r="7626" spans="1:2" x14ac:dyDescent="0.35">
      <c r="A7626">
        <v>7625</v>
      </c>
      <c r="B7626">
        <v>2.5445403245061117E-3</v>
      </c>
    </row>
    <row r="7627" spans="1:2" x14ac:dyDescent="0.35">
      <c r="A7627">
        <v>7626</v>
      </c>
      <c r="B7627">
        <v>2.5420140213273557E-3</v>
      </c>
    </row>
    <row r="7628" spans="1:2" x14ac:dyDescent="0.35">
      <c r="A7628">
        <v>7627</v>
      </c>
      <c r="B7628">
        <v>2.5394902477741221E-3</v>
      </c>
    </row>
    <row r="7629" spans="1:2" x14ac:dyDescent="0.35">
      <c r="A7629">
        <v>7628</v>
      </c>
      <c r="B7629">
        <v>2.5369690013150722E-3</v>
      </c>
    </row>
    <row r="7630" spans="1:2" x14ac:dyDescent="0.35">
      <c r="A7630">
        <v>7629</v>
      </c>
      <c r="B7630">
        <v>2.5344502794215646E-3</v>
      </c>
    </row>
    <row r="7631" spans="1:2" x14ac:dyDescent="0.35">
      <c r="A7631">
        <v>7630</v>
      </c>
      <c r="B7631">
        <v>2.531934079567701E-3</v>
      </c>
    </row>
    <row r="7632" spans="1:2" x14ac:dyDescent="0.35">
      <c r="A7632">
        <v>7631</v>
      </c>
      <c r="B7632">
        <v>2.5294203992302718E-3</v>
      </c>
    </row>
    <row r="7633" spans="1:2" x14ac:dyDescent="0.35">
      <c r="A7633">
        <v>7632</v>
      </c>
      <c r="B7633">
        <v>2.5269092358887794E-3</v>
      </c>
    </row>
    <row r="7634" spans="1:2" x14ac:dyDescent="0.35">
      <c r="A7634">
        <v>7633</v>
      </c>
      <c r="B7634">
        <v>2.524400587025417E-3</v>
      </c>
    </row>
    <row r="7635" spans="1:2" x14ac:dyDescent="0.35">
      <c r="A7635">
        <v>7634</v>
      </c>
      <c r="B7635">
        <v>2.5218944501250963E-3</v>
      </c>
    </row>
    <row r="7636" spans="1:2" x14ac:dyDescent="0.35">
      <c r="A7636">
        <v>7635</v>
      </c>
      <c r="B7636">
        <v>2.5193908226753808E-3</v>
      </c>
    </row>
    <row r="7637" spans="1:2" x14ac:dyDescent="0.35">
      <c r="A7637">
        <v>7636</v>
      </c>
      <c r="B7637">
        <v>2.5168897021665454E-3</v>
      </c>
    </row>
    <row r="7638" spans="1:2" x14ac:dyDescent="0.35">
      <c r="A7638">
        <v>7637</v>
      </c>
      <c r="B7638">
        <v>2.5143910860915635E-3</v>
      </c>
    </row>
    <row r="7639" spans="1:2" x14ac:dyDescent="0.35">
      <c r="A7639">
        <v>7638</v>
      </c>
      <c r="B7639">
        <v>2.5118949719460399E-3</v>
      </c>
    </row>
    <row r="7640" spans="1:2" x14ac:dyDescent="0.35">
      <c r="A7640">
        <v>7639</v>
      </c>
      <c r="B7640">
        <v>2.5094013572282974E-3</v>
      </c>
    </row>
    <row r="7641" spans="1:2" x14ac:dyDescent="0.35">
      <c r="A7641">
        <v>7640</v>
      </c>
      <c r="B7641">
        <v>2.5069102394392933E-3</v>
      </c>
    </row>
    <row r="7642" spans="1:2" x14ac:dyDescent="0.35">
      <c r="A7642">
        <v>7641</v>
      </c>
      <c r="B7642">
        <v>2.5044216160826798E-3</v>
      </c>
    </row>
    <row r="7643" spans="1:2" x14ac:dyDescent="0.35">
      <c r="A7643">
        <v>7642</v>
      </c>
      <c r="B7643">
        <v>2.5019354846647431E-3</v>
      </c>
    </row>
    <row r="7644" spans="1:2" x14ac:dyDescent="0.35">
      <c r="A7644">
        <v>7643</v>
      </c>
      <c r="B7644">
        <v>2.4994518426944266E-3</v>
      </c>
    </row>
    <row r="7645" spans="1:2" x14ac:dyDescent="0.35">
      <c r="A7645">
        <v>7644</v>
      </c>
      <c r="B7645">
        <v>2.4969706876833294E-3</v>
      </c>
    </row>
    <row r="7646" spans="1:2" x14ac:dyDescent="0.35">
      <c r="A7646">
        <v>7645</v>
      </c>
      <c r="B7646">
        <v>2.4944920171457146E-3</v>
      </c>
    </row>
    <row r="7647" spans="1:2" x14ac:dyDescent="0.35">
      <c r="A7647">
        <v>7646</v>
      </c>
      <c r="B7647">
        <v>2.4920158285984483E-3</v>
      </c>
    </row>
    <row r="7648" spans="1:2" x14ac:dyDescent="0.35">
      <c r="A7648">
        <v>7647</v>
      </c>
      <c r="B7648">
        <v>2.4895421195610858E-3</v>
      </c>
    </row>
    <row r="7649" spans="1:2" x14ac:dyDescent="0.35">
      <c r="A7649">
        <v>7648</v>
      </c>
      <c r="B7649">
        <v>2.4870708875557668E-3</v>
      </c>
    </row>
    <row r="7650" spans="1:2" x14ac:dyDescent="0.35">
      <c r="A7650">
        <v>7649</v>
      </c>
      <c r="B7650">
        <v>2.4846021301072911E-3</v>
      </c>
    </row>
    <row r="7651" spans="1:2" x14ac:dyDescent="0.35">
      <c r="A7651">
        <v>7650</v>
      </c>
      <c r="B7651">
        <v>2.4821358447430584E-3</v>
      </c>
    </row>
    <row r="7652" spans="1:2" x14ac:dyDescent="0.35">
      <c r="A7652">
        <v>7651</v>
      </c>
      <c r="B7652">
        <v>2.4796720289931374E-3</v>
      </c>
    </row>
    <row r="7653" spans="1:2" x14ac:dyDescent="0.35">
      <c r="A7653">
        <v>7652</v>
      </c>
      <c r="B7653">
        <v>2.477210680390148E-3</v>
      </c>
    </row>
    <row r="7654" spans="1:2" x14ac:dyDescent="0.35">
      <c r="A7654">
        <v>7653</v>
      </c>
      <c r="B7654">
        <v>2.474751796469376E-3</v>
      </c>
    </row>
    <row r="7655" spans="1:2" x14ac:dyDescent="0.35">
      <c r="A7655">
        <v>7654</v>
      </c>
      <c r="B7655">
        <v>2.4722953747686759E-3</v>
      </c>
    </row>
    <row r="7656" spans="1:2" x14ac:dyDescent="0.35">
      <c r="A7656">
        <v>7655</v>
      </c>
      <c r="B7656">
        <v>2.4698414128285452E-3</v>
      </c>
    </row>
    <row r="7657" spans="1:2" x14ac:dyDescent="0.35">
      <c r="A7657">
        <v>7656</v>
      </c>
      <c r="B7657">
        <v>2.4673899081920662E-3</v>
      </c>
    </row>
    <row r="7658" spans="1:2" x14ac:dyDescent="0.35">
      <c r="A7658">
        <v>7657</v>
      </c>
      <c r="B7658">
        <v>2.4649408584048976E-3</v>
      </c>
    </row>
    <row r="7659" spans="1:2" x14ac:dyDescent="0.35">
      <c r="A7659">
        <v>7658</v>
      </c>
      <c r="B7659">
        <v>2.4624942610153152E-3</v>
      </c>
    </row>
    <row r="7660" spans="1:2" x14ac:dyDescent="0.35">
      <c r="A7660">
        <v>7659</v>
      </c>
      <c r="B7660">
        <v>2.4600501135741823E-3</v>
      </c>
    </row>
    <row r="7661" spans="1:2" x14ac:dyDescent="0.35">
      <c r="A7661">
        <v>7660</v>
      </c>
      <c r="B7661">
        <v>2.4576084136349124E-3</v>
      </c>
    </row>
    <row r="7662" spans="1:2" x14ac:dyDescent="0.35">
      <c r="A7662">
        <v>7661</v>
      </c>
      <c r="B7662">
        <v>2.4551691587535538E-3</v>
      </c>
    </row>
    <row r="7663" spans="1:2" x14ac:dyDescent="0.35">
      <c r="A7663">
        <v>7662</v>
      </c>
      <c r="B7663">
        <v>2.452732346488678E-3</v>
      </c>
    </row>
    <row r="7664" spans="1:2" x14ac:dyDescent="0.35">
      <c r="A7664">
        <v>7663</v>
      </c>
      <c r="B7664">
        <v>2.4502979744014473E-3</v>
      </c>
    </row>
    <row r="7665" spans="1:2" x14ac:dyDescent="0.35">
      <c r="A7665">
        <v>7664</v>
      </c>
      <c r="B7665">
        <v>2.4478660400556328E-3</v>
      </c>
    </row>
    <row r="7666" spans="1:2" x14ac:dyDescent="0.35">
      <c r="A7666">
        <v>7665</v>
      </c>
      <c r="B7666">
        <v>2.4454365410175069E-3</v>
      </c>
    </row>
    <row r="7667" spans="1:2" x14ac:dyDescent="0.35">
      <c r="A7667">
        <v>7666</v>
      </c>
      <c r="B7667">
        <v>2.4430094748559379E-3</v>
      </c>
    </row>
    <row r="7668" spans="1:2" x14ac:dyDescent="0.35">
      <c r="A7668">
        <v>7667</v>
      </c>
      <c r="B7668">
        <v>2.4405848391423272E-3</v>
      </c>
    </row>
    <row r="7669" spans="1:2" x14ac:dyDescent="0.35">
      <c r="A7669">
        <v>7668</v>
      </c>
      <c r="B7669">
        <v>2.438162631450658E-3</v>
      </c>
    </row>
    <row r="7670" spans="1:2" x14ac:dyDescent="0.35">
      <c r="A7670">
        <v>7669</v>
      </c>
      <c r="B7670">
        <v>2.4357428493574358E-3</v>
      </c>
    </row>
    <row r="7671" spans="1:2" x14ac:dyDescent="0.35">
      <c r="A7671">
        <v>7670</v>
      </c>
      <c r="B7671">
        <v>2.4333254904417307E-3</v>
      </c>
    </row>
    <row r="7672" spans="1:2" x14ac:dyDescent="0.35">
      <c r="A7672">
        <v>7671</v>
      </c>
      <c r="B7672">
        <v>2.4309105522851314E-3</v>
      </c>
    </row>
    <row r="7673" spans="1:2" x14ac:dyDescent="0.35">
      <c r="A7673">
        <v>7672</v>
      </c>
      <c r="B7673">
        <v>2.4284980324717907E-3</v>
      </c>
    </row>
    <row r="7674" spans="1:2" x14ac:dyDescent="0.35">
      <c r="A7674">
        <v>7673</v>
      </c>
      <c r="B7674">
        <v>2.4260879285883789E-3</v>
      </c>
    </row>
    <row r="7675" spans="1:2" x14ac:dyDescent="0.35">
      <c r="A7675">
        <v>7674</v>
      </c>
      <c r="B7675">
        <v>2.4236802382240712E-3</v>
      </c>
    </row>
    <row r="7676" spans="1:2" x14ac:dyDescent="0.35">
      <c r="A7676">
        <v>7675</v>
      </c>
      <c r="B7676">
        <v>2.4212749589706275E-3</v>
      </c>
    </row>
    <row r="7677" spans="1:2" x14ac:dyDescent="0.35">
      <c r="A7677">
        <v>7676</v>
      </c>
      <c r="B7677">
        <v>2.418872088422265E-3</v>
      </c>
    </row>
    <row r="7678" spans="1:2" x14ac:dyDescent="0.35">
      <c r="A7678">
        <v>7677</v>
      </c>
      <c r="B7678">
        <v>2.4164716241757696E-3</v>
      </c>
    </row>
    <row r="7679" spans="1:2" x14ac:dyDescent="0.35">
      <c r="A7679">
        <v>7678</v>
      </c>
      <c r="B7679">
        <v>2.4140735638304126E-3</v>
      </c>
    </row>
    <row r="7680" spans="1:2" x14ac:dyDescent="0.35">
      <c r="A7680">
        <v>7679</v>
      </c>
      <c r="B7680">
        <v>2.4116779049879774E-3</v>
      </c>
    </row>
    <row r="7681" spans="1:2" x14ac:dyDescent="0.35">
      <c r="A7681">
        <v>7680</v>
      </c>
      <c r="B7681">
        <v>2.4092846452527651E-3</v>
      </c>
    </row>
    <row r="7682" spans="1:2" x14ac:dyDescent="0.35">
      <c r="A7682">
        <v>7681</v>
      </c>
      <c r="B7682">
        <v>2.4068937822315697E-3</v>
      </c>
    </row>
    <row r="7683" spans="1:2" x14ac:dyDescent="0.35">
      <c r="A7683">
        <v>7682</v>
      </c>
      <c r="B7683">
        <v>2.4045053135336994E-3</v>
      </c>
    </row>
    <row r="7684" spans="1:2" x14ac:dyDescent="0.35">
      <c r="A7684">
        <v>7683</v>
      </c>
      <c r="B7684">
        <v>2.4021192367709434E-3</v>
      </c>
    </row>
    <row r="7685" spans="1:2" x14ac:dyDescent="0.35">
      <c r="A7685">
        <v>7684</v>
      </c>
      <c r="B7685">
        <v>2.3997355495575974E-3</v>
      </c>
    </row>
    <row r="7686" spans="1:2" x14ac:dyDescent="0.35">
      <c r="A7686">
        <v>7685</v>
      </c>
      <c r="B7686">
        <v>2.3973542495104145E-3</v>
      </c>
    </row>
    <row r="7687" spans="1:2" x14ac:dyDescent="0.35">
      <c r="A7687">
        <v>7686</v>
      </c>
      <c r="B7687">
        <v>2.3949753342486723E-3</v>
      </c>
    </row>
    <row r="7688" spans="1:2" x14ac:dyDescent="0.35">
      <c r="A7688">
        <v>7687</v>
      </c>
      <c r="B7688">
        <v>2.392598801394081E-3</v>
      </c>
    </row>
    <row r="7689" spans="1:2" x14ac:dyDescent="0.35">
      <c r="A7689">
        <v>7688</v>
      </c>
      <c r="B7689">
        <v>2.3902246485708869E-3</v>
      </c>
    </row>
    <row r="7690" spans="1:2" x14ac:dyDescent="0.35">
      <c r="A7690">
        <v>7689</v>
      </c>
      <c r="B7690">
        <v>2.3878528734057772E-3</v>
      </c>
    </row>
    <row r="7691" spans="1:2" x14ac:dyDescent="0.35">
      <c r="A7691">
        <v>7690</v>
      </c>
      <c r="B7691">
        <v>2.3854834735279047E-3</v>
      </c>
    </row>
    <row r="7692" spans="1:2" x14ac:dyDescent="0.35">
      <c r="A7692">
        <v>7691</v>
      </c>
      <c r="B7692">
        <v>2.3831164465688936E-3</v>
      </c>
    </row>
    <row r="7693" spans="1:2" x14ac:dyDescent="0.35">
      <c r="A7693">
        <v>7692</v>
      </c>
      <c r="B7693">
        <v>2.380751790162837E-3</v>
      </c>
    </row>
    <row r="7694" spans="1:2" x14ac:dyDescent="0.35">
      <c r="A7694">
        <v>7693</v>
      </c>
      <c r="B7694">
        <v>2.3783895019462921E-3</v>
      </c>
    </row>
    <row r="7695" spans="1:2" x14ac:dyDescent="0.35">
      <c r="A7695">
        <v>7694</v>
      </c>
      <c r="B7695">
        <v>2.3760295795582538E-3</v>
      </c>
    </row>
    <row r="7696" spans="1:2" x14ac:dyDescent="0.35">
      <c r="A7696">
        <v>7695</v>
      </c>
      <c r="B7696">
        <v>2.3736720206401969E-3</v>
      </c>
    </row>
    <row r="7697" spans="1:2" x14ac:dyDescent="0.35">
      <c r="A7697">
        <v>7696</v>
      </c>
      <c r="B7697">
        <v>2.3713168228360138E-3</v>
      </c>
    </row>
    <row r="7698" spans="1:2" x14ac:dyDescent="0.35">
      <c r="A7698">
        <v>7697</v>
      </c>
      <c r="B7698">
        <v>2.3689639837920595E-3</v>
      </c>
    </row>
    <row r="7699" spans="1:2" x14ac:dyDescent="0.35">
      <c r="A7699">
        <v>7698</v>
      </c>
      <c r="B7699">
        <v>2.3666135011571371E-3</v>
      </c>
    </row>
    <row r="7700" spans="1:2" x14ac:dyDescent="0.35">
      <c r="A7700">
        <v>7699</v>
      </c>
      <c r="B7700">
        <v>2.3642653725824661E-3</v>
      </c>
    </row>
    <row r="7701" spans="1:2" x14ac:dyDescent="0.35">
      <c r="A7701">
        <v>7700</v>
      </c>
      <c r="B7701">
        <v>2.3619195957217303E-3</v>
      </c>
    </row>
    <row r="7702" spans="1:2" x14ac:dyDescent="0.35">
      <c r="A7702">
        <v>7701</v>
      </c>
      <c r="B7702">
        <v>2.3595761682310211E-3</v>
      </c>
    </row>
    <row r="7703" spans="1:2" x14ac:dyDescent="0.35">
      <c r="A7703">
        <v>7702</v>
      </c>
      <c r="B7703">
        <v>2.3572350877688665E-3</v>
      </c>
    </row>
    <row r="7704" spans="1:2" x14ac:dyDescent="0.35">
      <c r="A7704">
        <v>7703</v>
      </c>
      <c r="B7704">
        <v>2.354896351996229E-3</v>
      </c>
    </row>
    <row r="7705" spans="1:2" x14ac:dyDescent="0.35">
      <c r="A7705">
        <v>7704</v>
      </c>
      <c r="B7705">
        <v>2.3525599585764549E-3</v>
      </c>
    </row>
    <row r="7706" spans="1:2" x14ac:dyDescent="0.35">
      <c r="A7706">
        <v>7705</v>
      </c>
      <c r="B7706">
        <v>2.3502259051753844E-3</v>
      </c>
    </row>
    <row r="7707" spans="1:2" x14ac:dyDescent="0.35">
      <c r="A7707">
        <v>7706</v>
      </c>
      <c r="B7707">
        <v>2.3478941894611895E-3</v>
      </c>
    </row>
    <row r="7708" spans="1:2" x14ac:dyDescent="0.35">
      <c r="A7708">
        <v>7707</v>
      </c>
      <c r="B7708">
        <v>2.3455648091044992E-3</v>
      </c>
    </row>
    <row r="7709" spans="1:2" x14ac:dyDescent="0.35">
      <c r="A7709">
        <v>7708</v>
      </c>
      <c r="B7709">
        <v>2.3432382679798957E-3</v>
      </c>
    </row>
    <row r="7710" spans="1:2" x14ac:dyDescent="0.35">
      <c r="A7710">
        <v>7709</v>
      </c>
      <c r="B7710">
        <v>2.3409149218595392E-3</v>
      </c>
    </row>
    <row r="7711" spans="1:2" x14ac:dyDescent="0.35">
      <c r="A7711">
        <v>7710</v>
      </c>
      <c r="B7711">
        <v>2.3385938939639609E-3</v>
      </c>
    </row>
    <row r="7712" spans="1:2" x14ac:dyDescent="0.35">
      <c r="A7712">
        <v>7711</v>
      </c>
      <c r="B7712">
        <v>2.3362751819814777E-3</v>
      </c>
    </row>
    <row r="7713" spans="1:2" x14ac:dyDescent="0.35">
      <c r="A7713">
        <v>7712</v>
      </c>
      <c r="B7713">
        <v>2.333958783602855E-3</v>
      </c>
    </row>
    <row r="7714" spans="1:2" x14ac:dyDescent="0.35">
      <c r="A7714">
        <v>7713</v>
      </c>
      <c r="B7714">
        <v>2.3316446965212859E-3</v>
      </c>
    </row>
    <row r="7715" spans="1:2" x14ac:dyDescent="0.35">
      <c r="A7715">
        <v>7714</v>
      </c>
      <c r="B7715">
        <v>2.3293329184323652E-3</v>
      </c>
    </row>
    <row r="7716" spans="1:2" x14ac:dyDescent="0.35">
      <c r="A7716">
        <v>7715</v>
      </c>
      <c r="B7716">
        <v>2.3270234470341342E-3</v>
      </c>
    </row>
    <row r="7717" spans="1:2" x14ac:dyDescent="0.35">
      <c r="A7717">
        <v>7716</v>
      </c>
      <c r="B7717">
        <v>2.3247162800270147E-3</v>
      </c>
    </row>
    <row r="7718" spans="1:2" x14ac:dyDescent="0.35">
      <c r="A7718">
        <v>7717</v>
      </c>
      <c r="B7718">
        <v>2.3224114151138668E-3</v>
      </c>
    </row>
    <row r="7719" spans="1:2" x14ac:dyDescent="0.35">
      <c r="A7719">
        <v>7718</v>
      </c>
      <c r="B7719">
        <v>2.3201088499999749E-3</v>
      </c>
    </row>
    <row r="7720" spans="1:2" x14ac:dyDescent="0.35">
      <c r="A7720">
        <v>7719</v>
      </c>
      <c r="B7720">
        <v>2.3178085823929691E-3</v>
      </c>
    </row>
    <row r="7721" spans="1:2" x14ac:dyDescent="0.35">
      <c r="A7721">
        <v>7720</v>
      </c>
      <c r="B7721">
        <v>2.3155106100029316E-3</v>
      </c>
    </row>
    <row r="7722" spans="1:2" x14ac:dyDescent="0.35">
      <c r="A7722">
        <v>7721</v>
      </c>
      <c r="B7722">
        <v>2.3132149305423316E-3</v>
      </c>
    </row>
    <row r="7723" spans="1:2" x14ac:dyDescent="0.35">
      <c r="A7723">
        <v>7722</v>
      </c>
      <c r="B7723">
        <v>2.3109215417260022E-3</v>
      </c>
    </row>
    <row r="7724" spans="1:2" x14ac:dyDescent="0.35">
      <c r="A7724">
        <v>7723</v>
      </c>
      <c r="B7724">
        <v>2.3086304412711987E-3</v>
      </c>
    </row>
    <row r="7725" spans="1:2" x14ac:dyDescent="0.35">
      <c r="A7725">
        <v>7724</v>
      </c>
      <c r="B7725">
        <v>2.3063416268975559E-3</v>
      </c>
    </row>
    <row r="7726" spans="1:2" x14ac:dyDescent="0.35">
      <c r="A7726">
        <v>7725</v>
      </c>
      <c r="B7726">
        <v>2.3040550963270797E-3</v>
      </c>
    </row>
    <row r="7727" spans="1:2" x14ac:dyDescent="0.35">
      <c r="A7727">
        <v>7726</v>
      </c>
      <c r="B7727">
        <v>2.3017708472841711E-3</v>
      </c>
    </row>
    <row r="7728" spans="1:2" x14ac:dyDescent="0.35">
      <c r="A7728">
        <v>7727</v>
      </c>
      <c r="B7728">
        <v>2.2994888774955841E-3</v>
      </c>
    </row>
    <row r="7729" spans="1:2" x14ac:dyDescent="0.35">
      <c r="A7729">
        <v>7728</v>
      </c>
      <c r="B7729">
        <v>2.2972091846904623E-3</v>
      </c>
    </row>
    <row r="7730" spans="1:2" x14ac:dyDescent="0.35">
      <c r="A7730">
        <v>7729</v>
      </c>
      <c r="B7730">
        <v>2.2949317666003054E-3</v>
      </c>
    </row>
    <row r="7731" spans="1:2" x14ac:dyDescent="0.35">
      <c r="A7731">
        <v>7730</v>
      </c>
      <c r="B7731">
        <v>2.2926566209589983E-3</v>
      </c>
    </row>
    <row r="7732" spans="1:2" x14ac:dyDescent="0.35">
      <c r="A7732">
        <v>7731</v>
      </c>
      <c r="B7732">
        <v>2.2903837455027555E-3</v>
      </c>
    </row>
    <row r="7733" spans="1:2" x14ac:dyDescent="0.35">
      <c r="A7733">
        <v>7732</v>
      </c>
      <c r="B7733">
        <v>2.2881131379701666E-3</v>
      </c>
    </row>
    <row r="7734" spans="1:2" x14ac:dyDescent="0.35">
      <c r="A7734">
        <v>7733</v>
      </c>
      <c r="B7734">
        <v>2.285844796102198E-3</v>
      </c>
    </row>
    <row r="7735" spans="1:2" x14ac:dyDescent="0.35">
      <c r="A7735">
        <v>7734</v>
      </c>
      <c r="B7735">
        <v>2.2835787176421233E-3</v>
      </c>
    </row>
    <row r="7736" spans="1:2" x14ac:dyDescent="0.35">
      <c r="A7736">
        <v>7735</v>
      </c>
      <c r="B7736">
        <v>2.2813149003355969E-3</v>
      </c>
    </row>
    <row r="7737" spans="1:2" x14ac:dyDescent="0.35">
      <c r="A7737">
        <v>7736</v>
      </c>
      <c r="B7737">
        <v>2.2790533419306072E-3</v>
      </c>
    </row>
    <row r="7738" spans="1:2" x14ac:dyDescent="0.35">
      <c r="A7738">
        <v>7737</v>
      </c>
      <c r="B7738">
        <v>2.2767940401774772E-3</v>
      </c>
    </row>
    <row r="7739" spans="1:2" x14ac:dyDescent="0.35">
      <c r="A7739">
        <v>7738</v>
      </c>
      <c r="B7739">
        <v>2.2745369928288722E-3</v>
      </c>
    </row>
    <row r="7740" spans="1:2" x14ac:dyDescent="0.35">
      <c r="A7740">
        <v>7739</v>
      </c>
      <c r="B7740">
        <v>2.2722821976398052E-3</v>
      </c>
    </row>
    <row r="7741" spans="1:2" x14ac:dyDescent="0.35">
      <c r="A7741">
        <v>7740</v>
      </c>
      <c r="B7741">
        <v>2.2700296523675951E-3</v>
      </c>
    </row>
    <row r="7742" spans="1:2" x14ac:dyDescent="0.35">
      <c r="A7742">
        <v>7741</v>
      </c>
      <c r="B7742">
        <v>2.2677793547719064E-3</v>
      </c>
    </row>
    <row r="7743" spans="1:2" x14ac:dyDescent="0.35">
      <c r="A7743">
        <v>7742</v>
      </c>
      <c r="B7743">
        <v>2.2655313026147331E-3</v>
      </c>
    </row>
    <row r="7744" spans="1:2" x14ac:dyDescent="0.35">
      <c r="A7744">
        <v>7743</v>
      </c>
      <c r="B7744">
        <v>2.2632854936603711E-3</v>
      </c>
    </row>
    <row r="7745" spans="1:2" x14ac:dyDescent="0.35">
      <c r="A7745">
        <v>7744</v>
      </c>
      <c r="B7745">
        <v>2.2610419256754513E-3</v>
      </c>
    </row>
    <row r="7746" spans="1:2" x14ac:dyDescent="0.35">
      <c r="A7746">
        <v>7745</v>
      </c>
      <c r="B7746">
        <v>2.2588005964289046E-3</v>
      </c>
    </row>
    <row r="7747" spans="1:2" x14ac:dyDescent="0.35">
      <c r="A7747">
        <v>7746</v>
      </c>
      <c r="B7747">
        <v>2.2565615036919838E-3</v>
      </c>
    </row>
    <row r="7748" spans="1:2" x14ac:dyDescent="0.35">
      <c r="A7748">
        <v>7747</v>
      </c>
      <c r="B7748">
        <v>2.2543246452382593E-3</v>
      </c>
    </row>
    <row r="7749" spans="1:2" x14ac:dyDescent="0.35">
      <c r="A7749">
        <v>7748</v>
      </c>
      <c r="B7749">
        <v>2.2520900188435977E-3</v>
      </c>
    </row>
    <row r="7750" spans="1:2" x14ac:dyDescent="0.35">
      <c r="A7750">
        <v>7749</v>
      </c>
      <c r="B7750">
        <v>2.2498576222861398E-3</v>
      </c>
    </row>
    <row r="7751" spans="1:2" x14ac:dyDescent="0.35">
      <c r="A7751">
        <v>7750</v>
      </c>
      <c r="B7751">
        <v>2.2476274533463842E-3</v>
      </c>
    </row>
    <row r="7752" spans="1:2" x14ac:dyDescent="0.35">
      <c r="A7752">
        <v>7751</v>
      </c>
      <c r="B7752">
        <v>2.2453995098070741E-3</v>
      </c>
    </row>
    <row r="7753" spans="1:2" x14ac:dyDescent="0.35">
      <c r="A7753">
        <v>7752</v>
      </c>
      <c r="B7753">
        <v>2.2431737894532738E-3</v>
      </c>
    </row>
    <row r="7754" spans="1:2" x14ac:dyDescent="0.35">
      <c r="A7754">
        <v>7753</v>
      </c>
      <c r="B7754">
        <v>2.2409502900723253E-3</v>
      </c>
    </row>
    <row r="7755" spans="1:2" x14ac:dyDescent="0.35">
      <c r="A7755">
        <v>7754</v>
      </c>
      <c r="B7755">
        <v>2.2387290094538627E-3</v>
      </c>
    </row>
    <row r="7756" spans="1:2" x14ac:dyDescent="0.35">
      <c r="A7756">
        <v>7755</v>
      </c>
      <c r="B7756">
        <v>2.2365099453897927E-3</v>
      </c>
    </row>
    <row r="7757" spans="1:2" x14ac:dyDescent="0.35">
      <c r="A7757">
        <v>7756</v>
      </c>
      <c r="B7757">
        <v>2.2342930956743218E-3</v>
      </c>
    </row>
    <row r="7758" spans="1:2" x14ac:dyDescent="0.35">
      <c r="A7758">
        <v>7757</v>
      </c>
      <c r="B7758">
        <v>2.2320784581039239E-3</v>
      </c>
    </row>
    <row r="7759" spans="1:2" x14ac:dyDescent="0.35">
      <c r="A7759">
        <v>7758</v>
      </c>
      <c r="B7759">
        <v>2.2298660304773256E-3</v>
      </c>
    </row>
    <row r="7760" spans="1:2" x14ac:dyDescent="0.35">
      <c r="A7760">
        <v>7759</v>
      </c>
      <c r="B7760">
        <v>2.2276558105955701E-3</v>
      </c>
    </row>
    <row r="7761" spans="1:2" x14ac:dyDescent="0.35">
      <c r="A7761">
        <v>7760</v>
      </c>
      <c r="B7761">
        <v>2.2254477962619333E-3</v>
      </c>
    </row>
    <row r="7762" spans="1:2" x14ac:dyDescent="0.35">
      <c r="A7762">
        <v>7761</v>
      </c>
      <c r="B7762">
        <v>2.2232419852819766E-3</v>
      </c>
    </row>
    <row r="7763" spans="1:2" x14ac:dyDescent="0.35">
      <c r="A7763">
        <v>7762</v>
      </c>
      <c r="B7763">
        <v>2.2210383754635008E-3</v>
      </c>
    </row>
    <row r="7764" spans="1:2" x14ac:dyDescent="0.35">
      <c r="A7764">
        <v>7763</v>
      </c>
      <c r="B7764">
        <v>2.2188369646165846E-3</v>
      </c>
    </row>
    <row r="7765" spans="1:2" x14ac:dyDescent="0.35">
      <c r="A7765">
        <v>7764</v>
      </c>
      <c r="B7765">
        <v>2.2166377505535542E-3</v>
      </c>
    </row>
    <row r="7766" spans="1:2" x14ac:dyDescent="0.35">
      <c r="A7766">
        <v>7765</v>
      </c>
      <c r="B7766">
        <v>2.2144407310889982E-3</v>
      </c>
    </row>
    <row r="7767" spans="1:2" x14ac:dyDescent="0.35">
      <c r="A7767">
        <v>7766</v>
      </c>
      <c r="B7767">
        <v>2.2122459040397474E-3</v>
      </c>
    </row>
    <row r="7768" spans="1:2" x14ac:dyDescent="0.35">
      <c r="A7768">
        <v>7767</v>
      </c>
      <c r="B7768">
        <v>2.2100532672248859E-3</v>
      </c>
    </row>
    <row r="7769" spans="1:2" x14ac:dyDescent="0.35">
      <c r="A7769">
        <v>7768</v>
      </c>
      <c r="B7769">
        <v>2.2078628184657124E-3</v>
      </c>
    </row>
    <row r="7770" spans="1:2" x14ac:dyDescent="0.35">
      <c r="A7770">
        <v>7769</v>
      </c>
      <c r="B7770">
        <v>2.205674555585829E-3</v>
      </c>
    </row>
    <row r="7771" spans="1:2" x14ac:dyDescent="0.35">
      <c r="A7771">
        <v>7770</v>
      </c>
      <c r="B7771">
        <v>2.2034884764110222E-3</v>
      </c>
    </row>
    <row r="7772" spans="1:2" x14ac:dyDescent="0.35">
      <c r="A7772">
        <v>7771</v>
      </c>
      <c r="B7772">
        <v>2.2013045787693418E-3</v>
      </c>
    </row>
    <row r="7773" spans="1:2" x14ac:dyDescent="0.35">
      <c r="A7773">
        <v>7772</v>
      </c>
      <c r="B7773">
        <v>2.1991228604910395E-3</v>
      </c>
    </row>
    <row r="7774" spans="1:2" x14ac:dyDescent="0.35">
      <c r="A7774">
        <v>7773</v>
      </c>
      <c r="B7774">
        <v>2.1969433194086382E-3</v>
      </c>
    </row>
    <row r="7775" spans="1:2" x14ac:dyDescent="0.35">
      <c r="A7775">
        <v>7774</v>
      </c>
      <c r="B7775">
        <v>2.1947659533568527E-3</v>
      </c>
    </row>
    <row r="7776" spans="1:2" x14ac:dyDescent="0.35">
      <c r="A7776">
        <v>7775</v>
      </c>
      <c r="B7776">
        <v>2.1925907601726344E-3</v>
      </c>
    </row>
    <row r="7777" spans="1:2" x14ac:dyDescent="0.35">
      <c r="A7777">
        <v>7776</v>
      </c>
      <c r="B7777">
        <v>2.1904177376951758E-3</v>
      </c>
    </row>
    <row r="7778" spans="1:2" x14ac:dyDescent="0.35">
      <c r="A7778">
        <v>7777</v>
      </c>
      <c r="B7778">
        <v>2.1882468837658444E-3</v>
      </c>
    </row>
    <row r="7779" spans="1:2" x14ac:dyDescent="0.35">
      <c r="A7779">
        <v>7778</v>
      </c>
      <c r="B7779">
        <v>2.1860781962282643E-3</v>
      </c>
    </row>
    <row r="7780" spans="1:2" x14ac:dyDescent="0.35">
      <c r="A7780">
        <v>7779</v>
      </c>
      <c r="B7780">
        <v>2.1839116729282433E-3</v>
      </c>
    </row>
    <row r="7781" spans="1:2" x14ac:dyDescent="0.35">
      <c r="A7781">
        <v>7780</v>
      </c>
      <c r="B7781">
        <v>2.1817473117138149E-3</v>
      </c>
    </row>
    <row r="7782" spans="1:2" x14ac:dyDescent="0.35">
      <c r="A7782">
        <v>7781</v>
      </c>
      <c r="B7782">
        <v>2.1795851104352069E-3</v>
      </c>
    </row>
    <row r="7783" spans="1:2" x14ac:dyDescent="0.35">
      <c r="A7783">
        <v>7782</v>
      </c>
      <c r="B7783">
        <v>2.1774250669448669E-3</v>
      </c>
    </row>
    <row r="7784" spans="1:2" x14ac:dyDescent="0.35">
      <c r="A7784">
        <v>7783</v>
      </c>
      <c r="B7784">
        <v>2.1752671790974468E-3</v>
      </c>
    </row>
    <row r="7785" spans="1:2" x14ac:dyDescent="0.35">
      <c r="A7785">
        <v>7784</v>
      </c>
      <c r="B7785">
        <v>2.1731114447497463E-3</v>
      </c>
    </row>
    <row r="7786" spans="1:2" x14ac:dyDescent="0.35">
      <c r="A7786">
        <v>7785</v>
      </c>
      <c r="B7786">
        <v>2.1709578617608301E-3</v>
      </c>
    </row>
    <row r="7787" spans="1:2" x14ac:dyDescent="0.35">
      <c r="A7787">
        <v>7786</v>
      </c>
      <c r="B7787">
        <v>2.1688064279919189E-3</v>
      </c>
    </row>
    <row r="7788" spans="1:2" x14ac:dyDescent="0.35">
      <c r="A7788">
        <v>7787</v>
      </c>
      <c r="B7788">
        <v>2.1666571413064299E-3</v>
      </c>
    </row>
    <row r="7789" spans="1:2" x14ac:dyDescent="0.35">
      <c r="A7789">
        <v>7788</v>
      </c>
      <c r="B7789">
        <v>2.1645099995699496E-3</v>
      </c>
    </row>
    <row r="7790" spans="1:2" x14ac:dyDescent="0.35">
      <c r="A7790">
        <v>7789</v>
      </c>
      <c r="B7790">
        <v>2.1623650006502822E-3</v>
      </c>
    </row>
    <row r="7791" spans="1:2" x14ac:dyDescent="0.35">
      <c r="A7791">
        <v>7790</v>
      </c>
      <c r="B7791">
        <v>2.1602221424173859E-3</v>
      </c>
    </row>
    <row r="7792" spans="1:2" x14ac:dyDescent="0.35">
      <c r="A7792">
        <v>7791</v>
      </c>
      <c r="B7792">
        <v>2.1580814227434046E-3</v>
      </c>
    </row>
    <row r="7793" spans="1:2" x14ac:dyDescent="0.35">
      <c r="A7793">
        <v>7792</v>
      </c>
      <c r="B7793">
        <v>2.1559428395026732E-3</v>
      </c>
    </row>
    <row r="7794" spans="1:2" x14ac:dyDescent="0.35">
      <c r="A7794">
        <v>7793</v>
      </c>
      <c r="B7794">
        <v>2.1538063905716743E-3</v>
      </c>
    </row>
    <row r="7795" spans="1:2" x14ac:dyDescent="0.35">
      <c r="A7795">
        <v>7794</v>
      </c>
      <c r="B7795">
        <v>2.1516720738290881E-3</v>
      </c>
    </row>
    <row r="7796" spans="1:2" x14ac:dyDescent="0.35">
      <c r="A7796">
        <v>7795</v>
      </c>
      <c r="B7796">
        <v>2.1495398871557406E-3</v>
      </c>
    </row>
    <row r="7797" spans="1:2" x14ac:dyDescent="0.35">
      <c r="A7797">
        <v>7796</v>
      </c>
      <c r="B7797">
        <v>2.1474098284346211E-3</v>
      </c>
    </row>
    <row r="7798" spans="1:2" x14ac:dyDescent="0.35">
      <c r="A7798">
        <v>7797</v>
      </c>
      <c r="B7798">
        <v>2.1452818955509032E-3</v>
      </c>
    </row>
    <row r="7799" spans="1:2" x14ac:dyDescent="0.35">
      <c r="A7799">
        <v>7798</v>
      </c>
      <c r="B7799">
        <v>2.1431560863918986E-3</v>
      </c>
    </row>
    <row r="7800" spans="1:2" x14ac:dyDescent="0.35">
      <c r="A7800">
        <v>7799</v>
      </c>
      <c r="B7800">
        <v>2.1410323988470918E-3</v>
      </c>
    </row>
    <row r="7801" spans="1:2" x14ac:dyDescent="0.35">
      <c r="A7801">
        <v>7800</v>
      </c>
      <c r="B7801">
        <v>2.1389108308081063E-3</v>
      </c>
    </row>
    <row r="7802" spans="1:2" x14ac:dyDescent="0.35">
      <c r="A7802">
        <v>7801</v>
      </c>
      <c r="B7802">
        <v>2.136791380168734E-3</v>
      </c>
    </row>
    <row r="7803" spans="1:2" x14ac:dyDescent="0.35">
      <c r="A7803">
        <v>7802</v>
      </c>
      <c r="B7803">
        <v>2.1346740086460648E-3</v>
      </c>
    </row>
    <row r="7804" spans="1:2" x14ac:dyDescent="0.35">
      <c r="A7804">
        <v>7803</v>
      </c>
      <c r="B7804">
        <v>2.1325557337180598E-3</v>
      </c>
    </row>
    <row r="7805" spans="1:2" x14ac:dyDescent="0.35">
      <c r="A7805">
        <v>7804</v>
      </c>
      <c r="B7805">
        <v>2.1304395756316114E-3</v>
      </c>
    </row>
    <row r="7806" spans="1:2" x14ac:dyDescent="0.35">
      <c r="A7806">
        <v>7805</v>
      </c>
      <c r="B7806">
        <v>2.1283255322235958E-3</v>
      </c>
    </row>
    <row r="7807" spans="1:2" x14ac:dyDescent="0.35">
      <c r="A7807">
        <v>7806</v>
      </c>
      <c r="B7807">
        <v>2.126213601335246E-3</v>
      </c>
    </row>
    <row r="7808" spans="1:2" x14ac:dyDescent="0.35">
      <c r="A7808">
        <v>7807</v>
      </c>
      <c r="B7808">
        <v>2.1241037808120583E-3</v>
      </c>
    </row>
    <row r="7809" spans="1:2" x14ac:dyDescent="0.35">
      <c r="A7809">
        <v>7808</v>
      </c>
      <c r="B7809">
        <v>2.1219960685037119E-3</v>
      </c>
    </row>
    <row r="7810" spans="1:2" x14ac:dyDescent="0.35">
      <c r="A7810">
        <v>7809</v>
      </c>
      <c r="B7810">
        <v>2.1198904622639916E-3</v>
      </c>
    </row>
    <row r="7811" spans="1:2" x14ac:dyDescent="0.35">
      <c r="A7811">
        <v>7810</v>
      </c>
      <c r="B7811">
        <v>2.1177869599506957E-3</v>
      </c>
    </row>
    <row r="7812" spans="1:2" x14ac:dyDescent="0.35">
      <c r="A7812">
        <v>7811</v>
      </c>
      <c r="B7812">
        <v>2.1156855594255375E-3</v>
      </c>
    </row>
    <row r="7813" spans="1:2" x14ac:dyDescent="0.35">
      <c r="A7813">
        <v>7812</v>
      </c>
      <c r="B7813">
        <v>2.1135862585540946E-3</v>
      </c>
    </row>
    <row r="7814" spans="1:2" x14ac:dyDescent="0.35">
      <c r="A7814">
        <v>7813</v>
      </c>
      <c r="B7814">
        <v>2.1114890552057434E-3</v>
      </c>
    </row>
    <row r="7815" spans="1:2" x14ac:dyDescent="0.35">
      <c r="A7815">
        <v>7814</v>
      </c>
      <c r="B7815">
        <v>2.1093939472535631E-3</v>
      </c>
    </row>
    <row r="7816" spans="1:2" x14ac:dyDescent="0.35">
      <c r="A7816">
        <v>7815</v>
      </c>
      <c r="B7816">
        <v>2.107300932574266E-3</v>
      </c>
    </row>
    <row r="7817" spans="1:2" x14ac:dyDescent="0.35">
      <c r="A7817">
        <v>7816</v>
      </c>
      <c r="B7817">
        <v>2.1052100090481825E-3</v>
      </c>
    </row>
    <row r="7818" spans="1:2" x14ac:dyDescent="0.35">
      <c r="A7818">
        <v>7817</v>
      </c>
      <c r="B7818">
        <v>2.1031211745591413E-3</v>
      </c>
    </row>
    <row r="7819" spans="1:2" x14ac:dyDescent="0.35">
      <c r="A7819">
        <v>7818</v>
      </c>
      <c r="B7819">
        <v>2.1010344269944471E-3</v>
      </c>
    </row>
    <row r="7820" spans="1:2" x14ac:dyDescent="0.35">
      <c r="A7820">
        <v>7819</v>
      </c>
      <c r="B7820">
        <v>2.098949764244819E-3</v>
      </c>
    </row>
    <row r="7821" spans="1:2" x14ac:dyDescent="0.35">
      <c r="A7821">
        <v>7820</v>
      </c>
      <c r="B7821">
        <v>2.0968671842043311E-3</v>
      </c>
    </row>
    <row r="7822" spans="1:2" x14ac:dyDescent="0.35">
      <c r="A7822">
        <v>7821</v>
      </c>
      <c r="B7822">
        <v>2.0947866847703619E-3</v>
      </c>
    </row>
    <row r="7823" spans="1:2" x14ac:dyDescent="0.35">
      <c r="A7823">
        <v>7822</v>
      </c>
      <c r="B7823">
        <v>2.0927082638435377E-3</v>
      </c>
    </row>
    <row r="7824" spans="1:2" x14ac:dyDescent="0.35">
      <c r="A7824">
        <v>7823</v>
      </c>
      <c r="B7824">
        <v>2.0906319193276933E-3</v>
      </c>
    </row>
    <row r="7825" spans="1:2" x14ac:dyDescent="0.35">
      <c r="A7825">
        <v>7824</v>
      </c>
      <c r="B7825">
        <v>2.088557649129854E-3</v>
      </c>
    </row>
    <row r="7826" spans="1:2" x14ac:dyDescent="0.35">
      <c r="A7826">
        <v>7825</v>
      </c>
      <c r="B7826">
        <v>2.0864854511601512E-3</v>
      </c>
    </row>
    <row r="7827" spans="1:2" x14ac:dyDescent="0.35">
      <c r="A7827">
        <v>7826</v>
      </c>
      <c r="B7827">
        <v>2.0844153233317772E-3</v>
      </c>
    </row>
    <row r="7828" spans="1:2" x14ac:dyDescent="0.35">
      <c r="A7828">
        <v>7827</v>
      </c>
      <c r="B7828">
        <v>2.0823472635609751E-3</v>
      </c>
    </row>
    <row r="7829" spans="1:2" x14ac:dyDescent="0.35">
      <c r="A7829">
        <v>7828</v>
      </c>
      <c r="B7829">
        <v>2.0802812697670115E-3</v>
      </c>
    </row>
    <row r="7830" spans="1:2" x14ac:dyDescent="0.35">
      <c r="A7830">
        <v>7829</v>
      </c>
      <c r="B7830">
        <v>2.0782173398720891E-3</v>
      </c>
    </row>
    <row r="7831" spans="1:2" x14ac:dyDescent="0.35">
      <c r="A7831">
        <v>7830</v>
      </c>
      <c r="B7831">
        <v>2.0761554718013581E-3</v>
      </c>
    </row>
    <row r="7832" spans="1:2" x14ac:dyDescent="0.35">
      <c r="A7832">
        <v>7831</v>
      </c>
      <c r="B7832">
        <v>2.0740956634828474E-3</v>
      </c>
    </row>
    <row r="7833" spans="1:2" x14ac:dyDescent="0.35">
      <c r="A7833">
        <v>7832</v>
      </c>
      <c r="B7833">
        <v>2.0720379128474796E-3</v>
      </c>
    </row>
    <row r="7834" spans="1:2" x14ac:dyDescent="0.35">
      <c r="A7834">
        <v>7833</v>
      </c>
      <c r="B7834">
        <v>2.0699822178289777E-3</v>
      </c>
    </row>
    <row r="7835" spans="1:2" x14ac:dyDescent="0.35">
      <c r="A7835">
        <v>7834</v>
      </c>
      <c r="B7835">
        <v>2.0679285763638778E-3</v>
      </c>
    </row>
    <row r="7836" spans="1:2" x14ac:dyDescent="0.35">
      <c r="A7836">
        <v>7835</v>
      </c>
      <c r="B7836">
        <v>2.0658769863915001E-3</v>
      </c>
    </row>
    <row r="7837" spans="1:2" x14ac:dyDescent="0.35">
      <c r="A7837">
        <v>7836</v>
      </c>
      <c r="B7837">
        <v>2.0638274458539027E-3</v>
      </c>
    </row>
    <row r="7838" spans="1:2" x14ac:dyDescent="0.35">
      <c r="A7838">
        <v>7837</v>
      </c>
      <c r="B7838">
        <v>2.0617799526958698E-3</v>
      </c>
    </row>
    <row r="7839" spans="1:2" x14ac:dyDescent="0.35">
      <c r="A7839">
        <v>7838</v>
      </c>
      <c r="B7839">
        <v>2.0597345048648632E-3</v>
      </c>
    </row>
    <row r="7840" spans="1:2" x14ac:dyDescent="0.35">
      <c r="A7840">
        <v>7839</v>
      </c>
      <c r="B7840">
        <v>2.0576911003110329E-3</v>
      </c>
    </row>
    <row r="7841" spans="1:2" x14ac:dyDescent="0.35">
      <c r="A7841">
        <v>7840</v>
      </c>
      <c r="B7841">
        <v>2.0556497369871806E-3</v>
      </c>
    </row>
    <row r="7842" spans="1:2" x14ac:dyDescent="0.35">
      <c r="A7842">
        <v>7841</v>
      </c>
      <c r="B7842">
        <v>2.0536104128487031E-3</v>
      </c>
    </row>
    <row r="7843" spans="1:2" x14ac:dyDescent="0.35">
      <c r="A7843">
        <v>7842</v>
      </c>
      <c r="B7843">
        <v>2.0515731258536202E-3</v>
      </c>
    </row>
    <row r="7844" spans="1:2" x14ac:dyDescent="0.35">
      <c r="A7844">
        <v>7843</v>
      </c>
      <c r="B7844">
        <v>2.0495378739625383E-3</v>
      </c>
    </row>
    <row r="7845" spans="1:2" x14ac:dyDescent="0.35">
      <c r="A7845">
        <v>7844</v>
      </c>
      <c r="B7845">
        <v>2.0475046551386043E-3</v>
      </c>
    </row>
    <row r="7846" spans="1:2" x14ac:dyDescent="0.35">
      <c r="A7846">
        <v>7845</v>
      </c>
      <c r="B7846">
        <v>2.0454734673475213E-3</v>
      </c>
    </row>
    <row r="7847" spans="1:2" x14ac:dyDescent="0.35">
      <c r="A7847">
        <v>7846</v>
      </c>
      <c r="B7847">
        <v>2.0434443085575057E-3</v>
      </c>
    </row>
    <row r="7848" spans="1:2" x14ac:dyDescent="0.35">
      <c r="A7848">
        <v>7847</v>
      </c>
      <c r="B7848">
        <v>2.0414171767392788E-3</v>
      </c>
    </row>
    <row r="7849" spans="1:2" x14ac:dyDescent="0.35">
      <c r="A7849">
        <v>7848</v>
      </c>
      <c r="B7849">
        <v>2.0393920698660649E-3</v>
      </c>
    </row>
    <row r="7850" spans="1:2" x14ac:dyDescent="0.35">
      <c r="A7850">
        <v>7849</v>
      </c>
      <c r="B7850">
        <v>2.0373689859135157E-3</v>
      </c>
    </row>
    <row r="7851" spans="1:2" x14ac:dyDescent="0.35">
      <c r="A7851">
        <v>7850</v>
      </c>
      <c r="B7851">
        <v>2.0353479228597923E-3</v>
      </c>
    </row>
    <row r="7852" spans="1:2" x14ac:dyDescent="0.35">
      <c r="A7852">
        <v>7851</v>
      </c>
      <c r="B7852">
        <v>2.0333288786854638E-3</v>
      </c>
    </row>
    <row r="7853" spans="1:2" x14ac:dyDescent="0.35">
      <c r="A7853">
        <v>7852</v>
      </c>
      <c r="B7853">
        <v>2.0313118513735125E-3</v>
      </c>
    </row>
    <row r="7854" spans="1:2" x14ac:dyDescent="0.35">
      <c r="A7854">
        <v>7853</v>
      </c>
      <c r="B7854">
        <v>2.0292968389093499E-3</v>
      </c>
    </row>
    <row r="7855" spans="1:2" x14ac:dyDescent="0.35">
      <c r="A7855">
        <v>7854</v>
      </c>
      <c r="B7855">
        <v>2.0272838392807646E-3</v>
      </c>
    </row>
    <row r="7856" spans="1:2" x14ac:dyDescent="0.35">
      <c r="A7856">
        <v>7855</v>
      </c>
      <c r="B7856">
        <v>2.0252728504779396E-3</v>
      </c>
    </row>
    <row r="7857" spans="1:2" x14ac:dyDescent="0.35">
      <c r="A7857">
        <v>7856</v>
      </c>
      <c r="B7857">
        <v>2.023263870493413E-3</v>
      </c>
    </row>
    <row r="7858" spans="1:2" x14ac:dyDescent="0.35">
      <c r="A7858">
        <v>7857</v>
      </c>
      <c r="B7858">
        <v>2.021256897322082E-3</v>
      </c>
    </row>
    <row r="7859" spans="1:2" x14ac:dyDescent="0.35">
      <c r="A7859">
        <v>7858</v>
      </c>
      <c r="B7859">
        <v>2.0192519289611902E-3</v>
      </c>
    </row>
    <row r="7860" spans="1:2" x14ac:dyDescent="0.35">
      <c r="A7860">
        <v>7859</v>
      </c>
      <c r="B7860">
        <v>2.0172489634103022E-3</v>
      </c>
    </row>
    <row r="7861" spans="1:2" x14ac:dyDescent="0.35">
      <c r="A7861">
        <v>7860</v>
      </c>
      <c r="B7861">
        <v>2.0152479986712984E-3</v>
      </c>
    </row>
    <row r="7862" spans="1:2" x14ac:dyDescent="0.35">
      <c r="A7862">
        <v>7861</v>
      </c>
      <c r="B7862">
        <v>2.0132490327483881E-3</v>
      </c>
    </row>
    <row r="7863" spans="1:2" x14ac:dyDescent="0.35">
      <c r="A7863">
        <v>7862</v>
      </c>
      <c r="B7863">
        <v>2.0112520636480433E-3</v>
      </c>
    </row>
    <row r="7864" spans="1:2" x14ac:dyDescent="0.35">
      <c r="A7864">
        <v>7863</v>
      </c>
      <c r="B7864">
        <v>2.0092570893790337E-3</v>
      </c>
    </row>
    <row r="7865" spans="1:2" x14ac:dyDescent="0.35">
      <c r="A7865">
        <v>7864</v>
      </c>
      <c r="B7865">
        <v>2.0072641079524321E-3</v>
      </c>
    </row>
    <row r="7866" spans="1:2" x14ac:dyDescent="0.35">
      <c r="A7866">
        <v>7865</v>
      </c>
      <c r="B7866">
        <v>2.0052731173815421E-3</v>
      </c>
    </row>
    <row r="7867" spans="1:2" x14ac:dyDescent="0.35">
      <c r="A7867">
        <v>7866</v>
      </c>
      <c r="B7867">
        <v>2.0032841156819256E-3</v>
      </c>
    </row>
    <row r="7868" spans="1:2" x14ac:dyDescent="0.35">
      <c r="A7868">
        <v>7867</v>
      </c>
      <c r="B7868">
        <v>2.0012971008714071E-3</v>
      </c>
    </row>
    <row r="7869" spans="1:2" x14ac:dyDescent="0.35">
      <c r="A7869">
        <v>7868</v>
      </c>
      <c r="B7869">
        <v>1.9993120709700368E-3</v>
      </c>
    </row>
    <row r="7870" spans="1:2" x14ac:dyDescent="0.35">
      <c r="A7870">
        <v>7869</v>
      </c>
      <c r="B7870">
        <v>1.9973290240000957E-3</v>
      </c>
    </row>
    <row r="7871" spans="1:2" x14ac:dyDescent="0.35">
      <c r="A7871">
        <v>7870</v>
      </c>
      <c r="B7871">
        <v>1.9953479579860787E-3</v>
      </c>
    </row>
    <row r="7872" spans="1:2" x14ac:dyDescent="0.35">
      <c r="A7872">
        <v>7871</v>
      </c>
      <c r="B7872">
        <v>1.9933688709547061E-3</v>
      </c>
    </row>
    <row r="7873" spans="1:2" x14ac:dyDescent="0.35">
      <c r="A7873">
        <v>7872</v>
      </c>
      <c r="B7873">
        <v>1.9913917609348962E-3</v>
      </c>
    </row>
    <row r="7874" spans="1:2" x14ac:dyDescent="0.35">
      <c r="A7874">
        <v>7873</v>
      </c>
      <c r="B7874">
        <v>1.9894166259577383E-3</v>
      </c>
    </row>
    <row r="7875" spans="1:2" x14ac:dyDescent="0.35">
      <c r="A7875">
        <v>7874</v>
      </c>
      <c r="B7875">
        <v>1.9874434640565477E-3</v>
      </c>
    </row>
    <row r="7876" spans="1:2" x14ac:dyDescent="0.35">
      <c r="A7876">
        <v>7875</v>
      </c>
      <c r="B7876">
        <v>1.9854722732667879E-3</v>
      </c>
    </row>
    <row r="7877" spans="1:2" x14ac:dyDescent="0.35">
      <c r="A7877">
        <v>7876</v>
      </c>
      <c r="B7877">
        <v>1.9835030516261098E-3</v>
      </c>
    </row>
    <row r="7878" spans="1:2" x14ac:dyDescent="0.35">
      <c r="A7878">
        <v>7877</v>
      </c>
      <c r="B7878">
        <v>1.9815357971743317E-3</v>
      </c>
    </row>
    <row r="7879" spans="1:2" x14ac:dyDescent="0.35">
      <c r="A7879">
        <v>7878</v>
      </c>
      <c r="B7879">
        <v>1.9795705079534184E-3</v>
      </c>
    </row>
    <row r="7880" spans="1:2" x14ac:dyDescent="0.35">
      <c r="A7880">
        <v>7879</v>
      </c>
      <c r="B7880">
        <v>1.9776071820074895E-3</v>
      </c>
    </row>
    <row r="7881" spans="1:2" x14ac:dyDescent="0.35">
      <c r="A7881">
        <v>7880</v>
      </c>
      <c r="B7881">
        <v>1.9756458173828301E-3</v>
      </c>
    </row>
    <row r="7882" spans="1:2" x14ac:dyDescent="0.35">
      <c r="A7882">
        <v>7881</v>
      </c>
      <c r="B7882">
        <v>1.9736864121278289E-3</v>
      </c>
    </row>
    <row r="7883" spans="1:2" x14ac:dyDescent="0.35">
      <c r="A7883">
        <v>7882</v>
      </c>
      <c r="B7883">
        <v>1.9717289642930251E-3</v>
      </c>
    </row>
    <row r="7884" spans="1:2" x14ac:dyDescent="0.35">
      <c r="A7884">
        <v>7883</v>
      </c>
      <c r="B7884">
        <v>1.9697734719310738E-3</v>
      </c>
    </row>
    <row r="7885" spans="1:2" x14ac:dyDescent="0.35">
      <c r="A7885">
        <v>7884</v>
      </c>
      <c r="B7885">
        <v>1.96781993309677E-3</v>
      </c>
    </row>
    <row r="7886" spans="1:2" x14ac:dyDescent="0.35">
      <c r="A7886">
        <v>7885</v>
      </c>
      <c r="B7886">
        <v>1.9658683458469986E-3</v>
      </c>
    </row>
    <row r="7887" spans="1:2" x14ac:dyDescent="0.35">
      <c r="A7887">
        <v>7886</v>
      </c>
      <c r="B7887">
        <v>1.9639187082407588E-3</v>
      </c>
    </row>
    <row r="7888" spans="1:2" x14ac:dyDescent="0.35">
      <c r="A7888">
        <v>7887</v>
      </c>
      <c r="B7888">
        <v>1.9619710183391694E-3</v>
      </c>
    </row>
    <row r="7889" spans="1:2" x14ac:dyDescent="0.35">
      <c r="A7889">
        <v>7888</v>
      </c>
      <c r="B7889">
        <v>1.9600252742054051E-3</v>
      </c>
    </row>
    <row r="7890" spans="1:2" x14ac:dyDescent="0.35">
      <c r="A7890">
        <v>7889</v>
      </c>
      <c r="B7890">
        <v>1.9580814739047678E-3</v>
      </c>
    </row>
    <row r="7891" spans="1:2" x14ac:dyDescent="0.35">
      <c r="A7891">
        <v>7890</v>
      </c>
      <c r="B7891">
        <v>1.9561396155046346E-3</v>
      </c>
    </row>
    <row r="7892" spans="1:2" x14ac:dyDescent="0.35">
      <c r="A7892">
        <v>7891</v>
      </c>
      <c r="B7892">
        <v>1.9541996970744626E-3</v>
      </c>
    </row>
    <row r="7893" spans="1:2" x14ac:dyDescent="0.35">
      <c r="A7893">
        <v>7892</v>
      </c>
      <c r="B7893">
        <v>1.9522617166857659E-3</v>
      </c>
    </row>
    <row r="7894" spans="1:2" x14ac:dyDescent="0.35">
      <c r="A7894">
        <v>7893</v>
      </c>
      <c r="B7894">
        <v>1.9503256724121632E-3</v>
      </c>
    </row>
    <row r="7895" spans="1:2" x14ac:dyDescent="0.35">
      <c r="A7895">
        <v>7894</v>
      </c>
      <c r="B7895">
        <v>1.9483915623292999E-3</v>
      </c>
    </row>
    <row r="7896" spans="1:2" x14ac:dyDescent="0.35">
      <c r="A7896">
        <v>7895</v>
      </c>
      <c r="B7896">
        <v>1.9464593845148999E-3</v>
      </c>
    </row>
    <row r="7897" spans="1:2" x14ac:dyDescent="0.35">
      <c r="A7897">
        <v>7896</v>
      </c>
      <c r="B7897">
        <v>1.9445291370487484E-3</v>
      </c>
    </row>
    <row r="7898" spans="1:2" x14ac:dyDescent="0.35">
      <c r="A7898">
        <v>7897</v>
      </c>
      <c r="B7898">
        <v>1.9426008180126622E-3</v>
      </c>
    </row>
    <row r="7899" spans="1:2" x14ac:dyDescent="0.35">
      <c r="A7899">
        <v>7898</v>
      </c>
      <c r="B7899">
        <v>1.9406744254905281E-3</v>
      </c>
    </row>
    <row r="7900" spans="1:2" x14ac:dyDescent="0.35">
      <c r="A7900">
        <v>7899</v>
      </c>
      <c r="B7900">
        <v>1.938749957568242E-3</v>
      </c>
    </row>
    <row r="7901" spans="1:2" x14ac:dyDescent="0.35">
      <c r="A7901">
        <v>7900</v>
      </c>
      <c r="B7901">
        <v>1.9368274123337634E-3</v>
      </c>
    </row>
    <row r="7902" spans="1:2" x14ac:dyDescent="0.35">
      <c r="A7902">
        <v>7901</v>
      </c>
      <c r="B7902">
        <v>1.9349067878770769E-3</v>
      </c>
    </row>
    <row r="7903" spans="1:2" x14ac:dyDescent="0.35">
      <c r="A7903">
        <v>7902</v>
      </c>
      <c r="B7903">
        <v>1.9329880822901646E-3</v>
      </c>
    </row>
    <row r="7904" spans="1:2" x14ac:dyDescent="0.35">
      <c r="A7904">
        <v>7903</v>
      </c>
      <c r="B7904">
        <v>1.9310712936670776E-3</v>
      </c>
    </row>
    <row r="7905" spans="1:2" x14ac:dyDescent="0.35">
      <c r="A7905">
        <v>7904</v>
      </c>
      <c r="B7905">
        <v>1.9291564201038649E-3</v>
      </c>
    </row>
    <row r="7906" spans="1:2" x14ac:dyDescent="0.35">
      <c r="A7906">
        <v>7905</v>
      </c>
      <c r="B7906">
        <v>1.9272434596985823E-3</v>
      </c>
    </row>
    <row r="7907" spans="1:2" x14ac:dyDescent="0.35">
      <c r="A7907">
        <v>7906</v>
      </c>
      <c r="B7907">
        <v>1.9253324105512942E-3</v>
      </c>
    </row>
    <row r="7908" spans="1:2" x14ac:dyDescent="0.35">
      <c r="A7908">
        <v>7907</v>
      </c>
      <c r="B7908">
        <v>1.923423270764095E-3</v>
      </c>
    </row>
    <row r="7909" spans="1:2" x14ac:dyDescent="0.35">
      <c r="A7909">
        <v>7908</v>
      </c>
      <c r="B7909">
        <v>1.9215160384410427E-3</v>
      </c>
    </row>
    <row r="7910" spans="1:2" x14ac:dyDescent="0.35">
      <c r="A7910">
        <v>7909</v>
      </c>
      <c r="B7910">
        <v>1.9196107116882328E-3</v>
      </c>
    </row>
    <row r="7911" spans="1:2" x14ac:dyDescent="0.35">
      <c r="A7911">
        <v>7910</v>
      </c>
      <c r="B7911">
        <v>1.9177072886137408E-3</v>
      </c>
    </row>
    <row r="7912" spans="1:2" x14ac:dyDescent="0.35">
      <c r="A7912">
        <v>7911</v>
      </c>
      <c r="B7912">
        <v>1.9158057673276179E-3</v>
      </c>
    </row>
    <row r="7913" spans="1:2" x14ac:dyDescent="0.35">
      <c r="A7913">
        <v>7912</v>
      </c>
      <c r="B7913">
        <v>1.9139061459419009E-3</v>
      </c>
    </row>
    <row r="7914" spans="1:2" x14ac:dyDescent="0.35">
      <c r="A7914">
        <v>7913</v>
      </c>
      <c r="B7914">
        <v>1.9120084225706404E-3</v>
      </c>
    </row>
    <row r="7915" spans="1:2" x14ac:dyDescent="0.35">
      <c r="A7915">
        <v>7914</v>
      </c>
      <c r="B7915">
        <v>1.9101125953298365E-3</v>
      </c>
    </row>
    <row r="7916" spans="1:2" x14ac:dyDescent="0.35">
      <c r="A7916">
        <v>7915</v>
      </c>
      <c r="B7916">
        <v>1.908218662337483E-3</v>
      </c>
    </row>
    <row r="7917" spans="1:2" x14ac:dyDescent="0.35">
      <c r="A7917">
        <v>7916</v>
      </c>
      <c r="B7917">
        <v>1.906326621713518E-3</v>
      </c>
    </row>
    <row r="7918" spans="1:2" x14ac:dyDescent="0.35">
      <c r="A7918">
        <v>7917</v>
      </c>
      <c r="B7918">
        <v>1.9044364715798687E-3</v>
      </c>
    </row>
    <row r="7919" spans="1:2" x14ac:dyDescent="0.35">
      <c r="A7919">
        <v>7918</v>
      </c>
      <c r="B7919">
        <v>1.9025482100604213E-3</v>
      </c>
    </row>
    <row r="7920" spans="1:2" x14ac:dyDescent="0.35">
      <c r="A7920">
        <v>7919</v>
      </c>
      <c r="B7920">
        <v>1.9006618352810192E-3</v>
      </c>
    </row>
    <row r="7921" spans="1:2" x14ac:dyDescent="0.35">
      <c r="A7921">
        <v>7920</v>
      </c>
      <c r="B7921">
        <v>1.8987773453694701E-3</v>
      </c>
    </row>
    <row r="7922" spans="1:2" x14ac:dyDescent="0.35">
      <c r="A7922">
        <v>7921</v>
      </c>
      <c r="B7922">
        <v>1.8968947384555253E-3</v>
      </c>
    </row>
    <row r="7923" spans="1:2" x14ac:dyDescent="0.35">
      <c r="A7923">
        <v>7922</v>
      </c>
      <c r="B7923">
        <v>1.8950140126708906E-3</v>
      </c>
    </row>
    <row r="7924" spans="1:2" x14ac:dyDescent="0.35">
      <c r="A7924">
        <v>7923</v>
      </c>
      <c r="B7924">
        <v>1.8931351661492192E-3</v>
      </c>
    </row>
    <row r="7925" spans="1:2" x14ac:dyDescent="0.35">
      <c r="A7925">
        <v>7924</v>
      </c>
      <c r="B7925">
        <v>1.8912581970261107E-3</v>
      </c>
    </row>
    <row r="7926" spans="1:2" x14ac:dyDescent="0.35">
      <c r="A7926">
        <v>7925</v>
      </c>
      <c r="B7926">
        <v>1.8893831034390981E-3</v>
      </c>
    </row>
    <row r="7927" spans="1:2" x14ac:dyDescent="0.35">
      <c r="A7927">
        <v>7926</v>
      </c>
      <c r="B7927">
        <v>1.8875098835276325E-3</v>
      </c>
    </row>
    <row r="7928" spans="1:2" x14ac:dyDescent="0.35">
      <c r="A7928">
        <v>7927</v>
      </c>
      <c r="B7928">
        <v>1.8856385354331416E-3</v>
      </c>
    </row>
    <row r="7929" spans="1:2" x14ac:dyDescent="0.35">
      <c r="A7929">
        <v>7928</v>
      </c>
      <c r="B7929">
        <v>1.883769057298947E-3</v>
      </c>
    </row>
    <row r="7930" spans="1:2" x14ac:dyDescent="0.35">
      <c r="A7930">
        <v>7929</v>
      </c>
      <c r="B7930">
        <v>1.8819014472703012E-3</v>
      </c>
    </row>
    <row r="7931" spans="1:2" x14ac:dyDescent="0.35">
      <c r="A7931">
        <v>7930</v>
      </c>
      <c r="B7931">
        <v>1.8800357034943931E-3</v>
      </c>
    </row>
    <row r="7932" spans="1:2" x14ac:dyDescent="0.35">
      <c r="A7932">
        <v>7931</v>
      </c>
      <c r="B7932">
        <v>1.8781718241203361E-3</v>
      </c>
    </row>
    <row r="7933" spans="1:2" x14ac:dyDescent="0.35">
      <c r="A7933">
        <v>7932</v>
      </c>
      <c r="B7933">
        <v>1.8763098072991193E-3</v>
      </c>
    </row>
    <row r="7934" spans="1:2" x14ac:dyDescent="0.35">
      <c r="A7934">
        <v>7933</v>
      </c>
      <c r="B7934">
        <v>1.8744496511836977E-3</v>
      </c>
    </row>
    <row r="7935" spans="1:2" x14ac:dyDescent="0.35">
      <c r="A7935">
        <v>7934</v>
      </c>
      <c r="B7935">
        <v>1.8725913539289071E-3</v>
      </c>
    </row>
    <row r="7936" spans="1:2" x14ac:dyDescent="0.35">
      <c r="A7936">
        <v>7935</v>
      </c>
      <c r="B7936">
        <v>1.8707349136914935E-3</v>
      </c>
    </row>
    <row r="7937" spans="1:2" x14ac:dyDescent="0.35">
      <c r="A7937">
        <v>7936</v>
      </c>
      <c r="B7937">
        <v>1.868880328630116E-3</v>
      </c>
    </row>
    <row r="7938" spans="1:2" x14ac:dyDescent="0.35">
      <c r="A7938">
        <v>7937</v>
      </c>
      <c r="B7938">
        <v>1.8670275969053169E-3</v>
      </c>
    </row>
    <row r="7939" spans="1:2" x14ac:dyDescent="0.35">
      <c r="A7939">
        <v>7938</v>
      </c>
      <c r="B7939">
        <v>1.8651767166795602E-3</v>
      </c>
    </row>
    <row r="7940" spans="1:2" x14ac:dyDescent="0.35">
      <c r="A7940">
        <v>7939</v>
      </c>
      <c r="B7940">
        <v>1.8633276861171944E-3</v>
      </c>
    </row>
    <row r="7941" spans="1:2" x14ac:dyDescent="0.35">
      <c r="A7941">
        <v>7940</v>
      </c>
      <c r="B7941">
        <v>1.8614805033844407E-3</v>
      </c>
    </row>
    <row r="7942" spans="1:2" x14ac:dyDescent="0.35">
      <c r="A7942">
        <v>7941</v>
      </c>
      <c r="B7942">
        <v>1.8596351666494524E-3</v>
      </c>
    </row>
    <row r="7943" spans="1:2" x14ac:dyDescent="0.35">
      <c r="A7943">
        <v>7942</v>
      </c>
      <c r="B7943">
        <v>1.8577916740822344E-3</v>
      </c>
    </row>
    <row r="7944" spans="1:2" x14ac:dyDescent="0.35">
      <c r="A7944">
        <v>7943</v>
      </c>
      <c r="B7944">
        <v>1.8559500238546761E-3</v>
      </c>
    </row>
    <row r="7945" spans="1:2" x14ac:dyDescent="0.35">
      <c r="A7945">
        <v>7944</v>
      </c>
      <c r="B7945">
        <v>1.8541102141405659E-3</v>
      </c>
    </row>
    <row r="7946" spans="1:2" x14ac:dyDescent="0.35">
      <c r="A7946">
        <v>7945</v>
      </c>
      <c r="B7946">
        <v>1.8522722431155536E-3</v>
      </c>
    </row>
    <row r="7947" spans="1:2" x14ac:dyDescent="0.35">
      <c r="A7947">
        <v>7946</v>
      </c>
      <c r="B7947">
        <v>1.8504361089571686E-3</v>
      </c>
    </row>
    <row r="7948" spans="1:2" x14ac:dyDescent="0.35">
      <c r="A7948">
        <v>7947</v>
      </c>
      <c r="B7948">
        <v>1.8486018098448187E-3</v>
      </c>
    </row>
    <row r="7949" spans="1:2" x14ac:dyDescent="0.35">
      <c r="A7949">
        <v>7948</v>
      </c>
      <c r="B7949">
        <v>1.8467693439597661E-3</v>
      </c>
    </row>
    <row r="7950" spans="1:2" x14ac:dyDescent="0.35">
      <c r="A7950">
        <v>7949</v>
      </c>
      <c r="B7950">
        <v>1.8449387094851442E-3</v>
      </c>
    </row>
    <row r="7951" spans="1:2" x14ac:dyDescent="0.35">
      <c r="A7951">
        <v>7950</v>
      </c>
      <c r="B7951">
        <v>1.8431099046059502E-3</v>
      </c>
    </row>
    <row r="7952" spans="1:2" x14ac:dyDescent="0.35">
      <c r="A7952">
        <v>7951</v>
      </c>
      <c r="B7952">
        <v>1.8412829275090594E-3</v>
      </c>
    </row>
    <row r="7953" spans="1:2" x14ac:dyDescent="0.35">
      <c r="A7953">
        <v>7952</v>
      </c>
      <c r="B7953">
        <v>1.8394577763831794E-3</v>
      </c>
    </row>
    <row r="7954" spans="1:2" x14ac:dyDescent="0.35">
      <c r="A7954">
        <v>7953</v>
      </c>
      <c r="B7954">
        <v>1.8376344494188662E-3</v>
      </c>
    </row>
    <row r="7955" spans="1:2" x14ac:dyDescent="0.35">
      <c r="A7955">
        <v>7954</v>
      </c>
      <c r="B7955">
        <v>1.8358129448085661E-3</v>
      </c>
    </row>
    <row r="7956" spans="1:2" x14ac:dyDescent="0.35">
      <c r="A7956">
        <v>7955</v>
      </c>
      <c r="B7956">
        <v>1.833993260746543E-3</v>
      </c>
    </row>
    <row r="7957" spans="1:2" x14ac:dyDescent="0.35">
      <c r="A7957">
        <v>7956</v>
      </c>
      <c r="B7957">
        <v>1.8321753954289089E-3</v>
      </c>
    </row>
    <row r="7958" spans="1:2" x14ac:dyDescent="0.35">
      <c r="A7958">
        <v>7957</v>
      </c>
      <c r="B7958">
        <v>1.8303593470536234E-3</v>
      </c>
    </row>
    <row r="7959" spans="1:2" x14ac:dyDescent="0.35">
      <c r="A7959">
        <v>7958</v>
      </c>
      <c r="B7959">
        <v>1.8285451138204984E-3</v>
      </c>
    </row>
    <row r="7960" spans="1:2" x14ac:dyDescent="0.35">
      <c r="A7960">
        <v>7959</v>
      </c>
      <c r="B7960">
        <v>1.826732693931177E-3</v>
      </c>
    </row>
    <row r="7961" spans="1:2" x14ac:dyDescent="0.35">
      <c r="A7961">
        <v>7960</v>
      </c>
      <c r="B7961">
        <v>1.8249220855891259E-3</v>
      </c>
    </row>
    <row r="7962" spans="1:2" x14ac:dyDescent="0.35">
      <c r="A7962">
        <v>7961</v>
      </c>
      <c r="B7962">
        <v>1.8231132869996633E-3</v>
      </c>
    </row>
    <row r="7963" spans="1:2" x14ac:dyDescent="0.35">
      <c r="A7963">
        <v>7962</v>
      </c>
      <c r="B7963">
        <v>1.821306296369937E-3</v>
      </c>
    </row>
    <row r="7964" spans="1:2" x14ac:dyDescent="0.35">
      <c r="A7964">
        <v>7963</v>
      </c>
      <c r="B7964">
        <v>1.8195011119089026E-3</v>
      </c>
    </row>
    <row r="7965" spans="1:2" x14ac:dyDescent="0.35">
      <c r="A7965">
        <v>7964</v>
      </c>
      <c r="B7965">
        <v>1.8176977318273557E-3</v>
      </c>
    </row>
    <row r="7966" spans="1:2" x14ac:dyDescent="0.35">
      <c r="A7966">
        <v>7965</v>
      </c>
      <c r="B7966">
        <v>1.8158961543379214E-3</v>
      </c>
    </row>
    <row r="7967" spans="1:2" x14ac:dyDescent="0.35">
      <c r="A7967">
        <v>7966</v>
      </c>
      <c r="B7967">
        <v>1.8140963776550317E-3</v>
      </c>
    </row>
    <row r="7968" spans="1:2" x14ac:dyDescent="0.35">
      <c r="A7968">
        <v>7967</v>
      </c>
      <c r="B7968">
        <v>1.8122983999949338E-3</v>
      </c>
    </row>
    <row r="7969" spans="1:2" x14ac:dyDescent="0.35">
      <c r="A7969">
        <v>7968</v>
      </c>
      <c r="B7969">
        <v>1.8105022195757017E-3</v>
      </c>
    </row>
    <row r="7970" spans="1:2" x14ac:dyDescent="0.35">
      <c r="A7970">
        <v>7969</v>
      </c>
      <c r="B7970">
        <v>1.8087078346172229E-3</v>
      </c>
    </row>
    <row r="7971" spans="1:2" x14ac:dyDescent="0.35">
      <c r="A7971">
        <v>7970</v>
      </c>
      <c r="B7971">
        <v>1.8069152433411628E-3</v>
      </c>
    </row>
    <row r="7972" spans="1:2" x14ac:dyDescent="0.35">
      <c r="A7972">
        <v>7971</v>
      </c>
      <c r="B7972">
        <v>1.8051244439710461E-3</v>
      </c>
    </row>
    <row r="7973" spans="1:2" x14ac:dyDescent="0.35">
      <c r="A7973">
        <v>7972</v>
      </c>
      <c r="B7973">
        <v>1.8033354347321668E-3</v>
      </c>
    </row>
    <row r="7974" spans="1:2" x14ac:dyDescent="0.35">
      <c r="A7974">
        <v>7973</v>
      </c>
      <c r="B7974">
        <v>1.8015482138516235E-3</v>
      </c>
    </row>
    <row r="7975" spans="1:2" x14ac:dyDescent="0.35">
      <c r="A7975">
        <v>7974</v>
      </c>
      <c r="B7975">
        <v>1.7997627795583299E-3</v>
      </c>
    </row>
    <row r="7976" spans="1:2" x14ac:dyDescent="0.35">
      <c r="A7976">
        <v>7975</v>
      </c>
      <c r="B7976">
        <v>1.797979130082979E-3</v>
      </c>
    </row>
    <row r="7977" spans="1:2" x14ac:dyDescent="0.35">
      <c r="A7977">
        <v>7976</v>
      </c>
      <c r="B7977">
        <v>1.7961972636580685E-3</v>
      </c>
    </row>
    <row r="7978" spans="1:2" x14ac:dyDescent="0.35">
      <c r="A7978">
        <v>7977</v>
      </c>
      <c r="B7978">
        <v>1.7944171785178825E-3</v>
      </c>
    </row>
    <row r="7979" spans="1:2" x14ac:dyDescent="0.35">
      <c r="A7979">
        <v>7978</v>
      </c>
      <c r="B7979">
        <v>1.7926388728985092E-3</v>
      </c>
    </row>
    <row r="7980" spans="1:2" x14ac:dyDescent="0.35">
      <c r="A7980">
        <v>7979</v>
      </c>
      <c r="B7980">
        <v>1.7908623450378059E-3</v>
      </c>
    </row>
    <row r="7981" spans="1:2" x14ac:dyDescent="0.35">
      <c r="A7981">
        <v>7980</v>
      </c>
      <c r="B7981">
        <v>1.7890875931754191E-3</v>
      </c>
    </row>
    <row r="7982" spans="1:2" x14ac:dyDescent="0.35">
      <c r="A7982">
        <v>7981</v>
      </c>
      <c r="B7982">
        <v>1.7873146155527901E-3</v>
      </c>
    </row>
    <row r="7983" spans="1:2" x14ac:dyDescent="0.35">
      <c r="A7983">
        <v>7982</v>
      </c>
      <c r="B7983">
        <v>1.7855434104131394E-3</v>
      </c>
    </row>
    <row r="7984" spans="1:2" x14ac:dyDescent="0.35">
      <c r="A7984">
        <v>7983</v>
      </c>
      <c r="B7984">
        <v>1.7837739760014355E-3</v>
      </c>
    </row>
    <row r="7985" spans="1:2" x14ac:dyDescent="0.35">
      <c r="A7985">
        <v>7984</v>
      </c>
      <c r="B7985">
        <v>1.7820063105644616E-3</v>
      </c>
    </row>
    <row r="7986" spans="1:2" x14ac:dyDescent="0.35">
      <c r="A7986">
        <v>7985</v>
      </c>
      <c r="B7986">
        <v>1.7802404123507414E-3</v>
      </c>
    </row>
    <row r="7987" spans="1:2" x14ac:dyDescent="0.35">
      <c r="A7987">
        <v>7986</v>
      </c>
      <c r="B7987">
        <v>1.7784762796105977E-3</v>
      </c>
    </row>
    <row r="7988" spans="1:2" x14ac:dyDescent="0.35">
      <c r="A7988">
        <v>7987</v>
      </c>
      <c r="B7988">
        <v>1.776713910596094E-3</v>
      </c>
    </row>
    <row r="7989" spans="1:2" x14ac:dyDescent="0.35">
      <c r="A7989">
        <v>7988</v>
      </c>
      <c r="B7989">
        <v>1.7749533035610863E-3</v>
      </c>
    </row>
    <row r="7990" spans="1:2" x14ac:dyDescent="0.35">
      <c r="A7990">
        <v>7989</v>
      </c>
      <c r="B7990">
        <v>1.7731944567611654E-3</v>
      </c>
    </row>
    <row r="7991" spans="1:2" x14ac:dyDescent="0.35">
      <c r="A7991">
        <v>7990</v>
      </c>
      <c r="B7991">
        <v>1.7714373684537146E-3</v>
      </c>
    </row>
    <row r="7992" spans="1:2" x14ac:dyDescent="0.35">
      <c r="A7992">
        <v>7991</v>
      </c>
      <c r="B7992">
        <v>1.7696820368978499E-3</v>
      </c>
    </row>
    <row r="7993" spans="1:2" x14ac:dyDescent="0.35">
      <c r="A7993">
        <v>7992</v>
      </c>
      <c r="B7993">
        <v>1.7679284603544494E-3</v>
      </c>
    </row>
    <row r="7994" spans="1:2" x14ac:dyDescent="0.35">
      <c r="A7994">
        <v>7993</v>
      </c>
      <c r="B7994">
        <v>1.7661766370861657E-3</v>
      </c>
    </row>
    <row r="7995" spans="1:2" x14ac:dyDescent="0.35">
      <c r="A7995">
        <v>7994</v>
      </c>
      <c r="B7995">
        <v>1.7644265653573717E-3</v>
      </c>
    </row>
    <row r="7996" spans="1:2" x14ac:dyDescent="0.35">
      <c r="A7996">
        <v>7995</v>
      </c>
      <c r="B7996">
        <v>1.7626782434342174E-3</v>
      </c>
    </row>
    <row r="7997" spans="1:2" x14ac:dyDescent="0.35">
      <c r="A7997">
        <v>7996</v>
      </c>
      <c r="B7997">
        <v>1.7609316695845769E-3</v>
      </c>
    </row>
    <row r="7998" spans="1:2" x14ac:dyDescent="0.35">
      <c r="A7998">
        <v>7997</v>
      </c>
      <c r="B7998">
        <v>1.7591868420780787E-3</v>
      </c>
    </row>
    <row r="7999" spans="1:2" x14ac:dyDescent="0.35">
      <c r="A7999">
        <v>7998</v>
      </c>
      <c r="B7999">
        <v>1.7574437591861018E-3</v>
      </c>
    </row>
    <row r="8000" spans="1:2" x14ac:dyDescent="0.35">
      <c r="A8000">
        <v>7999</v>
      </c>
      <c r="B8000">
        <v>1.755702419181751E-3</v>
      </c>
    </row>
    <row r="8001" spans="1:2" x14ac:dyDescent="0.35">
      <c r="A8001">
        <v>8000</v>
      </c>
      <c r="B8001">
        <v>1.753962820339893E-3</v>
      </c>
    </row>
    <row r="8002" spans="1:2" x14ac:dyDescent="0.35">
      <c r="A8002">
        <v>8001</v>
      </c>
      <c r="B8002">
        <v>1.7522249609371035E-3</v>
      </c>
    </row>
    <row r="8003" spans="1:2" x14ac:dyDescent="0.35">
      <c r="A8003">
        <v>8002</v>
      </c>
      <c r="B8003">
        <v>1.7504888392516911E-3</v>
      </c>
    </row>
    <row r="8004" spans="1:2" x14ac:dyDescent="0.35">
      <c r="A8004">
        <v>8003</v>
      </c>
      <c r="B8004">
        <v>1.748754453563731E-3</v>
      </c>
    </row>
    <row r="8005" spans="1:2" x14ac:dyDescent="0.35">
      <c r="A8005">
        <v>8004</v>
      </c>
      <c r="B8005">
        <v>1.7470218021549879E-3</v>
      </c>
    </row>
    <row r="8006" spans="1:2" x14ac:dyDescent="0.35">
      <c r="A8006">
        <v>8005</v>
      </c>
      <c r="B8006">
        <v>1.745290883308974E-3</v>
      </c>
    </row>
    <row r="8007" spans="1:2" x14ac:dyDescent="0.35">
      <c r="A8007">
        <v>8006</v>
      </c>
      <c r="B8007">
        <v>1.7435616953109282E-3</v>
      </c>
    </row>
    <row r="8008" spans="1:2" x14ac:dyDescent="0.35">
      <c r="A8008">
        <v>8007</v>
      </c>
      <c r="B8008">
        <v>1.7418342364477991E-3</v>
      </c>
    </row>
    <row r="8009" spans="1:2" x14ac:dyDescent="0.35">
      <c r="A8009">
        <v>8008</v>
      </c>
      <c r="B8009">
        <v>1.7401085050082542E-3</v>
      </c>
    </row>
    <row r="8010" spans="1:2" x14ac:dyDescent="0.35">
      <c r="A8010">
        <v>8009</v>
      </c>
      <c r="B8010">
        <v>1.7383844992827008E-3</v>
      </c>
    </row>
    <row r="8011" spans="1:2" x14ac:dyDescent="0.35">
      <c r="A8011">
        <v>8010</v>
      </c>
      <c r="B8011">
        <v>1.7366622175632447E-3</v>
      </c>
    </row>
    <row r="8012" spans="1:2" x14ac:dyDescent="0.35">
      <c r="A8012">
        <v>8011</v>
      </c>
      <c r="B8012">
        <v>1.7349416581436954E-3</v>
      </c>
    </row>
    <row r="8013" spans="1:2" x14ac:dyDescent="0.35">
      <c r="A8013">
        <v>8012</v>
      </c>
      <c r="B8013">
        <v>1.7332228193196056E-3</v>
      </c>
    </row>
    <row r="8014" spans="1:2" x14ac:dyDescent="0.35">
      <c r="A8014">
        <v>8013</v>
      </c>
      <c r="B8014">
        <v>1.7315056993882228E-3</v>
      </c>
    </row>
    <row r="8015" spans="1:2" x14ac:dyDescent="0.35">
      <c r="A8015">
        <v>8014</v>
      </c>
      <c r="B8015">
        <v>1.7297902966484761E-3</v>
      </c>
    </row>
    <row r="8016" spans="1:2" x14ac:dyDescent="0.35">
      <c r="A8016">
        <v>8015</v>
      </c>
      <c r="B8016">
        <v>1.7280766094010423E-3</v>
      </c>
    </row>
    <row r="8017" spans="1:2" x14ac:dyDescent="0.35">
      <c r="A8017">
        <v>8016</v>
      </c>
      <c r="B8017">
        <v>1.7263646359482704E-3</v>
      </c>
    </row>
    <row r="8018" spans="1:2" x14ac:dyDescent="0.35">
      <c r="A8018">
        <v>8017</v>
      </c>
      <c r="B8018">
        <v>1.7246543745942312E-3</v>
      </c>
    </row>
    <row r="8019" spans="1:2" x14ac:dyDescent="0.35">
      <c r="A8019">
        <v>8018</v>
      </c>
      <c r="B8019">
        <v>1.7229458236446712E-3</v>
      </c>
    </row>
    <row r="8020" spans="1:2" x14ac:dyDescent="0.35">
      <c r="A8020">
        <v>8019</v>
      </c>
      <c r="B8020">
        <v>1.7212389814070523E-3</v>
      </c>
    </row>
    <row r="8021" spans="1:2" x14ac:dyDescent="0.35">
      <c r="A8021">
        <v>8020</v>
      </c>
      <c r="B8021">
        <v>1.7195338461905368E-3</v>
      </c>
    </row>
    <row r="8022" spans="1:2" x14ac:dyDescent="0.35">
      <c r="A8022">
        <v>8021</v>
      </c>
      <c r="B8022">
        <v>1.7178304163059479E-3</v>
      </c>
    </row>
    <row r="8023" spans="1:2" x14ac:dyDescent="0.35">
      <c r="A8023">
        <v>8022</v>
      </c>
      <c r="B8023">
        <v>1.7161286900658338E-3</v>
      </c>
    </row>
    <row r="8024" spans="1:2" x14ac:dyDescent="0.35">
      <c r="A8024">
        <v>8023</v>
      </c>
      <c r="B8024">
        <v>1.714428665784404E-3</v>
      </c>
    </row>
    <row r="8025" spans="1:2" x14ac:dyDescent="0.35">
      <c r="A8025">
        <v>8024</v>
      </c>
      <c r="B8025">
        <v>1.7127303417775802E-3</v>
      </c>
    </row>
    <row r="8026" spans="1:2" x14ac:dyDescent="0.35">
      <c r="A8026">
        <v>8025</v>
      </c>
      <c r="B8026">
        <v>1.7110337163629391E-3</v>
      </c>
    </row>
    <row r="8027" spans="1:2" x14ac:dyDescent="0.35">
      <c r="A8027">
        <v>8026</v>
      </c>
      <c r="B8027">
        <v>1.7093387878597745E-3</v>
      </c>
    </row>
    <row r="8028" spans="1:2" x14ac:dyDescent="0.35">
      <c r="A8028">
        <v>8027</v>
      </c>
      <c r="B8028">
        <v>1.7076455545890214E-3</v>
      </c>
    </row>
    <row r="8029" spans="1:2" x14ac:dyDescent="0.35">
      <c r="A8029">
        <v>8028</v>
      </c>
      <c r="B8029">
        <v>1.7059540148733152E-3</v>
      </c>
    </row>
    <row r="8030" spans="1:2" x14ac:dyDescent="0.35">
      <c r="A8030">
        <v>8029</v>
      </c>
      <c r="B8030">
        <v>1.7042641670369694E-3</v>
      </c>
    </row>
    <row r="8031" spans="1:2" x14ac:dyDescent="0.35">
      <c r="A8031">
        <v>8030</v>
      </c>
      <c r="B8031">
        <v>1.7025760094059557E-3</v>
      </c>
    </row>
    <row r="8032" spans="1:2" x14ac:dyDescent="0.35">
      <c r="A8032">
        <v>8031</v>
      </c>
      <c r="B8032">
        <v>1.7008895403079402E-3</v>
      </c>
    </row>
    <row r="8033" spans="1:2" x14ac:dyDescent="0.35">
      <c r="A8033">
        <v>8032</v>
      </c>
      <c r="B8033">
        <v>1.6992047580722351E-3</v>
      </c>
    </row>
    <row r="8034" spans="1:2" x14ac:dyDescent="0.35">
      <c r="A8034">
        <v>8033</v>
      </c>
      <c r="B8034">
        <v>1.6975216610298403E-3</v>
      </c>
    </row>
    <row r="8035" spans="1:2" x14ac:dyDescent="0.35">
      <c r="A8035">
        <v>8034</v>
      </c>
      <c r="B8035">
        <v>1.6958402475133957E-3</v>
      </c>
    </row>
    <row r="8036" spans="1:2" x14ac:dyDescent="0.35">
      <c r="A8036">
        <v>8035</v>
      </c>
      <c r="B8036">
        <v>1.6941605158572372E-3</v>
      </c>
    </row>
    <row r="8037" spans="1:2" x14ac:dyDescent="0.35">
      <c r="A8037">
        <v>8036</v>
      </c>
      <c r="B8037">
        <v>1.6924824643973339E-3</v>
      </c>
    </row>
    <row r="8038" spans="1:2" x14ac:dyDescent="0.35">
      <c r="A8038">
        <v>8037</v>
      </c>
      <c r="B8038">
        <v>1.690806091471337E-3</v>
      </c>
    </row>
    <row r="8039" spans="1:2" x14ac:dyDescent="0.35">
      <c r="A8039">
        <v>8038</v>
      </c>
      <c r="B8039">
        <v>1.6891313954185358E-3</v>
      </c>
    </row>
    <row r="8040" spans="1:2" x14ac:dyDescent="0.35">
      <c r="A8040">
        <v>8039</v>
      </c>
      <c r="B8040">
        <v>1.6874583745798866E-3</v>
      </c>
    </row>
    <row r="8041" spans="1:2" x14ac:dyDescent="0.35">
      <c r="A8041">
        <v>8040</v>
      </c>
      <c r="B8041">
        <v>1.685787027298005E-3</v>
      </c>
    </row>
    <row r="8042" spans="1:2" x14ac:dyDescent="0.35">
      <c r="A8042">
        <v>8041</v>
      </c>
      <c r="B8042">
        <v>1.6841173519171408E-3</v>
      </c>
    </row>
    <row r="8043" spans="1:2" x14ac:dyDescent="0.35">
      <c r="A8043">
        <v>8042</v>
      </c>
      <c r="B8043">
        <v>1.6824493467831921E-3</v>
      </c>
    </row>
    <row r="8044" spans="1:2" x14ac:dyDescent="0.35">
      <c r="A8044">
        <v>8043</v>
      </c>
      <c r="B8044">
        <v>1.6807830102437355E-3</v>
      </c>
    </row>
    <row r="8045" spans="1:2" x14ac:dyDescent="0.35">
      <c r="A8045">
        <v>8044</v>
      </c>
      <c r="B8045">
        <v>1.6791183406479663E-3</v>
      </c>
    </row>
    <row r="8046" spans="1:2" x14ac:dyDescent="0.35">
      <c r="A8046">
        <v>8045</v>
      </c>
      <c r="B8046">
        <v>1.6774553363467319E-3</v>
      </c>
    </row>
    <row r="8047" spans="1:2" x14ac:dyDescent="0.35">
      <c r="A8047">
        <v>8046</v>
      </c>
      <c r="B8047">
        <v>1.6757939956925109E-3</v>
      </c>
    </row>
    <row r="8048" spans="1:2" x14ac:dyDescent="0.35">
      <c r="A8048">
        <v>8047</v>
      </c>
      <c r="B8048">
        <v>1.6741343170394336E-3</v>
      </c>
    </row>
    <row r="8049" spans="1:2" x14ac:dyDescent="0.35">
      <c r="A8049">
        <v>8048</v>
      </c>
      <c r="B8049">
        <v>1.6724762987432745E-3</v>
      </c>
    </row>
    <row r="8050" spans="1:2" x14ac:dyDescent="0.35">
      <c r="A8050">
        <v>8049</v>
      </c>
      <c r="B8050">
        <v>1.6708199391614218E-3</v>
      </c>
    </row>
    <row r="8051" spans="1:2" x14ac:dyDescent="0.35">
      <c r="A8051">
        <v>8050</v>
      </c>
      <c r="B8051">
        <v>1.6691652366529171E-3</v>
      </c>
    </row>
    <row r="8052" spans="1:2" x14ac:dyDescent="0.35">
      <c r="A8052">
        <v>8051</v>
      </c>
      <c r="B8052">
        <v>1.6675121895784195E-3</v>
      </c>
    </row>
    <row r="8053" spans="1:2" x14ac:dyDescent="0.35">
      <c r="A8053">
        <v>8052</v>
      </c>
      <c r="B8053">
        <v>1.66586079630025E-3</v>
      </c>
    </row>
    <row r="8054" spans="1:2" x14ac:dyDescent="0.35">
      <c r="A8054">
        <v>8053</v>
      </c>
      <c r="B8054">
        <v>1.6642110551822983E-3</v>
      </c>
    </row>
    <row r="8055" spans="1:2" x14ac:dyDescent="0.35">
      <c r="A8055">
        <v>8054</v>
      </c>
      <c r="B8055">
        <v>1.662562964590145E-3</v>
      </c>
    </row>
    <row r="8056" spans="1:2" x14ac:dyDescent="0.35">
      <c r="A8056">
        <v>8055</v>
      </c>
      <c r="B8056">
        <v>1.6609165228909423E-3</v>
      </c>
    </row>
    <row r="8057" spans="1:2" x14ac:dyDescent="0.35">
      <c r="A8057">
        <v>8056</v>
      </c>
      <c r="B8057">
        <v>1.6592717284535075E-3</v>
      </c>
    </row>
    <row r="8058" spans="1:2" x14ac:dyDescent="0.35">
      <c r="A8058">
        <v>8057</v>
      </c>
      <c r="B8058">
        <v>1.657628579648258E-3</v>
      </c>
    </row>
    <row r="8059" spans="1:2" x14ac:dyDescent="0.35">
      <c r="A8059">
        <v>8058</v>
      </c>
      <c r="B8059">
        <v>1.6559870748472168E-3</v>
      </c>
    </row>
    <row r="8060" spans="1:2" x14ac:dyDescent="0.35">
      <c r="A8060">
        <v>8059</v>
      </c>
      <c r="B8060">
        <v>1.6543472124240545E-3</v>
      </c>
    </row>
    <row r="8061" spans="1:2" x14ac:dyDescent="0.35">
      <c r="A8061">
        <v>8060</v>
      </c>
      <c r="B8061">
        <v>1.6527089907540395E-3</v>
      </c>
    </row>
    <row r="8062" spans="1:2" x14ac:dyDescent="0.35">
      <c r="A8062">
        <v>8061</v>
      </c>
      <c r="B8062">
        <v>1.6510724082140404E-3</v>
      </c>
    </row>
    <row r="8063" spans="1:2" x14ac:dyDescent="0.35">
      <c r="A8063">
        <v>8062</v>
      </c>
      <c r="B8063">
        <v>1.6494374631825541E-3</v>
      </c>
    </row>
    <row r="8064" spans="1:2" x14ac:dyDescent="0.35">
      <c r="A8064">
        <v>8063</v>
      </c>
      <c r="B8064">
        <v>1.6478041540396982E-3</v>
      </c>
    </row>
    <row r="8065" spans="1:2" x14ac:dyDescent="0.35">
      <c r="A8065">
        <v>8064</v>
      </c>
      <c r="B8065">
        <v>1.6461724791671686E-3</v>
      </c>
    </row>
    <row r="8066" spans="1:2" x14ac:dyDescent="0.35">
      <c r="A8066">
        <v>8065</v>
      </c>
      <c r="B8066">
        <v>1.64454243694828E-3</v>
      </c>
    </row>
    <row r="8067" spans="1:2" x14ac:dyDescent="0.35">
      <c r="A8067">
        <v>8066</v>
      </c>
      <c r="B8067">
        <v>1.6429140257679584E-3</v>
      </c>
    </row>
    <row r="8068" spans="1:2" x14ac:dyDescent="0.35">
      <c r="A8068">
        <v>8067</v>
      </c>
      <c r="B8068">
        <v>1.641287244012721E-3</v>
      </c>
    </row>
    <row r="8069" spans="1:2" x14ac:dyDescent="0.35">
      <c r="A8069">
        <v>8068</v>
      </c>
      <c r="B8069">
        <v>1.6396620900706984E-3</v>
      </c>
    </row>
    <row r="8070" spans="1:2" x14ac:dyDescent="0.35">
      <c r="A8070">
        <v>8069</v>
      </c>
      <c r="B8070">
        <v>1.6380385623315868E-3</v>
      </c>
    </row>
    <row r="8071" spans="1:2" x14ac:dyDescent="0.35">
      <c r="A8071">
        <v>8070</v>
      </c>
      <c r="B8071">
        <v>1.6364166591867201E-3</v>
      </c>
    </row>
    <row r="8072" spans="1:2" x14ac:dyDescent="0.35">
      <c r="A8072">
        <v>8071</v>
      </c>
      <c r="B8072">
        <v>1.6347963790290067E-3</v>
      </c>
    </row>
    <row r="8073" spans="1:2" x14ac:dyDescent="0.35">
      <c r="A8073">
        <v>8072</v>
      </c>
      <c r="B8073">
        <v>1.6331777202529404E-3</v>
      </c>
    </row>
    <row r="8074" spans="1:2" x14ac:dyDescent="0.35">
      <c r="A8074">
        <v>8073</v>
      </c>
      <c r="B8074">
        <v>1.63156068125463E-3</v>
      </c>
    </row>
    <row r="8075" spans="1:2" x14ac:dyDescent="0.35">
      <c r="A8075">
        <v>8074</v>
      </c>
      <c r="B8075">
        <v>1.6299452604317344E-3</v>
      </c>
    </row>
    <row r="8076" spans="1:2" x14ac:dyDescent="0.35">
      <c r="A8076">
        <v>8075</v>
      </c>
      <c r="B8076">
        <v>1.628331456183543E-3</v>
      </c>
    </row>
    <row r="8077" spans="1:2" x14ac:dyDescent="0.35">
      <c r="A8077">
        <v>8076</v>
      </c>
      <c r="B8077">
        <v>1.6267192669108977E-3</v>
      </c>
    </row>
    <row r="8078" spans="1:2" x14ac:dyDescent="0.35">
      <c r="A8078">
        <v>8077</v>
      </c>
      <c r="B8078">
        <v>1.6251086910162413E-3</v>
      </c>
    </row>
    <row r="8079" spans="1:2" x14ac:dyDescent="0.35">
      <c r="A8079">
        <v>8078</v>
      </c>
      <c r="B8079">
        <v>1.6234997269035981E-3</v>
      </c>
    </row>
    <row r="8080" spans="1:2" x14ac:dyDescent="0.35">
      <c r="A8080">
        <v>8079</v>
      </c>
      <c r="B8080">
        <v>1.6218923729785612E-3</v>
      </c>
    </row>
    <row r="8081" spans="1:2" x14ac:dyDescent="0.35">
      <c r="A8081">
        <v>8080</v>
      </c>
      <c r="B8081">
        <v>1.6202866276483101E-3</v>
      </c>
    </row>
    <row r="8082" spans="1:2" x14ac:dyDescent="0.35">
      <c r="A8082">
        <v>8081</v>
      </c>
      <c r="B8082">
        <v>1.6186824893215895E-3</v>
      </c>
    </row>
    <row r="8083" spans="1:2" x14ac:dyDescent="0.35">
      <c r="A8083">
        <v>8082</v>
      </c>
      <c r="B8083">
        <v>1.61707995640874E-3</v>
      </c>
    </row>
    <row r="8084" spans="1:2" x14ac:dyDescent="0.35">
      <c r="A8084">
        <v>8083</v>
      </c>
      <c r="B8084">
        <v>1.6154790273216683E-3</v>
      </c>
    </row>
    <row r="8085" spans="1:2" x14ac:dyDescent="0.35">
      <c r="A8085">
        <v>8084</v>
      </c>
      <c r="B8085">
        <v>1.613879700473826E-3</v>
      </c>
    </row>
    <row r="8086" spans="1:2" x14ac:dyDescent="0.35">
      <c r="A8086">
        <v>8085</v>
      </c>
      <c r="B8086">
        <v>1.6122819742802742E-3</v>
      </c>
    </row>
    <row r="8087" spans="1:2" x14ac:dyDescent="0.35">
      <c r="A8087">
        <v>8086</v>
      </c>
      <c r="B8087">
        <v>1.6106858471576038E-3</v>
      </c>
    </row>
    <row r="8088" spans="1:2" x14ac:dyDescent="0.35">
      <c r="A8088">
        <v>8087</v>
      </c>
      <c r="B8088">
        <v>1.6090913175240032E-3</v>
      </c>
    </row>
    <row r="8089" spans="1:2" x14ac:dyDescent="0.35">
      <c r="A8089">
        <v>8088</v>
      </c>
      <c r="B8089">
        <v>1.607498383799212E-3</v>
      </c>
    </row>
    <row r="8090" spans="1:2" x14ac:dyDescent="0.35">
      <c r="A8090">
        <v>8089</v>
      </c>
      <c r="B8090">
        <v>1.6059070444045173E-3</v>
      </c>
    </row>
    <row r="8091" spans="1:2" x14ac:dyDescent="0.35">
      <c r="A8091">
        <v>8090</v>
      </c>
      <c r="B8091">
        <v>1.6043172977627895E-3</v>
      </c>
    </row>
    <row r="8092" spans="1:2" x14ac:dyDescent="0.35">
      <c r="A8092">
        <v>8091</v>
      </c>
      <c r="B8092">
        <v>1.6027291422984471E-3</v>
      </c>
    </row>
    <row r="8093" spans="1:2" x14ac:dyDescent="0.35">
      <c r="A8093">
        <v>8092</v>
      </c>
      <c r="B8093">
        <v>1.6011425764374675E-3</v>
      </c>
    </row>
    <row r="8094" spans="1:2" x14ac:dyDescent="0.35">
      <c r="A8094">
        <v>8093</v>
      </c>
      <c r="B8094">
        <v>1.5995575986073717E-3</v>
      </c>
    </row>
    <row r="8095" spans="1:2" x14ac:dyDescent="0.35">
      <c r="A8095">
        <v>8094</v>
      </c>
      <c r="B8095">
        <v>1.597974207237255E-3</v>
      </c>
    </row>
    <row r="8096" spans="1:2" x14ac:dyDescent="0.35">
      <c r="A8096">
        <v>8095</v>
      </c>
      <c r="B8096">
        <v>1.5963924007577508E-3</v>
      </c>
    </row>
    <row r="8097" spans="1:2" x14ac:dyDescent="0.35">
      <c r="A8097">
        <v>8096</v>
      </c>
      <c r="B8097">
        <v>1.5948121776010438E-3</v>
      </c>
    </row>
    <row r="8098" spans="1:2" x14ac:dyDescent="0.35">
      <c r="A8098">
        <v>8097</v>
      </c>
      <c r="B8098">
        <v>1.5932335362008677E-3</v>
      </c>
    </row>
    <row r="8099" spans="1:2" x14ac:dyDescent="0.35">
      <c r="A8099">
        <v>8098</v>
      </c>
      <c r="B8099">
        <v>1.5916564749925031E-3</v>
      </c>
    </row>
    <row r="8100" spans="1:2" x14ac:dyDescent="0.35">
      <c r="A8100">
        <v>8099</v>
      </c>
      <c r="B8100">
        <v>1.5900809924127811E-3</v>
      </c>
    </row>
    <row r="8101" spans="1:2" x14ac:dyDescent="0.35">
      <c r="A8101">
        <v>8100</v>
      </c>
      <c r="B8101">
        <v>1.5885070869000768E-3</v>
      </c>
    </row>
    <row r="8102" spans="1:2" x14ac:dyDescent="0.35">
      <c r="A8102">
        <v>8101</v>
      </c>
      <c r="B8102">
        <v>1.5869347568942781E-3</v>
      </c>
    </row>
    <row r="8103" spans="1:2" x14ac:dyDescent="0.35">
      <c r="A8103">
        <v>8102</v>
      </c>
      <c r="B8103">
        <v>1.5853640008368444E-3</v>
      </c>
    </row>
    <row r="8104" spans="1:2" x14ac:dyDescent="0.35">
      <c r="A8104">
        <v>8103</v>
      </c>
      <c r="B8104">
        <v>1.5837948171707659E-3</v>
      </c>
    </row>
    <row r="8105" spans="1:2" x14ac:dyDescent="0.35">
      <c r="A8105">
        <v>8104</v>
      </c>
      <c r="B8105">
        <v>1.5822272043405654E-3</v>
      </c>
    </row>
    <row r="8106" spans="1:2" x14ac:dyDescent="0.35">
      <c r="A8106">
        <v>8105</v>
      </c>
      <c r="B8106">
        <v>1.5806611607923052E-3</v>
      </c>
    </row>
    <row r="8107" spans="1:2" x14ac:dyDescent="0.35">
      <c r="A8107">
        <v>8106</v>
      </c>
      <c r="B8107">
        <v>1.5790966849735715E-3</v>
      </c>
    </row>
    <row r="8108" spans="1:2" x14ac:dyDescent="0.35">
      <c r="A8108">
        <v>8107</v>
      </c>
      <c r="B8108">
        <v>1.5775337753334872E-3</v>
      </c>
    </row>
    <row r="8109" spans="1:2" x14ac:dyDescent="0.35">
      <c r="A8109">
        <v>8108</v>
      </c>
      <c r="B8109">
        <v>1.575972430322693E-3</v>
      </c>
    </row>
    <row r="8110" spans="1:2" x14ac:dyDescent="0.35">
      <c r="A8110">
        <v>8109</v>
      </c>
      <c r="B8110">
        <v>1.5744126483933814E-3</v>
      </c>
    </row>
    <row r="8111" spans="1:2" x14ac:dyDescent="0.35">
      <c r="A8111">
        <v>8110</v>
      </c>
      <c r="B8111">
        <v>1.5728544279992613E-3</v>
      </c>
    </row>
    <row r="8112" spans="1:2" x14ac:dyDescent="0.35">
      <c r="A8112">
        <v>8111</v>
      </c>
      <c r="B8112">
        <v>1.5712977675955467E-3</v>
      </c>
    </row>
    <row r="8113" spans="1:2" x14ac:dyDescent="0.35">
      <c r="A8113">
        <v>8112</v>
      </c>
      <c r="B8113">
        <v>1.5697426656389949E-3</v>
      </c>
    </row>
    <row r="8114" spans="1:2" x14ac:dyDescent="0.35">
      <c r="A8114">
        <v>8113</v>
      </c>
      <c r="B8114">
        <v>1.5681891205878802E-3</v>
      </c>
    </row>
    <row r="8115" spans="1:2" x14ac:dyDescent="0.35">
      <c r="A8115">
        <v>8114</v>
      </c>
      <c r="B8115">
        <v>1.5666371309020002E-3</v>
      </c>
    </row>
    <row r="8116" spans="1:2" x14ac:dyDescent="0.35">
      <c r="A8116">
        <v>8115</v>
      </c>
      <c r="B8116">
        <v>1.5650866950426548E-3</v>
      </c>
    </row>
    <row r="8117" spans="1:2" x14ac:dyDescent="0.35">
      <c r="A8117">
        <v>8116</v>
      </c>
      <c r="B8117">
        <v>1.5635378114726864E-3</v>
      </c>
    </row>
    <row r="8118" spans="1:2" x14ac:dyDescent="0.35">
      <c r="A8118">
        <v>8117</v>
      </c>
      <c r="B8118">
        <v>1.5619904786564147E-3</v>
      </c>
    </row>
    <row r="8119" spans="1:2" x14ac:dyDescent="0.35">
      <c r="A8119">
        <v>8118</v>
      </c>
      <c r="B8119">
        <v>1.5604446950596982E-3</v>
      </c>
    </row>
    <row r="8120" spans="1:2" x14ac:dyDescent="0.35">
      <c r="A8120">
        <v>8119</v>
      </c>
      <c r="B8120">
        <v>1.5589004591499169E-3</v>
      </c>
    </row>
    <row r="8121" spans="1:2" x14ac:dyDescent="0.35">
      <c r="A8121">
        <v>8120</v>
      </c>
      <c r="B8121">
        <v>1.5573577693959212E-3</v>
      </c>
    </row>
    <row r="8122" spans="1:2" x14ac:dyDescent="0.35">
      <c r="A8122">
        <v>8121</v>
      </c>
      <c r="B8122">
        <v>1.5558166242681125E-3</v>
      </c>
    </row>
    <row r="8123" spans="1:2" x14ac:dyDescent="0.35">
      <c r="A8123">
        <v>8122</v>
      </c>
      <c r="B8123">
        <v>1.554277022238363E-3</v>
      </c>
    </row>
    <row r="8124" spans="1:2" x14ac:dyDescent="0.35">
      <c r="A8124">
        <v>8123</v>
      </c>
      <c r="B8124">
        <v>1.5527389617800784E-3</v>
      </c>
    </row>
    <row r="8125" spans="1:2" x14ac:dyDescent="0.35">
      <c r="A8125">
        <v>8124</v>
      </c>
      <c r="B8125">
        <v>1.5512024413681482E-3</v>
      </c>
    </row>
    <row r="8126" spans="1:2" x14ac:dyDescent="0.35">
      <c r="A8126">
        <v>8125</v>
      </c>
      <c r="B8126">
        <v>1.5496674594789569E-3</v>
      </c>
    </row>
    <row r="8127" spans="1:2" x14ac:dyDescent="0.35">
      <c r="A8127">
        <v>8126</v>
      </c>
      <c r="B8127">
        <v>1.548134014590414E-3</v>
      </c>
    </row>
    <row r="8128" spans="1:2" x14ac:dyDescent="0.35">
      <c r="A8128">
        <v>8127</v>
      </c>
      <c r="B8128">
        <v>1.5466021051819159E-3</v>
      </c>
    </row>
    <row r="8129" spans="1:2" x14ac:dyDescent="0.35">
      <c r="A8129">
        <v>8128</v>
      </c>
      <c r="B8129">
        <v>1.5450717297343494E-3</v>
      </c>
    </row>
    <row r="8130" spans="1:2" x14ac:dyDescent="0.35">
      <c r="A8130">
        <v>8129</v>
      </c>
      <c r="B8130">
        <v>1.5435428867300845E-3</v>
      </c>
    </row>
    <row r="8131" spans="1:2" x14ac:dyDescent="0.35">
      <c r="A8131">
        <v>8130</v>
      </c>
      <c r="B8131">
        <v>1.5420155746530238E-3</v>
      </c>
    </row>
    <row r="8132" spans="1:2" x14ac:dyDescent="0.35">
      <c r="A8132">
        <v>8131</v>
      </c>
      <c r="B8132">
        <v>1.5404897919885133E-3</v>
      </c>
    </row>
    <row r="8133" spans="1:2" x14ac:dyDescent="0.35">
      <c r="A8133">
        <v>8132</v>
      </c>
      <c r="B8133">
        <v>1.5389655372234196E-3</v>
      </c>
    </row>
    <row r="8134" spans="1:2" x14ac:dyDescent="0.35">
      <c r="A8134">
        <v>8133</v>
      </c>
      <c r="B8134">
        <v>1.5374428088460951E-3</v>
      </c>
    </row>
    <row r="8135" spans="1:2" x14ac:dyDescent="0.35">
      <c r="A8135">
        <v>8134</v>
      </c>
      <c r="B8135">
        <v>1.5359216053463774E-3</v>
      </c>
    </row>
    <row r="8136" spans="1:2" x14ac:dyDescent="0.35">
      <c r="A8136">
        <v>8135</v>
      </c>
      <c r="B8136">
        <v>1.5344019252155716E-3</v>
      </c>
    </row>
    <row r="8137" spans="1:2" x14ac:dyDescent="0.35">
      <c r="A8137">
        <v>8136</v>
      </c>
      <c r="B8137">
        <v>1.5328837669464968E-3</v>
      </c>
    </row>
    <row r="8138" spans="1:2" x14ac:dyDescent="0.35">
      <c r="A8138">
        <v>8137</v>
      </c>
      <c r="B8138">
        <v>1.5313671290334255E-3</v>
      </c>
    </row>
    <row r="8139" spans="1:2" x14ac:dyDescent="0.35">
      <c r="A8139">
        <v>8138</v>
      </c>
      <c r="B8139">
        <v>1.5298520099721296E-3</v>
      </c>
    </row>
    <row r="8140" spans="1:2" x14ac:dyDescent="0.35">
      <c r="A8140">
        <v>8139</v>
      </c>
      <c r="B8140">
        <v>1.5283384082598408E-3</v>
      </c>
    </row>
    <row r="8141" spans="1:2" x14ac:dyDescent="0.35">
      <c r="A8141">
        <v>8140</v>
      </c>
      <c r="B8141">
        <v>1.5268263223952977E-3</v>
      </c>
    </row>
    <row r="8142" spans="1:2" x14ac:dyDescent="0.35">
      <c r="A8142">
        <v>8141</v>
      </c>
      <c r="B8142">
        <v>1.525315750878681E-3</v>
      </c>
    </row>
    <row r="8143" spans="1:2" x14ac:dyDescent="0.35">
      <c r="A8143">
        <v>8142</v>
      </c>
      <c r="B8143">
        <v>1.5238066922116714E-3</v>
      </c>
    </row>
    <row r="8144" spans="1:2" x14ac:dyDescent="0.35">
      <c r="A8144">
        <v>8143</v>
      </c>
      <c r="B8144">
        <v>1.522299144897413E-3</v>
      </c>
    </row>
    <row r="8145" spans="1:2" x14ac:dyDescent="0.35">
      <c r="A8145">
        <v>8144</v>
      </c>
      <c r="B8145">
        <v>1.5207931074405128E-3</v>
      </c>
    </row>
    <row r="8146" spans="1:2" x14ac:dyDescent="0.35">
      <c r="A8146">
        <v>8145</v>
      </c>
      <c r="B8146">
        <v>1.5192885783470516E-3</v>
      </c>
    </row>
    <row r="8147" spans="1:2" x14ac:dyDescent="0.35">
      <c r="A8147">
        <v>8146</v>
      </c>
      <c r="B8147">
        <v>1.5177855561245832E-3</v>
      </c>
    </row>
    <row r="8148" spans="1:2" x14ac:dyDescent="0.35">
      <c r="A8148">
        <v>8147</v>
      </c>
      <c r="B8148">
        <v>1.5162840392821291E-3</v>
      </c>
    </row>
    <row r="8149" spans="1:2" x14ac:dyDescent="0.35">
      <c r="A8149">
        <v>8148</v>
      </c>
      <c r="B8149">
        <v>1.5147840263301634E-3</v>
      </c>
    </row>
    <row r="8150" spans="1:2" x14ac:dyDescent="0.35">
      <c r="A8150">
        <v>8149</v>
      </c>
      <c r="B8150">
        <v>1.513285515780634E-3</v>
      </c>
    </row>
    <row r="8151" spans="1:2" x14ac:dyDescent="0.35">
      <c r="A8151">
        <v>8150</v>
      </c>
      <c r="B8151">
        <v>1.511788506146938E-3</v>
      </c>
    </row>
    <row r="8152" spans="1:2" x14ac:dyDescent="0.35">
      <c r="A8152">
        <v>8151</v>
      </c>
      <c r="B8152">
        <v>1.5102929959439561E-3</v>
      </c>
    </row>
    <row r="8153" spans="1:2" x14ac:dyDescent="0.35">
      <c r="A8153">
        <v>8152</v>
      </c>
      <c r="B8153">
        <v>1.5087989836879991E-3</v>
      </c>
    </row>
    <row r="8154" spans="1:2" x14ac:dyDescent="0.35">
      <c r="A8154">
        <v>8153</v>
      </c>
      <c r="B8154">
        <v>1.5073064678968622E-3</v>
      </c>
    </row>
    <row r="8155" spans="1:2" x14ac:dyDescent="0.35">
      <c r="A8155">
        <v>8154</v>
      </c>
      <c r="B8155">
        <v>1.5058154470897671E-3</v>
      </c>
    </row>
    <row r="8156" spans="1:2" x14ac:dyDescent="0.35">
      <c r="A8156">
        <v>8155</v>
      </c>
      <c r="B8156">
        <v>1.5043259197874141E-3</v>
      </c>
    </row>
    <row r="8157" spans="1:2" x14ac:dyDescent="0.35">
      <c r="A8157">
        <v>8156</v>
      </c>
      <c r="B8157">
        <v>1.502834931464738E-3</v>
      </c>
    </row>
    <row r="8158" spans="1:2" x14ac:dyDescent="0.35">
      <c r="A8158">
        <v>8157</v>
      </c>
      <c r="B8158">
        <v>1.501342018967412E-3</v>
      </c>
    </row>
    <row r="8159" spans="1:2" x14ac:dyDescent="0.35">
      <c r="A8159">
        <v>8158</v>
      </c>
      <c r="B8159">
        <v>1.4998506143195304E-3</v>
      </c>
    </row>
    <row r="8160" spans="1:2" x14ac:dyDescent="0.35">
      <c r="A8160">
        <v>8159</v>
      </c>
      <c r="B8160">
        <v>1.498360715959881E-3</v>
      </c>
    </row>
    <row r="8161" spans="1:2" x14ac:dyDescent="0.35">
      <c r="A8161">
        <v>8160</v>
      </c>
      <c r="B8161">
        <v>1.4968723223299975E-3</v>
      </c>
    </row>
    <row r="8162" spans="1:2" x14ac:dyDescent="0.35">
      <c r="A8162">
        <v>8161</v>
      </c>
      <c r="B8162">
        <v>1.4953854318741423E-3</v>
      </c>
    </row>
    <row r="8163" spans="1:2" x14ac:dyDescent="0.35">
      <c r="A8163">
        <v>8162</v>
      </c>
      <c r="B8163">
        <v>1.4939000430392218E-3</v>
      </c>
    </row>
    <row r="8164" spans="1:2" x14ac:dyDescent="0.35">
      <c r="A8164">
        <v>8163</v>
      </c>
      <c r="B8164">
        <v>1.4924161542747847E-3</v>
      </c>
    </row>
    <row r="8165" spans="1:2" x14ac:dyDescent="0.35">
      <c r="A8165">
        <v>8164</v>
      </c>
      <c r="B8165">
        <v>1.4909337640329587E-3</v>
      </c>
    </row>
    <row r="8166" spans="1:2" x14ac:dyDescent="0.35">
      <c r="A8166">
        <v>8165</v>
      </c>
      <c r="B8166">
        <v>1.4894528707684127E-3</v>
      </c>
    </row>
    <row r="8167" spans="1:2" x14ac:dyDescent="0.35">
      <c r="A8167">
        <v>8166</v>
      </c>
      <c r="B8167">
        <v>1.4879734729383281E-3</v>
      </c>
    </row>
    <row r="8168" spans="1:2" x14ac:dyDescent="0.35">
      <c r="A8168">
        <v>8167</v>
      </c>
      <c r="B8168">
        <v>1.4864955690023585E-3</v>
      </c>
    </row>
    <row r="8169" spans="1:2" x14ac:dyDescent="0.35">
      <c r="A8169">
        <v>8168</v>
      </c>
      <c r="B8169">
        <v>1.4850191574226099E-3</v>
      </c>
    </row>
    <row r="8170" spans="1:2" x14ac:dyDescent="0.35">
      <c r="A8170">
        <v>8169</v>
      </c>
      <c r="B8170">
        <v>1.4835442366635772E-3</v>
      </c>
    </row>
    <row r="8171" spans="1:2" x14ac:dyDescent="0.35">
      <c r="A8171">
        <v>8170</v>
      </c>
      <c r="B8171">
        <v>1.482070805192155E-3</v>
      </c>
    </row>
    <row r="8172" spans="1:2" x14ac:dyDescent="0.35">
      <c r="A8172">
        <v>8171</v>
      </c>
      <c r="B8172">
        <v>1.4805988614775701E-3</v>
      </c>
    </row>
    <row r="8173" spans="1:2" x14ac:dyDescent="0.35">
      <c r="A8173">
        <v>8172</v>
      </c>
      <c r="B8173">
        <v>1.4791284039913811E-3</v>
      </c>
    </row>
    <row r="8174" spans="1:2" x14ac:dyDescent="0.35">
      <c r="A8174">
        <v>8173</v>
      </c>
      <c r="B8174">
        <v>1.4776594312074123E-3</v>
      </c>
    </row>
    <row r="8175" spans="1:2" x14ac:dyDescent="0.35">
      <c r="A8175">
        <v>8174</v>
      </c>
      <c r="B8175">
        <v>1.4761919416017865E-3</v>
      </c>
    </row>
    <row r="8176" spans="1:2" x14ac:dyDescent="0.35">
      <c r="A8176">
        <v>8175</v>
      </c>
      <c r="B8176">
        <v>1.4747259336528439E-3</v>
      </c>
    </row>
    <row r="8177" spans="1:2" x14ac:dyDescent="0.35">
      <c r="A8177">
        <v>8176</v>
      </c>
      <c r="B8177">
        <v>1.4732614058411476E-3</v>
      </c>
    </row>
    <row r="8178" spans="1:2" x14ac:dyDescent="0.35">
      <c r="A8178">
        <v>8177</v>
      </c>
      <c r="B8178">
        <v>1.4717983566494583E-3</v>
      </c>
    </row>
    <row r="8179" spans="1:2" x14ac:dyDescent="0.35">
      <c r="A8179">
        <v>8178</v>
      </c>
      <c r="B8179">
        <v>1.4703367845626885E-3</v>
      </c>
    </row>
    <row r="8180" spans="1:2" x14ac:dyDescent="0.35">
      <c r="A8180">
        <v>8179</v>
      </c>
      <c r="B8180">
        <v>1.468876688067915E-3</v>
      </c>
    </row>
    <row r="8181" spans="1:2" x14ac:dyDescent="0.35">
      <c r="A8181">
        <v>8180</v>
      </c>
      <c r="B8181">
        <v>1.4674180656543329E-3</v>
      </c>
    </row>
    <row r="8182" spans="1:2" x14ac:dyDescent="0.35">
      <c r="A8182">
        <v>8181</v>
      </c>
      <c r="B8182">
        <v>1.4659609158132389E-3</v>
      </c>
    </row>
    <row r="8183" spans="1:2" x14ac:dyDescent="0.35">
      <c r="A8183">
        <v>8182</v>
      </c>
      <c r="B8183">
        <v>1.4645052370380386E-3</v>
      </c>
    </row>
    <row r="8184" spans="1:2" x14ac:dyDescent="0.35">
      <c r="A8184">
        <v>8183</v>
      </c>
      <c r="B8184">
        <v>1.4630510278241778E-3</v>
      </c>
    </row>
    <row r="8185" spans="1:2" x14ac:dyDescent="0.35">
      <c r="A8185">
        <v>8184</v>
      </c>
      <c r="B8185">
        <v>1.4615982866691677E-3</v>
      </c>
    </row>
    <row r="8186" spans="1:2" x14ac:dyDescent="0.35">
      <c r="A8186">
        <v>8185</v>
      </c>
      <c r="B8186">
        <v>1.4601470120725471E-3</v>
      </c>
    </row>
    <row r="8187" spans="1:2" x14ac:dyDescent="0.35">
      <c r="A8187">
        <v>8186</v>
      </c>
      <c r="B8187">
        <v>1.4586972025358777E-3</v>
      </c>
    </row>
    <row r="8188" spans="1:2" x14ac:dyDescent="0.35">
      <c r="A8188">
        <v>8187</v>
      </c>
      <c r="B8188">
        <v>1.4572488565627118E-3</v>
      </c>
    </row>
    <row r="8189" spans="1:2" x14ac:dyDescent="0.35">
      <c r="A8189">
        <v>8188</v>
      </c>
      <c r="B8189">
        <v>1.4558019726585928E-3</v>
      </c>
    </row>
    <row r="8190" spans="1:2" x14ac:dyDescent="0.35">
      <c r="A8190">
        <v>8189</v>
      </c>
      <c r="B8190">
        <v>1.454356549331039E-3</v>
      </c>
    </row>
    <row r="8191" spans="1:2" x14ac:dyDescent="0.35">
      <c r="A8191">
        <v>8190</v>
      </c>
      <c r="B8191">
        <v>1.4529125850895016E-3</v>
      </c>
    </row>
    <row r="8192" spans="1:2" x14ac:dyDescent="0.35">
      <c r="A8192">
        <v>8191</v>
      </c>
      <c r="B8192">
        <v>1.4514700784453978E-3</v>
      </c>
    </row>
    <row r="8193" spans="1:2" x14ac:dyDescent="0.35">
      <c r="A8193">
        <v>8192</v>
      </c>
      <c r="B8193">
        <v>1.4500290279120611E-3</v>
      </c>
    </row>
    <row r="8194" spans="1:2" x14ac:dyDescent="0.35">
      <c r="A8194">
        <v>8193</v>
      </c>
      <c r="B8194">
        <v>1.4485894320047264E-3</v>
      </c>
    </row>
    <row r="8195" spans="1:2" x14ac:dyDescent="0.35">
      <c r="A8195">
        <v>8194</v>
      </c>
      <c r="B8195">
        <v>1.4471512892405519E-3</v>
      </c>
    </row>
    <row r="8196" spans="1:2" x14ac:dyDescent="0.35">
      <c r="A8196">
        <v>8195</v>
      </c>
      <c r="B8196">
        <v>1.4457145981385787E-3</v>
      </c>
    </row>
    <row r="8197" spans="1:2" x14ac:dyDescent="0.35">
      <c r="A8197">
        <v>8196</v>
      </c>
      <c r="B8197">
        <v>1.4442793572197149E-3</v>
      </c>
    </row>
    <row r="8198" spans="1:2" x14ac:dyDescent="0.35">
      <c r="A8198">
        <v>8197</v>
      </c>
      <c r="B8198">
        <v>1.4428455650067351E-3</v>
      </c>
    </row>
    <row r="8199" spans="1:2" x14ac:dyDescent="0.35">
      <c r="A8199">
        <v>8198</v>
      </c>
      <c r="B8199">
        <v>1.4414132200242934E-3</v>
      </c>
    </row>
    <row r="8200" spans="1:2" x14ac:dyDescent="0.35">
      <c r="A8200">
        <v>8199</v>
      </c>
      <c r="B8200">
        <v>1.4399823207988565E-3</v>
      </c>
    </row>
    <row r="8201" spans="1:2" x14ac:dyDescent="0.35">
      <c r="A8201">
        <v>8200</v>
      </c>
      <c r="B8201">
        <v>1.4385528658587381E-3</v>
      </c>
    </row>
    <row r="8202" spans="1:2" x14ac:dyDescent="0.35">
      <c r="A8202">
        <v>8201</v>
      </c>
      <c r="B8202">
        <v>1.4371248537340779E-3</v>
      </c>
    </row>
    <row r="8203" spans="1:2" x14ac:dyDescent="0.35">
      <c r="A8203">
        <v>8202</v>
      </c>
      <c r="B8203">
        <v>1.4356982829568201E-3</v>
      </c>
    </row>
    <row r="8204" spans="1:2" x14ac:dyDescent="0.35">
      <c r="A8204">
        <v>8203</v>
      </c>
      <c r="B8204">
        <v>1.4342731520607271E-3</v>
      </c>
    </row>
    <row r="8205" spans="1:2" x14ac:dyDescent="0.35">
      <c r="A8205">
        <v>8204</v>
      </c>
      <c r="B8205">
        <v>1.4328494595813436E-3</v>
      </c>
    </row>
    <row r="8206" spans="1:2" x14ac:dyDescent="0.35">
      <c r="A8206">
        <v>8205</v>
      </c>
      <c r="B8206">
        <v>1.4314272040560072E-3</v>
      </c>
    </row>
    <row r="8207" spans="1:2" x14ac:dyDescent="0.35">
      <c r="A8207">
        <v>8206</v>
      </c>
      <c r="B8207">
        <v>1.4300063840238205E-3</v>
      </c>
    </row>
    <row r="8208" spans="1:2" x14ac:dyDescent="0.35">
      <c r="A8208">
        <v>8207</v>
      </c>
      <c r="B8208">
        <v>1.4285869980256746E-3</v>
      </c>
    </row>
    <row r="8209" spans="1:2" x14ac:dyDescent="0.35">
      <c r="A8209">
        <v>8208</v>
      </c>
      <c r="B8209">
        <v>1.4271690446042093E-3</v>
      </c>
    </row>
    <row r="8210" spans="1:2" x14ac:dyDescent="0.35">
      <c r="A8210">
        <v>8209</v>
      </c>
      <c r="B8210">
        <v>1.4257525223038176E-3</v>
      </c>
    </row>
    <row r="8211" spans="1:2" x14ac:dyDescent="0.35">
      <c r="A8211">
        <v>8210</v>
      </c>
      <c r="B8211">
        <v>1.424337429670633E-3</v>
      </c>
    </row>
    <row r="8212" spans="1:2" x14ac:dyDescent="0.35">
      <c r="A8212">
        <v>8211</v>
      </c>
      <c r="B8212">
        <v>1.422923765252538E-3</v>
      </c>
    </row>
    <row r="8213" spans="1:2" x14ac:dyDescent="0.35">
      <c r="A8213">
        <v>8212</v>
      </c>
      <c r="B8213">
        <v>1.4215115275991229E-3</v>
      </c>
    </row>
    <row r="8214" spans="1:2" x14ac:dyDescent="0.35">
      <c r="A8214">
        <v>8213</v>
      </c>
      <c r="B8214">
        <v>1.4201007152617382E-3</v>
      </c>
    </row>
    <row r="8215" spans="1:2" x14ac:dyDescent="0.35">
      <c r="A8215">
        <v>8214</v>
      </c>
      <c r="B8215">
        <v>1.4186913267934128E-3</v>
      </c>
    </row>
    <row r="8216" spans="1:2" x14ac:dyDescent="0.35">
      <c r="A8216">
        <v>8215</v>
      </c>
      <c r="B8216">
        <v>1.4172833607489E-3</v>
      </c>
    </row>
    <row r="8217" spans="1:2" x14ac:dyDescent="0.35">
      <c r="A8217">
        <v>8216</v>
      </c>
      <c r="B8217">
        <v>1.415876076264138E-3</v>
      </c>
    </row>
    <row r="8218" spans="1:2" x14ac:dyDescent="0.35">
      <c r="A8218">
        <v>8217</v>
      </c>
      <c r="B8218">
        <v>1.4144676380811539E-3</v>
      </c>
    </row>
    <row r="8219" spans="1:2" x14ac:dyDescent="0.35">
      <c r="A8219">
        <v>8218</v>
      </c>
      <c r="B8219">
        <v>1.4130606198954419E-3</v>
      </c>
    </row>
    <row r="8220" spans="1:2" x14ac:dyDescent="0.35">
      <c r="A8220">
        <v>8219</v>
      </c>
      <c r="B8220">
        <v>1.411655020267012E-3</v>
      </c>
    </row>
    <row r="8221" spans="1:2" x14ac:dyDescent="0.35">
      <c r="A8221">
        <v>8220</v>
      </c>
      <c r="B8221">
        <v>1.4102508377575429E-3</v>
      </c>
    </row>
    <row r="8222" spans="1:2" x14ac:dyDescent="0.35">
      <c r="A8222">
        <v>8221</v>
      </c>
      <c r="B8222">
        <v>1.4088480709303936E-3</v>
      </c>
    </row>
    <row r="8223" spans="1:2" x14ac:dyDescent="0.35">
      <c r="A8223">
        <v>8222</v>
      </c>
      <c r="B8223">
        <v>1.4074467183505966E-3</v>
      </c>
    </row>
    <row r="8224" spans="1:2" x14ac:dyDescent="0.35">
      <c r="A8224">
        <v>8223</v>
      </c>
      <c r="B8224">
        <v>1.4060467785848396E-3</v>
      </c>
    </row>
    <row r="8225" spans="1:2" x14ac:dyDescent="0.35">
      <c r="A8225">
        <v>8224</v>
      </c>
      <c r="B8225">
        <v>1.4046482502014757E-3</v>
      </c>
    </row>
    <row r="8226" spans="1:2" x14ac:dyDescent="0.35">
      <c r="A8226">
        <v>8225</v>
      </c>
      <c r="B8226">
        <v>1.4032511317705056E-3</v>
      </c>
    </row>
    <row r="8227" spans="1:2" x14ac:dyDescent="0.35">
      <c r="A8227">
        <v>8226</v>
      </c>
      <c r="B8227">
        <v>1.401855421863586E-3</v>
      </c>
    </row>
    <row r="8228" spans="1:2" x14ac:dyDescent="0.35">
      <c r="A8228">
        <v>8227</v>
      </c>
      <c r="B8228">
        <v>1.4004611190540058E-3</v>
      </c>
    </row>
    <row r="8229" spans="1:2" x14ac:dyDescent="0.35">
      <c r="A8229">
        <v>8228</v>
      </c>
      <c r="B8229">
        <v>1.3990682219167036E-3</v>
      </c>
    </row>
    <row r="8230" spans="1:2" x14ac:dyDescent="0.35">
      <c r="A8230">
        <v>8229</v>
      </c>
      <c r="B8230">
        <v>1.3976767290282423E-3</v>
      </c>
    </row>
    <row r="8231" spans="1:2" x14ac:dyDescent="0.35">
      <c r="A8231">
        <v>8230</v>
      </c>
      <c r="B8231">
        <v>1.3962866389668216E-3</v>
      </c>
    </row>
    <row r="8232" spans="1:2" x14ac:dyDescent="0.35">
      <c r="A8232">
        <v>8231</v>
      </c>
      <c r="B8232">
        <v>1.3948979503122481E-3</v>
      </c>
    </row>
    <row r="8233" spans="1:2" x14ac:dyDescent="0.35">
      <c r="A8233">
        <v>8232</v>
      </c>
      <c r="B8233">
        <v>1.3935106616459758E-3</v>
      </c>
    </row>
    <row r="8234" spans="1:2" x14ac:dyDescent="0.35">
      <c r="A8234">
        <v>8233</v>
      </c>
      <c r="B8234">
        <v>1.3921247715510518E-3</v>
      </c>
    </row>
    <row r="8235" spans="1:2" x14ac:dyDescent="0.35">
      <c r="A8235">
        <v>8234</v>
      </c>
      <c r="B8235">
        <v>1.3907402786121313E-3</v>
      </c>
    </row>
    <row r="8236" spans="1:2" x14ac:dyDescent="0.35">
      <c r="A8236">
        <v>8235</v>
      </c>
      <c r="B8236">
        <v>1.3893571814154902E-3</v>
      </c>
    </row>
    <row r="8237" spans="1:2" x14ac:dyDescent="0.35">
      <c r="A8237">
        <v>8236</v>
      </c>
      <c r="B8237">
        <v>1.3879754785489954E-3</v>
      </c>
    </row>
    <row r="8238" spans="1:2" x14ac:dyDescent="0.35">
      <c r="A8238">
        <v>8237</v>
      </c>
      <c r="B8238">
        <v>1.3865951686021078E-3</v>
      </c>
    </row>
    <row r="8239" spans="1:2" x14ac:dyDescent="0.35">
      <c r="A8239">
        <v>8238</v>
      </c>
      <c r="B8239">
        <v>1.3852162501658942E-3</v>
      </c>
    </row>
    <row r="8240" spans="1:2" x14ac:dyDescent="0.35">
      <c r="A8240">
        <v>8239</v>
      </c>
      <c r="B8240">
        <v>1.3838387218330008E-3</v>
      </c>
    </row>
    <row r="8241" spans="1:2" x14ac:dyDescent="0.35">
      <c r="A8241">
        <v>8240</v>
      </c>
      <c r="B8241">
        <v>1.3824625821976472E-3</v>
      </c>
    </row>
    <row r="8242" spans="1:2" x14ac:dyDescent="0.35">
      <c r="A8242">
        <v>8241</v>
      </c>
      <c r="B8242">
        <v>1.3810878298556575E-3</v>
      </c>
    </row>
    <row r="8243" spans="1:2" x14ac:dyDescent="0.35">
      <c r="A8243">
        <v>8242</v>
      </c>
      <c r="B8243">
        <v>1.379714463404409E-3</v>
      </c>
    </row>
    <row r="8244" spans="1:2" x14ac:dyDescent="0.35">
      <c r="A8244">
        <v>8243</v>
      </c>
      <c r="B8244">
        <v>1.37834248144288E-3</v>
      </c>
    </row>
    <row r="8245" spans="1:2" x14ac:dyDescent="0.35">
      <c r="A8245">
        <v>8244</v>
      </c>
      <c r="B8245">
        <v>1.3769718825715868E-3</v>
      </c>
    </row>
    <row r="8246" spans="1:2" x14ac:dyDescent="0.35">
      <c r="A8246">
        <v>8245</v>
      </c>
      <c r="B8246">
        <v>1.3756026653926245E-3</v>
      </c>
    </row>
    <row r="8247" spans="1:2" x14ac:dyDescent="0.35">
      <c r="A8247">
        <v>8246</v>
      </c>
      <c r="B8247">
        <v>1.3742348285096556E-3</v>
      </c>
    </row>
    <row r="8248" spans="1:2" x14ac:dyDescent="0.35">
      <c r="A8248">
        <v>8247</v>
      </c>
      <c r="B8248">
        <v>1.3728683705278839E-3</v>
      </c>
    </row>
    <row r="8249" spans="1:2" x14ac:dyDescent="0.35">
      <c r="A8249">
        <v>8248</v>
      </c>
      <c r="B8249">
        <v>1.3715032900540808E-3</v>
      </c>
    </row>
    <row r="8250" spans="1:2" x14ac:dyDescent="0.35">
      <c r="A8250">
        <v>8249</v>
      </c>
      <c r="B8250">
        <v>1.3701395856965594E-3</v>
      </c>
    </row>
    <row r="8251" spans="1:2" x14ac:dyDescent="0.35">
      <c r="A8251">
        <v>8250</v>
      </c>
      <c r="B8251">
        <v>1.3687772560651828E-3</v>
      </c>
    </row>
    <row r="8252" spans="1:2" x14ac:dyDescent="0.35">
      <c r="A8252">
        <v>8251</v>
      </c>
      <c r="B8252">
        <v>1.3674162997713525E-3</v>
      </c>
    </row>
    <row r="8253" spans="1:2" x14ac:dyDescent="0.35">
      <c r="A8253">
        <v>8252</v>
      </c>
      <c r="B8253">
        <v>1.3660567154280079E-3</v>
      </c>
    </row>
    <row r="8254" spans="1:2" x14ac:dyDescent="0.35">
      <c r="A8254">
        <v>8253</v>
      </c>
      <c r="B8254">
        <v>1.3646985016496456E-3</v>
      </c>
    </row>
    <row r="8255" spans="1:2" x14ac:dyDescent="0.35">
      <c r="A8255">
        <v>8254</v>
      </c>
      <c r="B8255">
        <v>1.3633416570522628E-3</v>
      </c>
    </row>
    <row r="8256" spans="1:2" x14ac:dyDescent="0.35">
      <c r="A8256">
        <v>8255</v>
      </c>
      <c r="B8256">
        <v>1.3619861802534037E-3</v>
      </c>
    </row>
    <row r="8257" spans="1:2" x14ac:dyDescent="0.35">
      <c r="A8257">
        <v>8256</v>
      </c>
      <c r="B8257">
        <v>1.3606320698721355E-3</v>
      </c>
    </row>
    <row r="8258" spans="1:2" x14ac:dyDescent="0.35">
      <c r="A8258">
        <v>8257</v>
      </c>
      <c r="B8258">
        <v>1.3592793245290455E-3</v>
      </c>
    </row>
    <row r="8259" spans="1:2" x14ac:dyDescent="0.35">
      <c r="A8259">
        <v>8258</v>
      </c>
      <c r="B8259">
        <v>1.3579279428462335E-3</v>
      </c>
    </row>
    <row r="8260" spans="1:2" x14ac:dyDescent="0.35">
      <c r="A8260">
        <v>8259</v>
      </c>
      <c r="B8260">
        <v>1.3565779234473356E-3</v>
      </c>
    </row>
    <row r="8261" spans="1:2" x14ac:dyDescent="0.35">
      <c r="A8261">
        <v>8260</v>
      </c>
      <c r="B8261">
        <v>1.3552292649574797E-3</v>
      </c>
    </row>
    <row r="8262" spans="1:2" x14ac:dyDescent="0.35">
      <c r="A8262">
        <v>8261</v>
      </c>
      <c r="B8262">
        <v>1.3538819660033031E-3</v>
      </c>
    </row>
    <row r="8263" spans="1:2" x14ac:dyDescent="0.35">
      <c r="A8263">
        <v>8262</v>
      </c>
      <c r="B8263">
        <v>1.3525360252129729E-3</v>
      </c>
    </row>
    <row r="8264" spans="1:2" x14ac:dyDescent="0.35">
      <c r="A8264">
        <v>8263</v>
      </c>
      <c r="B8264">
        <v>1.3511914412161273E-3</v>
      </c>
    </row>
    <row r="8265" spans="1:2" x14ac:dyDescent="0.35">
      <c r="A8265">
        <v>8264</v>
      </c>
      <c r="B8265">
        <v>1.3498482126439214E-3</v>
      </c>
    </row>
    <row r="8266" spans="1:2" x14ac:dyDescent="0.35">
      <c r="A8266">
        <v>8265</v>
      </c>
      <c r="B8266">
        <v>1.3485063381290046E-3</v>
      </c>
    </row>
    <row r="8267" spans="1:2" x14ac:dyDescent="0.35">
      <c r="A8267">
        <v>8266</v>
      </c>
      <c r="B8267">
        <v>1.347165816305513E-3</v>
      </c>
    </row>
    <row r="8268" spans="1:2" x14ac:dyDescent="0.35">
      <c r="A8268">
        <v>8267</v>
      </c>
      <c r="B8268">
        <v>1.3458266458090966E-3</v>
      </c>
    </row>
    <row r="8269" spans="1:2" x14ac:dyDescent="0.35">
      <c r="A8269">
        <v>8268</v>
      </c>
      <c r="B8269">
        <v>1.3444888252768603E-3</v>
      </c>
    </row>
    <row r="8270" spans="1:2" x14ac:dyDescent="0.35">
      <c r="A8270">
        <v>8269</v>
      </c>
      <c r="B8270">
        <v>1.3431523533474156E-3</v>
      </c>
    </row>
    <row r="8271" spans="1:2" x14ac:dyDescent="0.35">
      <c r="A8271">
        <v>8270</v>
      </c>
      <c r="B8271">
        <v>1.341817228660851E-3</v>
      </c>
    </row>
    <row r="8272" spans="1:2" x14ac:dyDescent="0.35">
      <c r="A8272">
        <v>8271</v>
      </c>
      <c r="B8272">
        <v>1.3404834498587227E-3</v>
      </c>
    </row>
    <row r="8273" spans="1:2" x14ac:dyDescent="0.35">
      <c r="A8273">
        <v>8272</v>
      </c>
      <c r="B8273">
        <v>1.3391510155840822E-3</v>
      </c>
    </row>
    <row r="8274" spans="1:2" x14ac:dyDescent="0.35">
      <c r="A8274">
        <v>8273</v>
      </c>
      <c r="B8274">
        <v>1.337819924481432E-3</v>
      </c>
    </row>
    <row r="8275" spans="1:2" x14ac:dyDescent="0.35">
      <c r="A8275">
        <v>8274</v>
      </c>
      <c r="B8275">
        <v>1.3364901751967643E-3</v>
      </c>
    </row>
    <row r="8276" spans="1:2" x14ac:dyDescent="0.35">
      <c r="A8276">
        <v>8275</v>
      </c>
      <c r="B8276">
        <v>1.335161766377526E-3</v>
      </c>
    </row>
    <row r="8277" spans="1:2" x14ac:dyDescent="0.35">
      <c r="A8277">
        <v>8276</v>
      </c>
      <c r="B8277">
        <v>1.3338346966726333E-3</v>
      </c>
    </row>
    <row r="8278" spans="1:2" x14ac:dyDescent="0.35">
      <c r="A8278">
        <v>8277</v>
      </c>
      <c r="B8278">
        <v>1.3325089647324704E-3</v>
      </c>
    </row>
    <row r="8279" spans="1:2" x14ac:dyDescent="0.35">
      <c r="A8279">
        <v>8278</v>
      </c>
      <c r="B8279">
        <v>1.3311845692088613E-3</v>
      </c>
    </row>
    <row r="8280" spans="1:2" x14ac:dyDescent="0.35">
      <c r="A8280">
        <v>8279</v>
      </c>
      <c r="B8280">
        <v>1.3298615087550976E-3</v>
      </c>
    </row>
    <row r="8281" spans="1:2" x14ac:dyDescent="0.35">
      <c r="A8281">
        <v>8280</v>
      </c>
      <c r="B8281">
        <v>1.3285397820259341E-3</v>
      </c>
    </row>
    <row r="8282" spans="1:2" x14ac:dyDescent="0.35">
      <c r="A8282">
        <v>8281</v>
      </c>
      <c r="B8282">
        <v>1.3272193876775579E-3</v>
      </c>
    </row>
    <row r="8283" spans="1:2" x14ac:dyDescent="0.35">
      <c r="A8283">
        <v>8282</v>
      </c>
      <c r="B8283">
        <v>1.3259003243676177E-3</v>
      </c>
    </row>
    <row r="8284" spans="1:2" x14ac:dyDescent="0.35">
      <c r="A8284">
        <v>8283</v>
      </c>
      <c r="B8284">
        <v>1.324582590755196E-3</v>
      </c>
    </row>
    <row r="8285" spans="1:2" x14ac:dyDescent="0.35">
      <c r="A8285">
        <v>8284</v>
      </c>
      <c r="B8285">
        <v>1.323266185500828E-3</v>
      </c>
    </row>
    <row r="8286" spans="1:2" x14ac:dyDescent="0.35">
      <c r="A8286">
        <v>8285</v>
      </c>
      <c r="B8286">
        <v>1.3219511072664822E-3</v>
      </c>
    </row>
    <row r="8287" spans="1:2" x14ac:dyDescent="0.35">
      <c r="A8287">
        <v>8286</v>
      </c>
      <c r="B8287">
        <v>1.32063735471558E-3</v>
      </c>
    </row>
    <row r="8288" spans="1:2" x14ac:dyDescent="0.35">
      <c r="A8288">
        <v>8287</v>
      </c>
      <c r="B8288">
        <v>1.3193249265129388E-3</v>
      </c>
    </row>
    <row r="8289" spans="1:2" x14ac:dyDescent="0.35">
      <c r="A8289">
        <v>8288</v>
      </c>
      <c r="B8289">
        <v>1.3180138213248597E-3</v>
      </c>
    </row>
    <row r="8290" spans="1:2" x14ac:dyDescent="0.35">
      <c r="A8290">
        <v>8289</v>
      </c>
      <c r="B8290">
        <v>1.3167040378190273E-3</v>
      </c>
    </row>
    <row r="8291" spans="1:2" x14ac:dyDescent="0.35">
      <c r="A8291">
        <v>8290</v>
      </c>
      <c r="B8291">
        <v>1.3153955746645939E-3</v>
      </c>
    </row>
    <row r="8292" spans="1:2" x14ac:dyDescent="0.35">
      <c r="A8292">
        <v>8291</v>
      </c>
      <c r="B8292">
        <v>1.3140884305321017E-3</v>
      </c>
    </row>
    <row r="8293" spans="1:2" x14ac:dyDescent="0.35">
      <c r="A8293">
        <v>8292</v>
      </c>
      <c r="B8293">
        <v>1.3127826040935319E-3</v>
      </c>
    </row>
    <row r="8294" spans="1:2" x14ac:dyDescent="0.35">
      <c r="A8294">
        <v>8293</v>
      </c>
      <c r="B8294">
        <v>1.3114780940222874E-3</v>
      </c>
    </row>
    <row r="8295" spans="1:2" x14ac:dyDescent="0.35">
      <c r="A8295">
        <v>8294</v>
      </c>
      <c r="B8295">
        <v>1.3101748989931728E-3</v>
      </c>
    </row>
    <row r="8296" spans="1:2" x14ac:dyDescent="0.35">
      <c r="A8296">
        <v>8295</v>
      </c>
      <c r="B8296">
        <v>1.3088730176824257E-3</v>
      </c>
    </row>
    <row r="8297" spans="1:2" x14ac:dyDescent="0.35">
      <c r="A8297">
        <v>8296</v>
      </c>
      <c r="B8297">
        <v>1.3075724487676855E-3</v>
      </c>
    </row>
    <row r="8298" spans="1:2" x14ac:dyDescent="0.35">
      <c r="A8298">
        <v>8297</v>
      </c>
      <c r="B8298">
        <v>1.3062731909280021E-3</v>
      </c>
    </row>
    <row r="8299" spans="1:2" x14ac:dyDescent="0.35">
      <c r="A8299">
        <v>8298</v>
      </c>
      <c r="B8299">
        <v>1.3049752428438476E-3</v>
      </c>
    </row>
    <row r="8300" spans="1:2" x14ac:dyDescent="0.35">
      <c r="A8300">
        <v>8299</v>
      </c>
      <c r="B8300">
        <v>1.3036786031970678E-3</v>
      </c>
    </row>
    <row r="8301" spans="1:2" x14ac:dyDescent="0.35">
      <c r="A8301">
        <v>8300</v>
      </c>
      <c r="B8301">
        <v>1.302383270670933E-3</v>
      </c>
    </row>
    <row r="8302" spans="1:2" x14ac:dyDescent="0.35">
      <c r="A8302">
        <v>8301</v>
      </c>
      <c r="B8302">
        <v>1.3010892439501189E-3</v>
      </c>
    </row>
    <row r="8303" spans="1:2" x14ac:dyDescent="0.35">
      <c r="A8303">
        <v>8302</v>
      </c>
      <c r="B8303">
        <v>1.2997965217206753E-3</v>
      </c>
    </row>
    <row r="8304" spans="1:2" x14ac:dyDescent="0.35">
      <c r="A8304">
        <v>8303</v>
      </c>
      <c r="B8304">
        <v>1.2985051026700705E-3</v>
      </c>
    </row>
    <row r="8305" spans="1:2" x14ac:dyDescent="0.35">
      <c r="A8305">
        <v>8304</v>
      </c>
      <c r="B8305">
        <v>1.2972149854871572E-3</v>
      </c>
    </row>
    <row r="8306" spans="1:2" x14ac:dyDescent="0.35">
      <c r="A8306">
        <v>8305</v>
      </c>
      <c r="B8306">
        <v>1.2959261688621727E-3</v>
      </c>
    </row>
    <row r="8307" spans="1:2" x14ac:dyDescent="0.35">
      <c r="A8307">
        <v>8306</v>
      </c>
      <c r="B8307">
        <v>1.2946386514867466E-3</v>
      </c>
    </row>
    <row r="8308" spans="1:2" x14ac:dyDescent="0.35">
      <c r="A8308">
        <v>8307</v>
      </c>
      <c r="B8308">
        <v>1.2933524320539074E-3</v>
      </c>
    </row>
    <row r="8309" spans="1:2" x14ac:dyDescent="0.35">
      <c r="A8309">
        <v>8308</v>
      </c>
      <c r="B8309">
        <v>1.2920675092580468E-3</v>
      </c>
    </row>
    <row r="8310" spans="1:2" x14ac:dyDescent="0.35">
      <c r="A8310">
        <v>8309</v>
      </c>
      <c r="B8310">
        <v>1.2907838817949522E-3</v>
      </c>
    </row>
    <row r="8311" spans="1:2" x14ac:dyDescent="0.35">
      <c r="A8311">
        <v>8310</v>
      </c>
      <c r="B8311">
        <v>1.289501548361783E-3</v>
      </c>
    </row>
    <row r="8312" spans="1:2" x14ac:dyDescent="0.35">
      <c r="A8312">
        <v>8311</v>
      </c>
      <c r="B8312">
        <v>1.2882205076570831E-3</v>
      </c>
    </row>
    <row r="8313" spans="1:2" x14ac:dyDescent="0.35">
      <c r="A8313">
        <v>8312</v>
      </c>
      <c r="B8313">
        <v>1.2869407583807578E-3</v>
      </c>
    </row>
    <row r="8314" spans="1:2" x14ac:dyDescent="0.35">
      <c r="A8314">
        <v>8313</v>
      </c>
      <c r="B8314">
        <v>1.2856622992340999E-3</v>
      </c>
    </row>
    <row r="8315" spans="1:2" x14ac:dyDescent="0.35">
      <c r="A8315">
        <v>8314</v>
      </c>
      <c r="B8315">
        <v>1.2843851289197658E-3</v>
      </c>
    </row>
    <row r="8316" spans="1:2" x14ac:dyDescent="0.35">
      <c r="A8316">
        <v>8315</v>
      </c>
      <c r="B8316">
        <v>1.2831092461417835E-3</v>
      </c>
    </row>
    <row r="8317" spans="1:2" x14ac:dyDescent="0.35">
      <c r="A8317">
        <v>8316</v>
      </c>
      <c r="B8317">
        <v>1.2818346496055331E-3</v>
      </c>
    </row>
    <row r="8318" spans="1:2" x14ac:dyDescent="0.35">
      <c r="A8318">
        <v>8317</v>
      </c>
      <c r="B8318">
        <v>1.2805613380177804E-3</v>
      </c>
    </row>
    <row r="8319" spans="1:2" x14ac:dyDescent="0.35">
      <c r="A8319">
        <v>8318</v>
      </c>
      <c r="B8319">
        <v>1.2792893100866396E-3</v>
      </c>
    </row>
    <row r="8320" spans="1:2" x14ac:dyDescent="0.35">
      <c r="A8320">
        <v>8319</v>
      </c>
      <c r="B8320">
        <v>1.2780185645215811E-3</v>
      </c>
    </row>
    <row r="8321" spans="1:2" x14ac:dyDescent="0.35">
      <c r="A8321">
        <v>8320</v>
      </c>
      <c r="B8321">
        <v>1.276749100033447E-3</v>
      </c>
    </row>
    <row r="8322" spans="1:2" x14ac:dyDescent="0.35">
      <c r="A8322">
        <v>8321</v>
      </c>
      <c r="B8322">
        <v>1.2754809153344181E-3</v>
      </c>
    </row>
    <row r="8323" spans="1:2" x14ac:dyDescent="0.35">
      <c r="A8323">
        <v>8322</v>
      </c>
      <c r="B8323">
        <v>1.2742140091380437E-3</v>
      </c>
    </row>
    <row r="8324" spans="1:2" x14ac:dyDescent="0.35">
      <c r="A8324">
        <v>8323</v>
      </c>
      <c r="B8324">
        <v>1.2729483801591989E-3</v>
      </c>
    </row>
    <row r="8325" spans="1:2" x14ac:dyDescent="0.35">
      <c r="A8325">
        <v>8324</v>
      </c>
      <c r="B8325">
        <v>1.2716840271141481E-3</v>
      </c>
    </row>
    <row r="8326" spans="1:2" x14ac:dyDescent="0.35">
      <c r="A8326">
        <v>8325</v>
      </c>
      <c r="B8326">
        <v>1.2704209487204641E-3</v>
      </c>
    </row>
    <row r="8327" spans="1:2" x14ac:dyDescent="0.35">
      <c r="A8327">
        <v>8326</v>
      </c>
      <c r="B8327">
        <v>1.2691591436970896E-3</v>
      </c>
    </row>
    <row r="8328" spans="1:2" x14ac:dyDescent="0.35">
      <c r="A8328">
        <v>8327</v>
      </c>
      <c r="B8328">
        <v>1.2678986107642941E-3</v>
      </c>
    </row>
    <row r="8329" spans="1:2" x14ac:dyDescent="0.35">
      <c r="A8329">
        <v>8328</v>
      </c>
      <c r="B8329">
        <v>1.2666393486436885E-3</v>
      </c>
    </row>
    <row r="8330" spans="1:2" x14ac:dyDescent="0.35">
      <c r="A8330">
        <v>8329</v>
      </c>
      <c r="B8330">
        <v>1.2653813560582359E-3</v>
      </c>
    </row>
    <row r="8331" spans="1:2" x14ac:dyDescent="0.35">
      <c r="A8331">
        <v>8330</v>
      </c>
      <c r="B8331">
        <v>1.2641246317322277E-3</v>
      </c>
    </row>
    <row r="8332" spans="1:2" x14ac:dyDescent="0.35">
      <c r="A8332">
        <v>8331</v>
      </c>
      <c r="B8332">
        <v>1.2628691743912861E-3</v>
      </c>
    </row>
    <row r="8333" spans="1:2" x14ac:dyDescent="0.35">
      <c r="A8333">
        <v>8332</v>
      </c>
      <c r="B8333">
        <v>1.2616149827623709E-3</v>
      </c>
    </row>
    <row r="8334" spans="1:2" x14ac:dyDescent="0.35">
      <c r="A8334">
        <v>8333</v>
      </c>
      <c r="B8334">
        <v>1.2603620555737642E-3</v>
      </c>
    </row>
    <row r="8335" spans="1:2" x14ac:dyDescent="0.35">
      <c r="A8335">
        <v>8334</v>
      </c>
      <c r="B8335">
        <v>1.2591103915550869E-3</v>
      </c>
    </row>
    <row r="8336" spans="1:2" x14ac:dyDescent="0.35">
      <c r="A8336">
        <v>8335</v>
      </c>
      <c r="B8336">
        <v>1.2578599894372843E-3</v>
      </c>
    </row>
    <row r="8337" spans="1:2" x14ac:dyDescent="0.35">
      <c r="A8337">
        <v>8336</v>
      </c>
      <c r="B8337">
        <v>1.2566108479526189E-3</v>
      </c>
    </row>
    <row r="8338" spans="1:2" x14ac:dyDescent="0.35">
      <c r="A8338">
        <v>8337</v>
      </c>
      <c r="B8338">
        <v>1.2553629658346851E-3</v>
      </c>
    </row>
    <row r="8339" spans="1:2" x14ac:dyDescent="0.35">
      <c r="A8339">
        <v>8338</v>
      </c>
      <c r="B8339">
        <v>1.2541163418183917E-3</v>
      </c>
    </row>
    <row r="8340" spans="1:2" x14ac:dyDescent="0.35">
      <c r="A8340">
        <v>8339</v>
      </c>
      <c r="B8340">
        <v>1.2528709746399661E-3</v>
      </c>
    </row>
    <row r="8341" spans="1:2" x14ac:dyDescent="0.35">
      <c r="A8341">
        <v>8340</v>
      </c>
      <c r="B8341">
        <v>1.2516268630369575E-3</v>
      </c>
    </row>
    <row r="8342" spans="1:2" x14ac:dyDescent="0.35">
      <c r="A8342">
        <v>8341</v>
      </c>
      <c r="B8342">
        <v>1.2503840057482274E-3</v>
      </c>
    </row>
    <row r="8343" spans="1:2" x14ac:dyDescent="0.35">
      <c r="A8343">
        <v>8342</v>
      </c>
      <c r="B8343">
        <v>1.2491424015139382E-3</v>
      </c>
    </row>
    <row r="8344" spans="1:2" x14ac:dyDescent="0.35">
      <c r="A8344">
        <v>8343</v>
      </c>
      <c r="B8344">
        <v>1.2479020490755793E-3</v>
      </c>
    </row>
    <row r="8345" spans="1:2" x14ac:dyDescent="0.35">
      <c r="A8345">
        <v>8344</v>
      </c>
      <c r="B8345">
        <v>1.2466629471759461E-3</v>
      </c>
    </row>
    <row r="8346" spans="1:2" x14ac:dyDescent="0.35">
      <c r="A8346">
        <v>8345</v>
      </c>
      <c r="B8346">
        <v>1.2454250945591321E-3</v>
      </c>
    </row>
    <row r="8347" spans="1:2" x14ac:dyDescent="0.35">
      <c r="A8347">
        <v>8346</v>
      </c>
      <c r="B8347">
        <v>1.2441884899705453E-3</v>
      </c>
    </row>
    <row r="8348" spans="1:2" x14ac:dyDescent="0.35">
      <c r="A8348">
        <v>8347</v>
      </c>
      <c r="B8348">
        <v>1.2429531321568937E-3</v>
      </c>
    </row>
    <row r="8349" spans="1:2" x14ac:dyDescent="0.35">
      <c r="A8349">
        <v>8348</v>
      </c>
      <c r="B8349">
        <v>1.2417190198661786E-3</v>
      </c>
    </row>
    <row r="8350" spans="1:2" x14ac:dyDescent="0.35">
      <c r="A8350">
        <v>8349</v>
      </c>
      <c r="B8350">
        <v>1.2404861518477155E-3</v>
      </c>
    </row>
    <row r="8351" spans="1:2" x14ac:dyDescent="0.35">
      <c r="A8351">
        <v>8350</v>
      </c>
      <c r="B8351">
        <v>1.2392545268521042E-3</v>
      </c>
    </row>
    <row r="8352" spans="1:2" x14ac:dyDescent="0.35">
      <c r="A8352">
        <v>8351</v>
      </c>
      <c r="B8352">
        <v>1.2380241436312535E-3</v>
      </c>
    </row>
    <row r="8353" spans="1:2" x14ac:dyDescent="0.35">
      <c r="A8353">
        <v>8352</v>
      </c>
      <c r="B8353">
        <v>1.2367950009383539E-3</v>
      </c>
    </row>
    <row r="8354" spans="1:2" x14ac:dyDescent="0.35">
      <c r="A8354">
        <v>8353</v>
      </c>
      <c r="B8354">
        <v>1.2355670975278921E-3</v>
      </c>
    </row>
    <row r="8355" spans="1:2" x14ac:dyDescent="0.35">
      <c r="A8355">
        <v>8354</v>
      </c>
      <c r="B8355">
        <v>1.2343404321556424E-3</v>
      </c>
    </row>
    <row r="8356" spans="1:2" x14ac:dyDescent="0.35">
      <c r="A8356">
        <v>8355</v>
      </c>
      <c r="B8356">
        <v>1.2331150035786713E-3</v>
      </c>
    </row>
    <row r="8357" spans="1:2" x14ac:dyDescent="0.35">
      <c r="A8357">
        <v>8356</v>
      </c>
      <c r="B8357">
        <v>1.2318908105553299E-3</v>
      </c>
    </row>
    <row r="8358" spans="1:2" x14ac:dyDescent="0.35">
      <c r="A8358">
        <v>8357</v>
      </c>
      <c r="B8358">
        <v>1.2306678518452605E-3</v>
      </c>
    </row>
    <row r="8359" spans="1:2" x14ac:dyDescent="0.35">
      <c r="A8359">
        <v>8358</v>
      </c>
      <c r="B8359">
        <v>1.2294461262093717E-3</v>
      </c>
    </row>
    <row r="8360" spans="1:2" x14ac:dyDescent="0.35">
      <c r="A8360">
        <v>8359</v>
      </c>
      <c r="B8360">
        <v>1.2282256324098761E-3</v>
      </c>
    </row>
    <row r="8361" spans="1:2" x14ac:dyDescent="0.35">
      <c r="A8361">
        <v>8360</v>
      </c>
      <c r="B8361">
        <v>1.2270063692102365E-3</v>
      </c>
    </row>
    <row r="8362" spans="1:2" x14ac:dyDescent="0.35">
      <c r="A8362">
        <v>8361</v>
      </c>
      <c r="B8362">
        <v>1.2257883353752224E-3</v>
      </c>
    </row>
    <row r="8363" spans="1:2" x14ac:dyDescent="0.35">
      <c r="A8363">
        <v>8362</v>
      </c>
      <c r="B8363">
        <v>1.224571529670863E-3</v>
      </c>
    </row>
    <row r="8364" spans="1:2" x14ac:dyDescent="0.35">
      <c r="A8364">
        <v>8363</v>
      </c>
      <c r="B8364">
        <v>1.223355950864467E-3</v>
      </c>
    </row>
    <row r="8365" spans="1:2" x14ac:dyDescent="0.35">
      <c r="A8365">
        <v>8364</v>
      </c>
      <c r="B8365">
        <v>1.2221415977246054E-3</v>
      </c>
    </row>
    <row r="8366" spans="1:2" x14ac:dyDescent="0.35">
      <c r="A8366">
        <v>8365</v>
      </c>
      <c r="B8366">
        <v>1.2209284690211232E-3</v>
      </c>
    </row>
    <row r="8367" spans="1:2" x14ac:dyDescent="0.35">
      <c r="A8367">
        <v>8366</v>
      </c>
      <c r="B8367">
        <v>1.2197165635251552E-3</v>
      </c>
    </row>
    <row r="8368" spans="1:2" x14ac:dyDescent="0.35">
      <c r="A8368">
        <v>8367</v>
      </c>
      <c r="B8368">
        <v>1.2185058800090682E-3</v>
      </c>
    </row>
    <row r="8369" spans="1:2" x14ac:dyDescent="0.35">
      <c r="A8369">
        <v>8368</v>
      </c>
      <c r="B8369">
        <v>1.2172964172465304E-3</v>
      </c>
    </row>
    <row r="8370" spans="1:2" x14ac:dyDescent="0.35">
      <c r="A8370">
        <v>8369</v>
      </c>
      <c r="B8370">
        <v>1.2160881740124307E-3</v>
      </c>
    </row>
    <row r="8371" spans="1:2" x14ac:dyDescent="0.35">
      <c r="A8371">
        <v>8370</v>
      </c>
      <c r="B8371">
        <v>1.214881149082962E-3</v>
      </c>
    </row>
    <row r="8372" spans="1:2" x14ac:dyDescent="0.35">
      <c r="A8372">
        <v>8371</v>
      </c>
      <c r="B8372">
        <v>1.2136753412355489E-3</v>
      </c>
    </row>
    <row r="8373" spans="1:2" x14ac:dyDescent="0.35">
      <c r="A8373">
        <v>8372</v>
      </c>
      <c r="B8373">
        <v>1.2124707492488891E-3</v>
      </c>
    </row>
    <row r="8374" spans="1:2" x14ac:dyDescent="0.35">
      <c r="A8374">
        <v>8373</v>
      </c>
      <c r="B8374">
        <v>1.2112673719029306E-3</v>
      </c>
    </row>
    <row r="8375" spans="1:2" x14ac:dyDescent="0.35">
      <c r="A8375">
        <v>8374</v>
      </c>
      <c r="B8375">
        <v>1.2100652079788754E-3</v>
      </c>
    </row>
    <row r="8376" spans="1:2" x14ac:dyDescent="0.35">
      <c r="A8376">
        <v>8375</v>
      </c>
      <c r="B8376">
        <v>1.2088642562591765E-3</v>
      </c>
    </row>
    <row r="8377" spans="1:2" x14ac:dyDescent="0.35">
      <c r="A8377">
        <v>8376</v>
      </c>
      <c r="B8377">
        <v>1.2076645155275523E-3</v>
      </c>
    </row>
    <row r="8378" spans="1:2" x14ac:dyDescent="0.35">
      <c r="A8378">
        <v>8377</v>
      </c>
      <c r="B8378">
        <v>1.2064659845689503E-3</v>
      </c>
    </row>
    <row r="8379" spans="1:2" x14ac:dyDescent="0.35">
      <c r="A8379">
        <v>8378</v>
      </c>
      <c r="B8379">
        <v>1.2052686621695826E-3</v>
      </c>
    </row>
    <row r="8380" spans="1:2" x14ac:dyDescent="0.35">
      <c r="A8380">
        <v>8379</v>
      </c>
      <c r="B8380">
        <v>1.2040725471168968E-3</v>
      </c>
    </row>
    <row r="8381" spans="1:2" x14ac:dyDescent="0.35">
      <c r="A8381">
        <v>8380</v>
      </c>
      <c r="B8381">
        <v>1.2028776381995988E-3</v>
      </c>
    </row>
    <row r="8382" spans="1:2" x14ac:dyDescent="0.35">
      <c r="A8382">
        <v>8381</v>
      </c>
      <c r="B8382">
        <v>1.2016839342076095E-3</v>
      </c>
    </row>
    <row r="8383" spans="1:2" x14ac:dyDescent="0.35">
      <c r="A8383">
        <v>8382</v>
      </c>
      <c r="B8383">
        <v>1.2004914339321367E-3</v>
      </c>
    </row>
    <row r="8384" spans="1:2" x14ac:dyDescent="0.35">
      <c r="A8384">
        <v>8383</v>
      </c>
      <c r="B8384">
        <v>1.1993001361655852E-3</v>
      </c>
    </row>
    <row r="8385" spans="1:2" x14ac:dyDescent="0.35">
      <c r="A8385">
        <v>8384</v>
      </c>
      <c r="B8385">
        <v>1.1981100397016162E-3</v>
      </c>
    </row>
    <row r="8386" spans="1:2" x14ac:dyDescent="0.35">
      <c r="A8386">
        <v>8385</v>
      </c>
      <c r="B8386">
        <v>1.1969211433351266E-3</v>
      </c>
    </row>
    <row r="8387" spans="1:2" x14ac:dyDescent="0.35">
      <c r="A8387">
        <v>8386</v>
      </c>
      <c r="B8387">
        <v>1.1957334458622558E-3</v>
      </c>
    </row>
    <row r="8388" spans="1:2" x14ac:dyDescent="0.35">
      <c r="A8388">
        <v>8387</v>
      </c>
      <c r="B8388">
        <v>1.1945469460803574E-3</v>
      </c>
    </row>
    <row r="8389" spans="1:2" x14ac:dyDescent="0.35">
      <c r="A8389">
        <v>8388</v>
      </c>
      <c r="B8389">
        <v>1.1933616427880311E-3</v>
      </c>
    </row>
    <row r="8390" spans="1:2" x14ac:dyDescent="0.35">
      <c r="A8390">
        <v>8389</v>
      </c>
      <c r="B8390">
        <v>1.1921775347851023E-3</v>
      </c>
    </row>
    <row r="8391" spans="1:2" x14ac:dyDescent="0.35">
      <c r="A8391">
        <v>8390</v>
      </c>
      <c r="B8391">
        <v>1.1909946208726277E-3</v>
      </c>
    </row>
    <row r="8392" spans="1:2" x14ac:dyDescent="0.35">
      <c r="A8392">
        <v>8391</v>
      </c>
      <c r="B8392">
        <v>1.1898128998528857E-3</v>
      </c>
    </row>
    <row r="8393" spans="1:2" x14ac:dyDescent="0.35">
      <c r="A8393">
        <v>8392</v>
      </c>
      <c r="B8393">
        <v>1.1886323705293767E-3</v>
      </c>
    </row>
    <row r="8394" spans="1:2" x14ac:dyDescent="0.35">
      <c r="A8394">
        <v>8393</v>
      </c>
      <c r="B8394">
        <v>1.1874530317068405E-3</v>
      </c>
    </row>
    <row r="8395" spans="1:2" x14ac:dyDescent="0.35">
      <c r="A8395">
        <v>8394</v>
      </c>
      <c r="B8395">
        <v>1.1862748821912259E-3</v>
      </c>
    </row>
    <row r="8396" spans="1:2" x14ac:dyDescent="0.35">
      <c r="A8396">
        <v>8395</v>
      </c>
      <c r="B8396">
        <v>1.1850979207897103E-3</v>
      </c>
    </row>
    <row r="8397" spans="1:2" x14ac:dyDescent="0.35">
      <c r="A8397">
        <v>8396</v>
      </c>
      <c r="B8397">
        <v>1.1839221463106685E-3</v>
      </c>
    </row>
    <row r="8398" spans="1:2" x14ac:dyDescent="0.35">
      <c r="A8398">
        <v>8397</v>
      </c>
      <c r="B8398">
        <v>1.1827475575637244E-3</v>
      </c>
    </row>
    <row r="8399" spans="1:2" x14ac:dyDescent="0.35">
      <c r="A8399">
        <v>8398</v>
      </c>
      <c r="B8399">
        <v>1.181574153359694E-3</v>
      </c>
    </row>
    <row r="8400" spans="1:2" x14ac:dyDescent="0.35">
      <c r="A8400">
        <v>8399</v>
      </c>
      <c r="B8400">
        <v>1.1804019325106206E-3</v>
      </c>
    </row>
    <row r="8401" spans="1:2" x14ac:dyDescent="0.35">
      <c r="A8401">
        <v>8400</v>
      </c>
      <c r="B8401">
        <v>1.1792308938297564E-3</v>
      </c>
    </row>
    <row r="8402" spans="1:2" x14ac:dyDescent="0.35">
      <c r="A8402">
        <v>8401</v>
      </c>
      <c r="B8402">
        <v>1.1780610361315533E-3</v>
      </c>
    </row>
    <row r="8403" spans="1:2" x14ac:dyDescent="0.35">
      <c r="A8403">
        <v>8402</v>
      </c>
      <c r="B8403">
        <v>1.1768923582316918E-3</v>
      </c>
    </row>
    <row r="8404" spans="1:2" x14ac:dyDescent="0.35">
      <c r="A8404">
        <v>8403</v>
      </c>
      <c r="B8404">
        <v>1.1757248589470493E-3</v>
      </c>
    </row>
    <row r="8405" spans="1:2" x14ac:dyDescent="0.35">
      <c r="A8405">
        <v>8404</v>
      </c>
      <c r="B8405">
        <v>1.1745585370957154E-3</v>
      </c>
    </row>
    <row r="8406" spans="1:2" x14ac:dyDescent="0.35">
      <c r="A8406">
        <v>8405</v>
      </c>
      <c r="B8406">
        <v>1.1733933914969744E-3</v>
      </c>
    </row>
    <row r="8407" spans="1:2" x14ac:dyDescent="0.35">
      <c r="A8407">
        <v>8406</v>
      </c>
      <c r="B8407">
        <v>1.1722294209713282E-3</v>
      </c>
    </row>
    <row r="8408" spans="1:2" x14ac:dyDescent="0.35">
      <c r="A8408">
        <v>8407</v>
      </c>
      <c r="B8408">
        <v>1.171066624340467E-3</v>
      </c>
    </row>
    <row r="8409" spans="1:2" x14ac:dyDescent="0.35">
      <c r="A8409">
        <v>8408</v>
      </c>
      <c r="B8409">
        <v>1.1699050004272847E-3</v>
      </c>
    </row>
    <row r="8410" spans="1:2" x14ac:dyDescent="0.35">
      <c r="A8410">
        <v>8409</v>
      </c>
      <c r="B8410">
        <v>1.1687445480558839E-3</v>
      </c>
    </row>
    <row r="8411" spans="1:2" x14ac:dyDescent="0.35">
      <c r="A8411">
        <v>8410</v>
      </c>
      <c r="B8411">
        <v>1.1675852660515517E-3</v>
      </c>
    </row>
    <row r="8412" spans="1:2" x14ac:dyDescent="0.35">
      <c r="A8412">
        <v>8411</v>
      </c>
      <c r="B8412">
        <v>1.1664271532407845E-3</v>
      </c>
    </row>
    <row r="8413" spans="1:2" x14ac:dyDescent="0.35">
      <c r="A8413">
        <v>8412</v>
      </c>
      <c r="B8413">
        <v>1.1652702084512553E-3</v>
      </c>
    </row>
    <row r="8414" spans="1:2" x14ac:dyDescent="0.35">
      <c r="A8414">
        <v>8413</v>
      </c>
      <c r="B8414">
        <v>1.1641144305118447E-3</v>
      </c>
    </row>
    <row r="8415" spans="1:2" x14ac:dyDescent="0.35">
      <c r="A8415">
        <v>8414</v>
      </c>
      <c r="B8415">
        <v>1.1629598182526155E-3</v>
      </c>
    </row>
    <row r="8416" spans="1:2" x14ac:dyDescent="0.35">
      <c r="A8416">
        <v>8415</v>
      </c>
      <c r="B8416">
        <v>1.1618063705048306E-3</v>
      </c>
    </row>
    <row r="8417" spans="1:2" x14ac:dyDescent="0.35">
      <c r="A8417">
        <v>8416</v>
      </c>
      <c r="B8417">
        <v>1.1606540861009344E-3</v>
      </c>
    </row>
    <row r="8418" spans="1:2" x14ac:dyDescent="0.35">
      <c r="A8418">
        <v>8417</v>
      </c>
      <c r="B8418">
        <v>1.1595029638745544E-3</v>
      </c>
    </row>
    <row r="8419" spans="1:2" x14ac:dyDescent="0.35">
      <c r="A8419">
        <v>8418</v>
      </c>
      <c r="B8419">
        <v>1.158353002660515E-3</v>
      </c>
    </row>
    <row r="8420" spans="1:2" x14ac:dyDescent="0.35">
      <c r="A8420">
        <v>8419</v>
      </c>
      <c r="B8420">
        <v>1.1572042012948144E-3</v>
      </c>
    </row>
    <row r="8421" spans="1:2" x14ac:dyDescent="0.35">
      <c r="A8421">
        <v>8420</v>
      </c>
      <c r="B8421">
        <v>1.156056558614631E-3</v>
      </c>
    </row>
    <row r="8422" spans="1:2" x14ac:dyDescent="0.35">
      <c r="A8422">
        <v>8421</v>
      </c>
      <c r="B8422">
        <v>1.1549100734583402E-3</v>
      </c>
    </row>
    <row r="8423" spans="1:2" x14ac:dyDescent="0.35">
      <c r="A8423">
        <v>8422</v>
      </c>
      <c r="B8423">
        <v>1.1537647446654799E-3</v>
      </c>
    </row>
    <row r="8424" spans="1:2" x14ac:dyDescent="0.35">
      <c r="A8424">
        <v>8423</v>
      </c>
      <c r="B8424">
        <v>1.1526205710767783E-3</v>
      </c>
    </row>
    <row r="8425" spans="1:2" x14ac:dyDescent="0.35">
      <c r="A8425">
        <v>8424</v>
      </c>
      <c r="B8425">
        <v>1.1514775515341345E-3</v>
      </c>
    </row>
    <row r="8426" spans="1:2" x14ac:dyDescent="0.35">
      <c r="A8426">
        <v>8425</v>
      </c>
      <c r="B8426">
        <v>1.1503356848806127E-3</v>
      </c>
    </row>
    <row r="8427" spans="1:2" x14ac:dyDescent="0.35">
      <c r="A8427">
        <v>8426</v>
      </c>
      <c r="B8427">
        <v>1.1491949699604757E-3</v>
      </c>
    </row>
    <row r="8428" spans="1:2" x14ac:dyDescent="0.35">
      <c r="A8428">
        <v>8427</v>
      </c>
      <c r="B8428">
        <v>1.1480554056191375E-3</v>
      </c>
    </row>
    <row r="8429" spans="1:2" x14ac:dyDescent="0.35">
      <c r="A8429">
        <v>8428</v>
      </c>
      <c r="B8429">
        <v>1.1469169907031901E-3</v>
      </c>
    </row>
    <row r="8430" spans="1:2" x14ac:dyDescent="0.35">
      <c r="A8430">
        <v>8429</v>
      </c>
      <c r="B8430">
        <v>1.1457797240603999E-3</v>
      </c>
    </row>
    <row r="8431" spans="1:2" x14ac:dyDescent="0.35">
      <c r="A8431">
        <v>8430</v>
      </c>
      <c r="B8431">
        <v>1.1446436045396879E-3</v>
      </c>
    </row>
    <row r="8432" spans="1:2" x14ac:dyDescent="0.35">
      <c r="A8432">
        <v>8431</v>
      </c>
      <c r="B8432">
        <v>1.1435086309911566E-3</v>
      </c>
    </row>
    <row r="8433" spans="1:2" x14ac:dyDescent="0.35">
      <c r="A8433">
        <v>8432</v>
      </c>
      <c r="B8433">
        <v>1.1423748022660713E-3</v>
      </c>
    </row>
    <row r="8434" spans="1:2" x14ac:dyDescent="0.35">
      <c r="A8434">
        <v>8433</v>
      </c>
      <c r="B8434">
        <v>1.1412421172168495E-3</v>
      </c>
    </row>
    <row r="8435" spans="1:2" x14ac:dyDescent="0.35">
      <c r="A8435">
        <v>8434</v>
      </c>
      <c r="B8435">
        <v>1.1401105746970828E-3</v>
      </c>
    </row>
    <row r="8436" spans="1:2" x14ac:dyDescent="0.35">
      <c r="A8436">
        <v>8435</v>
      </c>
      <c r="B8436">
        <v>1.1389801735615225E-3</v>
      </c>
    </row>
    <row r="8437" spans="1:2" x14ac:dyDescent="0.35">
      <c r="A8437">
        <v>8436</v>
      </c>
      <c r="B8437">
        <v>1.1378509126660789E-3</v>
      </c>
    </row>
    <row r="8438" spans="1:2" x14ac:dyDescent="0.35">
      <c r="A8438">
        <v>8437</v>
      </c>
      <c r="B8438">
        <v>1.1367227908678063E-3</v>
      </c>
    </row>
    <row r="8439" spans="1:2" x14ac:dyDescent="0.35">
      <c r="A8439">
        <v>8438</v>
      </c>
      <c r="B8439">
        <v>1.135595807024947E-3</v>
      </c>
    </row>
    <row r="8440" spans="1:2" x14ac:dyDescent="0.35">
      <c r="A8440">
        <v>8439</v>
      </c>
      <c r="B8440">
        <v>1.1344699599968712E-3</v>
      </c>
    </row>
    <row r="8441" spans="1:2" x14ac:dyDescent="0.35">
      <c r="A8441">
        <v>8440</v>
      </c>
      <c r="B8441">
        <v>1.133345248644109E-3</v>
      </c>
    </row>
    <row r="8442" spans="1:2" x14ac:dyDescent="0.35">
      <c r="A8442">
        <v>8441</v>
      </c>
      <c r="B8442">
        <v>1.1322216718283513E-3</v>
      </c>
    </row>
    <row r="8443" spans="1:2" x14ac:dyDescent="0.35">
      <c r="A8443">
        <v>8442</v>
      </c>
      <c r="B8443">
        <v>1.1310992284124419E-3</v>
      </c>
    </row>
    <row r="8444" spans="1:2" x14ac:dyDescent="0.35">
      <c r="A8444">
        <v>8443</v>
      </c>
      <c r="B8444">
        <v>1.1299779172603609E-3</v>
      </c>
    </row>
    <row r="8445" spans="1:2" x14ac:dyDescent="0.35">
      <c r="A8445">
        <v>8444</v>
      </c>
      <c r="B8445">
        <v>1.1288577372372455E-3</v>
      </c>
    </row>
    <row r="8446" spans="1:2" x14ac:dyDescent="0.35">
      <c r="A8446">
        <v>8445</v>
      </c>
      <c r="B8446">
        <v>1.1277386872093733E-3</v>
      </c>
    </row>
    <row r="8447" spans="1:2" x14ac:dyDescent="0.35">
      <c r="A8447">
        <v>8446</v>
      </c>
      <c r="B8447">
        <v>1.1266207660441904E-3</v>
      </c>
    </row>
    <row r="8448" spans="1:2" x14ac:dyDescent="0.35">
      <c r="A8448">
        <v>8447</v>
      </c>
      <c r="B8448">
        <v>1.125503972610262E-3</v>
      </c>
    </row>
    <row r="8449" spans="1:2" x14ac:dyDescent="0.35">
      <c r="A8449">
        <v>8448</v>
      </c>
      <c r="B8449">
        <v>1.1243883057772948E-3</v>
      </c>
    </row>
    <row r="8450" spans="1:2" x14ac:dyDescent="0.35">
      <c r="A8450">
        <v>8449</v>
      </c>
      <c r="B8450">
        <v>1.1232737644161631E-3</v>
      </c>
    </row>
    <row r="8451" spans="1:2" x14ac:dyDescent="0.35">
      <c r="A8451">
        <v>8450</v>
      </c>
      <c r="B8451">
        <v>1.1221603473988632E-3</v>
      </c>
    </row>
    <row r="8452" spans="1:2" x14ac:dyDescent="0.35">
      <c r="A8452">
        <v>8451</v>
      </c>
      <c r="B8452">
        <v>1.1210480535985294E-3</v>
      </c>
    </row>
    <row r="8453" spans="1:2" x14ac:dyDescent="0.35">
      <c r="A8453">
        <v>8452</v>
      </c>
      <c r="B8453">
        <v>1.1199368818894423E-3</v>
      </c>
    </row>
    <row r="8454" spans="1:2" x14ac:dyDescent="0.35">
      <c r="A8454">
        <v>8453</v>
      </c>
      <c r="B8454">
        <v>1.1188268311470176E-3</v>
      </c>
    </row>
    <row r="8455" spans="1:2" x14ac:dyDescent="0.35">
      <c r="A8455">
        <v>8454</v>
      </c>
      <c r="B8455">
        <v>1.1177179002477989E-3</v>
      </c>
    </row>
    <row r="8456" spans="1:2" x14ac:dyDescent="0.35">
      <c r="A8456">
        <v>8455</v>
      </c>
      <c r="B8456">
        <v>1.1166100880694659E-3</v>
      </c>
    </row>
    <row r="8457" spans="1:2" x14ac:dyDescent="0.35">
      <c r="A8457">
        <v>8456</v>
      </c>
      <c r="B8457">
        <v>1.1155033934908375E-3</v>
      </c>
    </row>
    <row r="8458" spans="1:2" x14ac:dyDescent="0.35">
      <c r="A8458">
        <v>8457</v>
      </c>
      <c r="B8458">
        <v>1.1143978153918626E-3</v>
      </c>
    </row>
    <row r="8459" spans="1:2" x14ac:dyDescent="0.35">
      <c r="A8459">
        <v>8458</v>
      </c>
      <c r="B8459">
        <v>1.1132933526536125E-3</v>
      </c>
    </row>
    <row r="8460" spans="1:2" x14ac:dyDescent="0.35">
      <c r="A8460">
        <v>8459</v>
      </c>
      <c r="B8460">
        <v>1.1121900041582888E-3</v>
      </c>
    </row>
    <row r="8461" spans="1:2" x14ac:dyDescent="0.35">
      <c r="A8461">
        <v>8460</v>
      </c>
      <c r="B8461">
        <v>1.1110877687892258E-3</v>
      </c>
    </row>
    <row r="8462" spans="1:2" x14ac:dyDescent="0.35">
      <c r="A8462">
        <v>8461</v>
      </c>
      <c r="B8462">
        <v>1.1099866454308905E-3</v>
      </c>
    </row>
    <row r="8463" spans="1:2" x14ac:dyDescent="0.35">
      <c r="A8463">
        <v>8462</v>
      </c>
      <c r="B8463">
        <v>1.108886632968848E-3</v>
      </c>
    </row>
    <row r="8464" spans="1:2" x14ac:dyDescent="0.35">
      <c r="A8464">
        <v>8463</v>
      </c>
      <c r="B8464">
        <v>1.1077877302898111E-3</v>
      </c>
    </row>
    <row r="8465" spans="1:2" x14ac:dyDescent="0.35">
      <c r="A8465">
        <v>8464</v>
      </c>
      <c r="B8465">
        <v>1.1066899362816092E-3</v>
      </c>
    </row>
    <row r="8466" spans="1:2" x14ac:dyDescent="0.35">
      <c r="A8466">
        <v>8465</v>
      </c>
      <c r="B8466">
        <v>1.105593249833186E-3</v>
      </c>
    </row>
    <row r="8467" spans="1:2" x14ac:dyDescent="0.35">
      <c r="A8467">
        <v>8466</v>
      </c>
      <c r="B8467">
        <v>1.1044976698346197E-3</v>
      </c>
    </row>
    <row r="8468" spans="1:2" x14ac:dyDescent="0.35">
      <c r="A8468">
        <v>8467</v>
      </c>
      <c r="B8468">
        <v>1.1034031951770761E-3</v>
      </c>
    </row>
    <row r="8469" spans="1:2" x14ac:dyDescent="0.35">
      <c r="A8469">
        <v>8468</v>
      </c>
      <c r="B8469">
        <v>1.1023098247528694E-3</v>
      </c>
    </row>
    <row r="8470" spans="1:2" x14ac:dyDescent="0.35">
      <c r="A8470">
        <v>8469</v>
      </c>
      <c r="B8470">
        <v>1.1012175574554187E-3</v>
      </c>
    </row>
    <row r="8471" spans="1:2" x14ac:dyDescent="0.35">
      <c r="A8471">
        <v>8470</v>
      </c>
      <c r="B8471">
        <v>1.1001263921792581E-3</v>
      </c>
    </row>
    <row r="8472" spans="1:2" x14ac:dyDescent="0.35">
      <c r="A8472">
        <v>8471</v>
      </c>
      <c r="B8472">
        <v>1.0990363278200225E-3</v>
      </c>
    </row>
    <row r="8473" spans="1:2" x14ac:dyDescent="0.35">
      <c r="A8473">
        <v>8472</v>
      </c>
      <c r="B8473">
        <v>1.0979473632744818E-3</v>
      </c>
    </row>
    <row r="8474" spans="1:2" x14ac:dyDescent="0.35">
      <c r="A8474">
        <v>8473</v>
      </c>
      <c r="B8474">
        <v>1.0968594974404891E-3</v>
      </c>
    </row>
    <row r="8475" spans="1:2" x14ac:dyDescent="0.35">
      <c r="A8475">
        <v>8474</v>
      </c>
      <c r="B8475">
        <v>1.0957727292170314E-3</v>
      </c>
    </row>
    <row r="8476" spans="1:2" x14ac:dyDescent="0.35">
      <c r="A8476">
        <v>8475</v>
      </c>
      <c r="B8476">
        <v>1.0946870575041926E-3</v>
      </c>
    </row>
    <row r="8477" spans="1:2" x14ac:dyDescent="0.35">
      <c r="A8477">
        <v>8476</v>
      </c>
      <c r="B8477">
        <v>1.0936024812031612E-3</v>
      </c>
    </row>
    <row r="8478" spans="1:2" x14ac:dyDescent="0.35">
      <c r="A8478">
        <v>8477</v>
      </c>
      <c r="B8478">
        <v>1.0925189992162254E-3</v>
      </c>
    </row>
    <row r="8479" spans="1:2" x14ac:dyDescent="0.35">
      <c r="A8479">
        <v>8478</v>
      </c>
      <c r="B8479">
        <v>1.0914366104467991E-3</v>
      </c>
    </row>
    <row r="8480" spans="1:2" x14ac:dyDescent="0.35">
      <c r="A8480">
        <v>8479</v>
      </c>
      <c r="B8480">
        <v>1.0903553137993787E-3</v>
      </c>
    </row>
    <row r="8481" spans="1:2" x14ac:dyDescent="0.35">
      <c r="A8481">
        <v>8480</v>
      </c>
      <c r="B8481">
        <v>1.0892751081795712E-3</v>
      </c>
    </row>
    <row r="8482" spans="1:2" x14ac:dyDescent="0.35">
      <c r="A8482">
        <v>8481</v>
      </c>
      <c r="B8482">
        <v>1.0881959924940827E-3</v>
      </c>
    </row>
    <row r="8483" spans="1:2" x14ac:dyDescent="0.35">
      <c r="A8483">
        <v>8482</v>
      </c>
      <c r="B8483">
        <v>1.0871179656507099E-3</v>
      </c>
    </row>
    <row r="8484" spans="1:2" x14ac:dyDescent="0.35">
      <c r="A8484">
        <v>8483</v>
      </c>
      <c r="B8484">
        <v>1.086041026558368E-3</v>
      </c>
    </row>
    <row r="8485" spans="1:2" x14ac:dyDescent="0.35">
      <c r="A8485">
        <v>8484</v>
      </c>
      <c r="B8485">
        <v>1.084965174127049E-3</v>
      </c>
    </row>
    <row r="8486" spans="1:2" x14ac:dyDescent="0.35">
      <c r="A8486">
        <v>8485</v>
      </c>
      <c r="B8486">
        <v>1.08389040726784E-3</v>
      </c>
    </row>
    <row r="8487" spans="1:2" x14ac:dyDescent="0.35">
      <c r="A8487">
        <v>8486</v>
      </c>
      <c r="B8487">
        <v>1.0828167248929477E-3</v>
      </c>
    </row>
    <row r="8488" spans="1:2" x14ac:dyDescent="0.35">
      <c r="A8488">
        <v>8487</v>
      </c>
      <c r="B8488">
        <v>1.0817441259156325E-3</v>
      </c>
    </row>
    <row r="8489" spans="1:2" x14ac:dyDescent="0.35">
      <c r="A8489">
        <v>8488</v>
      </c>
      <c r="B8489">
        <v>1.0806726092502737E-3</v>
      </c>
    </row>
    <row r="8490" spans="1:2" x14ac:dyDescent="0.35">
      <c r="A8490">
        <v>8489</v>
      </c>
      <c r="B8490">
        <v>1.079602173812348E-3</v>
      </c>
    </row>
    <row r="8491" spans="1:2" x14ac:dyDescent="0.35">
      <c r="A8491">
        <v>8490</v>
      </c>
      <c r="B8491">
        <v>1.0785328185183999E-3</v>
      </c>
    </row>
    <row r="8492" spans="1:2" x14ac:dyDescent="0.35">
      <c r="A8492">
        <v>8491</v>
      </c>
      <c r="B8492">
        <v>1.0774645422860598E-3</v>
      </c>
    </row>
    <row r="8493" spans="1:2" x14ac:dyDescent="0.35">
      <c r="A8493">
        <v>8492</v>
      </c>
      <c r="B8493">
        <v>1.0763973440340716E-3</v>
      </c>
    </row>
    <row r="8494" spans="1:2" x14ac:dyDescent="0.35">
      <c r="A8494">
        <v>8493</v>
      </c>
      <c r="B8494">
        <v>1.0753312226822356E-3</v>
      </c>
    </row>
    <row r="8495" spans="1:2" x14ac:dyDescent="0.35">
      <c r="A8495">
        <v>8494</v>
      </c>
      <c r="B8495">
        <v>1.0742661771514582E-3</v>
      </c>
    </row>
    <row r="8496" spans="1:2" x14ac:dyDescent="0.35">
      <c r="A8496">
        <v>8495</v>
      </c>
      <c r="B8496">
        <v>1.0732022063637146E-3</v>
      </c>
    </row>
    <row r="8497" spans="1:2" x14ac:dyDescent="0.35">
      <c r="A8497">
        <v>8496</v>
      </c>
      <c r="B8497">
        <v>1.0721393092420659E-3</v>
      </c>
    </row>
    <row r="8498" spans="1:2" x14ac:dyDescent="0.35">
      <c r="A8498">
        <v>8497</v>
      </c>
      <c r="B8498">
        <v>1.0710774847106663E-3</v>
      </c>
    </row>
    <row r="8499" spans="1:2" x14ac:dyDescent="0.35">
      <c r="A8499">
        <v>8498</v>
      </c>
      <c r="B8499">
        <v>1.0700167316947267E-3</v>
      </c>
    </row>
    <row r="8500" spans="1:2" x14ac:dyDescent="0.35">
      <c r="A8500">
        <v>8499</v>
      </c>
      <c r="B8500">
        <v>1.0689570491205561E-3</v>
      </c>
    </row>
    <row r="8501" spans="1:2" x14ac:dyDescent="0.35">
      <c r="A8501">
        <v>8500</v>
      </c>
      <c r="B8501">
        <v>1.0678984359155225E-3</v>
      </c>
    </row>
    <row r="8502" spans="1:2" x14ac:dyDescent="0.35">
      <c r="A8502">
        <v>8501</v>
      </c>
      <c r="B8502">
        <v>1.0668408910080864E-3</v>
      </c>
    </row>
    <row r="8503" spans="1:2" x14ac:dyDescent="0.35">
      <c r="A8503">
        <v>8502</v>
      </c>
      <c r="B8503">
        <v>1.0657844133277791E-3</v>
      </c>
    </row>
    <row r="8504" spans="1:2" x14ac:dyDescent="0.35">
      <c r="A8504">
        <v>8503</v>
      </c>
      <c r="B8504">
        <v>1.064729001805207E-3</v>
      </c>
    </row>
    <row r="8505" spans="1:2" x14ac:dyDescent="0.35">
      <c r="A8505">
        <v>8504</v>
      </c>
      <c r="B8505">
        <v>1.0636746553720313E-3</v>
      </c>
    </row>
    <row r="8506" spans="1:2" x14ac:dyDescent="0.35">
      <c r="A8506">
        <v>8505</v>
      </c>
      <c r="B8506">
        <v>1.0626213729610071E-3</v>
      </c>
    </row>
    <row r="8507" spans="1:2" x14ac:dyDescent="0.35">
      <c r="A8507">
        <v>8506</v>
      </c>
      <c r="B8507">
        <v>1.0615691535059511E-3</v>
      </c>
    </row>
    <row r="8508" spans="1:2" x14ac:dyDescent="0.35">
      <c r="A8508">
        <v>8507</v>
      </c>
      <c r="B8508">
        <v>1.0605179959417425E-3</v>
      </c>
    </row>
    <row r="8509" spans="1:2" x14ac:dyDescent="0.35">
      <c r="A8509">
        <v>8508</v>
      </c>
      <c r="B8509">
        <v>1.0594678992043357E-3</v>
      </c>
    </row>
    <row r="8510" spans="1:2" x14ac:dyDescent="0.35">
      <c r="A8510">
        <v>8509</v>
      </c>
      <c r="B8510">
        <v>1.0584188622307508E-3</v>
      </c>
    </row>
    <row r="8511" spans="1:2" x14ac:dyDescent="0.35">
      <c r="A8511">
        <v>8510</v>
      </c>
      <c r="B8511">
        <v>1.057370883959068E-3</v>
      </c>
    </row>
    <row r="8512" spans="1:2" x14ac:dyDescent="0.35">
      <c r="A8512">
        <v>8511</v>
      </c>
      <c r="B8512">
        <v>1.0563239633284499E-3</v>
      </c>
    </row>
    <row r="8513" spans="1:2" x14ac:dyDescent="0.35">
      <c r="A8513">
        <v>8512</v>
      </c>
      <c r="B8513">
        <v>1.0552780992790828E-3</v>
      </c>
    </row>
    <row r="8514" spans="1:2" x14ac:dyDescent="0.35">
      <c r="A8514">
        <v>8513</v>
      </c>
      <c r="B8514">
        <v>1.0542332907522625E-3</v>
      </c>
    </row>
    <row r="8515" spans="1:2" x14ac:dyDescent="0.35">
      <c r="A8515">
        <v>8514</v>
      </c>
      <c r="B8515">
        <v>1.0531895366903132E-3</v>
      </c>
    </row>
    <row r="8516" spans="1:2" x14ac:dyDescent="0.35">
      <c r="A8516">
        <v>8515</v>
      </c>
      <c r="B8516">
        <v>1.0521468360366211E-3</v>
      </c>
    </row>
    <row r="8517" spans="1:2" x14ac:dyDescent="0.35">
      <c r="A8517">
        <v>8516</v>
      </c>
      <c r="B8517">
        <v>1.0511051877356477E-3</v>
      </c>
    </row>
    <row r="8518" spans="1:2" x14ac:dyDescent="0.35">
      <c r="A8518">
        <v>8517</v>
      </c>
      <c r="B8518">
        <v>1.0500645907328932E-3</v>
      </c>
    </row>
    <row r="8519" spans="1:2" x14ac:dyDescent="0.35">
      <c r="A8519">
        <v>8518</v>
      </c>
      <c r="B8519">
        <v>1.0490250439749271E-3</v>
      </c>
    </row>
    <row r="8520" spans="1:2" x14ac:dyDescent="0.35">
      <c r="A8520">
        <v>8519</v>
      </c>
      <c r="B8520">
        <v>1.0479865464093688E-3</v>
      </c>
    </row>
    <row r="8521" spans="1:2" x14ac:dyDescent="0.35">
      <c r="A8521">
        <v>8520</v>
      </c>
      <c r="B8521">
        <v>1.0469490969848845E-3</v>
      </c>
    </row>
    <row r="8522" spans="1:2" x14ac:dyDescent="0.35">
      <c r="A8522">
        <v>8521</v>
      </c>
      <c r="B8522">
        <v>1.045912694651207E-3</v>
      </c>
    </row>
    <row r="8523" spans="1:2" x14ac:dyDescent="0.35">
      <c r="A8523">
        <v>8522</v>
      </c>
      <c r="B8523">
        <v>1.0448773383591075E-3</v>
      </c>
    </row>
    <row r="8524" spans="1:2" x14ac:dyDescent="0.35">
      <c r="A8524">
        <v>8523</v>
      </c>
      <c r="B8524">
        <v>1.0438430270604125E-3</v>
      </c>
    </row>
    <row r="8525" spans="1:2" x14ac:dyDescent="0.35">
      <c r="A8525">
        <v>8524</v>
      </c>
      <c r="B8525">
        <v>1.0428097597080044E-3</v>
      </c>
    </row>
    <row r="8526" spans="1:2" x14ac:dyDescent="0.35">
      <c r="A8526">
        <v>8525</v>
      </c>
      <c r="B8526">
        <v>1.0417775352557989E-3</v>
      </c>
    </row>
    <row r="8527" spans="1:2" x14ac:dyDescent="0.35">
      <c r="A8527">
        <v>8526</v>
      </c>
      <c r="B8527">
        <v>1.0407463526587672E-3</v>
      </c>
    </row>
    <row r="8528" spans="1:2" x14ac:dyDescent="0.35">
      <c r="A8528">
        <v>8527</v>
      </c>
      <c r="B8528">
        <v>1.0397162108729276E-3</v>
      </c>
    </row>
    <row r="8529" spans="1:2" x14ac:dyDescent="0.35">
      <c r="A8529">
        <v>8528</v>
      </c>
      <c r="B8529">
        <v>1.0386871088553383E-3</v>
      </c>
    </row>
    <row r="8530" spans="1:2" x14ac:dyDescent="0.35">
      <c r="A8530">
        <v>8529</v>
      </c>
      <c r="B8530">
        <v>1.0376590455641065E-3</v>
      </c>
    </row>
    <row r="8531" spans="1:2" x14ac:dyDescent="0.35">
      <c r="A8531">
        <v>8530</v>
      </c>
      <c r="B8531">
        <v>1.0366320199583787E-3</v>
      </c>
    </row>
    <row r="8532" spans="1:2" x14ac:dyDescent="0.35">
      <c r="A8532">
        <v>8531</v>
      </c>
      <c r="B8532">
        <v>1.0356060309983323E-3</v>
      </c>
    </row>
    <row r="8533" spans="1:2" x14ac:dyDescent="0.35">
      <c r="A8533">
        <v>8532</v>
      </c>
      <c r="B8533">
        <v>1.0345810776452029E-3</v>
      </c>
    </row>
    <row r="8534" spans="1:2" x14ac:dyDescent="0.35">
      <c r="A8534">
        <v>8533</v>
      </c>
      <c r="B8534">
        <v>1.033557158861261E-3</v>
      </c>
    </row>
    <row r="8535" spans="1:2" x14ac:dyDescent="0.35">
      <c r="A8535">
        <v>8534</v>
      </c>
      <c r="B8535">
        <v>1.0325342736097988E-3</v>
      </c>
    </row>
    <row r="8536" spans="1:2" x14ac:dyDescent="0.35">
      <c r="A8536">
        <v>8535</v>
      </c>
      <c r="B8536">
        <v>1.03151242085516E-3</v>
      </c>
    </row>
    <row r="8537" spans="1:2" x14ac:dyDescent="0.35">
      <c r="A8537">
        <v>8536</v>
      </c>
      <c r="B8537">
        <v>1.0304915995627214E-3</v>
      </c>
    </row>
    <row r="8538" spans="1:2" x14ac:dyDescent="0.35">
      <c r="A8538">
        <v>8537</v>
      </c>
      <c r="B8538">
        <v>1.0294718086988988E-3</v>
      </c>
    </row>
    <row r="8539" spans="1:2" x14ac:dyDescent="0.35">
      <c r="A8539">
        <v>8538</v>
      </c>
      <c r="B8539">
        <v>1.0284530472311319E-3</v>
      </c>
    </row>
    <row r="8540" spans="1:2" x14ac:dyDescent="0.35">
      <c r="A8540">
        <v>8539</v>
      </c>
      <c r="B8540">
        <v>1.0274353141278871E-3</v>
      </c>
    </row>
    <row r="8541" spans="1:2" x14ac:dyDescent="0.35">
      <c r="A8541">
        <v>8540</v>
      </c>
      <c r="B8541">
        <v>1.026418608358683E-3</v>
      </c>
    </row>
    <row r="8542" spans="1:2" x14ac:dyDescent="0.35">
      <c r="A8542">
        <v>8541</v>
      </c>
      <c r="B8542">
        <v>1.0254029288940534E-3</v>
      </c>
    </row>
    <row r="8543" spans="1:2" x14ac:dyDescent="0.35">
      <c r="A8543">
        <v>8542</v>
      </c>
      <c r="B8543">
        <v>1.0243882747055565E-3</v>
      </c>
    </row>
    <row r="8544" spans="1:2" x14ac:dyDescent="0.35">
      <c r="A8544">
        <v>8543</v>
      </c>
      <c r="B8544">
        <v>1.0233746447657929E-3</v>
      </c>
    </row>
    <row r="8545" spans="1:2" x14ac:dyDescent="0.35">
      <c r="A8545">
        <v>8544</v>
      </c>
      <c r="B8545">
        <v>1.0223620380483823E-3</v>
      </c>
    </row>
    <row r="8546" spans="1:2" x14ac:dyDescent="0.35">
      <c r="A8546">
        <v>8545</v>
      </c>
      <c r="B8546">
        <v>1.0213504535279672E-3</v>
      </c>
    </row>
    <row r="8547" spans="1:2" x14ac:dyDescent="0.35">
      <c r="A8547">
        <v>8546</v>
      </c>
      <c r="B8547">
        <v>1.0203398901802185E-3</v>
      </c>
    </row>
    <row r="8548" spans="1:2" x14ac:dyDescent="0.35">
      <c r="A8548">
        <v>8547</v>
      </c>
      <c r="B8548">
        <v>1.0193303469818278E-3</v>
      </c>
    </row>
    <row r="8549" spans="1:2" x14ac:dyDescent="0.35">
      <c r="A8549">
        <v>8548</v>
      </c>
      <c r="B8549">
        <v>1.018321822910509E-3</v>
      </c>
    </row>
    <row r="8550" spans="1:2" x14ac:dyDescent="0.35">
      <c r="A8550">
        <v>8549</v>
      </c>
      <c r="B8550">
        <v>1.0173143169449981E-3</v>
      </c>
    </row>
    <row r="8551" spans="1:2" x14ac:dyDescent="0.35">
      <c r="A8551">
        <v>8550</v>
      </c>
      <c r="B8551">
        <v>1.0163078280650607E-3</v>
      </c>
    </row>
    <row r="8552" spans="1:2" x14ac:dyDescent="0.35">
      <c r="A8552">
        <v>8551</v>
      </c>
      <c r="B8552">
        <v>1.015302355251457E-3</v>
      </c>
    </row>
    <row r="8553" spans="1:2" x14ac:dyDescent="0.35">
      <c r="A8553">
        <v>8552</v>
      </c>
      <c r="B8553">
        <v>1.0142978974859943E-3</v>
      </c>
    </row>
    <row r="8554" spans="1:2" x14ac:dyDescent="0.35">
      <c r="A8554">
        <v>8553</v>
      </c>
      <c r="B8554">
        <v>1.0132944537514699E-3</v>
      </c>
    </row>
    <row r="8555" spans="1:2" x14ac:dyDescent="0.35">
      <c r="A8555">
        <v>8554</v>
      </c>
      <c r="B8555">
        <v>1.0122920230317195E-3</v>
      </c>
    </row>
    <row r="8556" spans="1:2" x14ac:dyDescent="0.35">
      <c r="A8556">
        <v>8555</v>
      </c>
      <c r="B8556">
        <v>1.0112906043115784E-3</v>
      </c>
    </row>
    <row r="8557" spans="1:2" x14ac:dyDescent="0.35">
      <c r="A8557">
        <v>8556</v>
      </c>
      <c r="B8557">
        <v>1.0102901965769013E-3</v>
      </c>
    </row>
    <row r="8558" spans="1:2" x14ac:dyDescent="0.35">
      <c r="A8558">
        <v>8557</v>
      </c>
      <c r="B8558">
        <v>1.0092907988145546E-3</v>
      </c>
    </row>
    <row r="8559" spans="1:2" x14ac:dyDescent="0.35">
      <c r="A8559">
        <v>8558</v>
      </c>
      <c r="B8559">
        <v>1.0082924100124184E-3</v>
      </c>
    </row>
    <row r="8560" spans="1:2" x14ac:dyDescent="0.35">
      <c r="A8560">
        <v>8559</v>
      </c>
      <c r="B8560">
        <v>1.0072950291593779E-3</v>
      </c>
    </row>
    <row r="8561" spans="1:2" x14ac:dyDescent="0.35">
      <c r="A8561">
        <v>8560</v>
      </c>
      <c r="B8561">
        <v>1.0062986552453297E-3</v>
      </c>
    </row>
    <row r="8562" spans="1:2" x14ac:dyDescent="0.35">
      <c r="A8562">
        <v>8561</v>
      </c>
      <c r="B8562">
        <v>1.005303287261177E-3</v>
      </c>
    </row>
    <row r="8563" spans="1:2" x14ac:dyDescent="0.35">
      <c r="A8563">
        <v>8562</v>
      </c>
      <c r="B8563">
        <v>1.004308924198842E-3</v>
      </c>
    </row>
    <row r="8564" spans="1:2" x14ac:dyDescent="0.35">
      <c r="A8564">
        <v>8563</v>
      </c>
      <c r="B8564">
        <v>1.0033155650512359E-3</v>
      </c>
    </row>
    <row r="8565" spans="1:2" x14ac:dyDescent="0.35">
      <c r="A8565">
        <v>8564</v>
      </c>
      <c r="B8565">
        <v>1.0023232088122807E-3</v>
      </c>
    </row>
    <row r="8566" spans="1:2" x14ac:dyDescent="0.35">
      <c r="A8566">
        <v>8565</v>
      </c>
      <c r="B8566">
        <v>1.0013318544769044E-3</v>
      </c>
    </row>
    <row r="8567" spans="1:2" x14ac:dyDescent="0.35">
      <c r="A8567">
        <v>8566</v>
      </c>
      <c r="B8567">
        <v>1.0003415010410364E-3</v>
      </c>
    </row>
    <row r="8568" spans="1:2" x14ac:dyDescent="0.35">
      <c r="A8568">
        <v>8567</v>
      </c>
      <c r="B8568">
        <v>9.9935214750161423E-4</v>
      </c>
    </row>
    <row r="8569" spans="1:2" x14ac:dyDescent="0.35">
      <c r="A8569">
        <v>8568</v>
      </c>
      <c r="B8569">
        <v>9.9836379285656723E-4</v>
      </c>
    </row>
    <row r="8570" spans="1:2" x14ac:dyDescent="0.35">
      <c r="A8570">
        <v>8569</v>
      </c>
      <c r="B8570">
        <v>9.9737643610482729E-4</v>
      </c>
    </row>
    <row r="8571" spans="1:2" x14ac:dyDescent="0.35">
      <c r="A8571">
        <v>8570</v>
      </c>
      <c r="B8571">
        <v>9.9639007624632652E-4</v>
      </c>
    </row>
    <row r="8572" spans="1:2" x14ac:dyDescent="0.35">
      <c r="A8572">
        <v>8571</v>
      </c>
      <c r="B8572">
        <v>9.9540471228199063E-4</v>
      </c>
    </row>
    <row r="8573" spans="1:2" x14ac:dyDescent="0.35">
      <c r="A8573">
        <v>8572</v>
      </c>
      <c r="B8573">
        <v>9.9442034321375297E-4</v>
      </c>
    </row>
    <row r="8574" spans="1:2" x14ac:dyDescent="0.35">
      <c r="A8574">
        <v>8573</v>
      </c>
      <c r="B8574">
        <v>9.9343696804451618E-4</v>
      </c>
    </row>
    <row r="8575" spans="1:2" x14ac:dyDescent="0.35">
      <c r="A8575">
        <v>8574</v>
      </c>
      <c r="B8575">
        <v>9.924545857782159E-4</v>
      </c>
    </row>
    <row r="8576" spans="1:2" x14ac:dyDescent="0.35">
      <c r="A8576">
        <v>8575</v>
      </c>
      <c r="B8576">
        <v>9.9147319541975512E-4</v>
      </c>
    </row>
    <row r="8577" spans="1:2" x14ac:dyDescent="0.35">
      <c r="A8577">
        <v>8576</v>
      </c>
      <c r="B8577">
        <v>9.9049279597502389E-4</v>
      </c>
    </row>
    <row r="8578" spans="1:2" x14ac:dyDescent="0.35">
      <c r="A8578">
        <v>8577</v>
      </c>
      <c r="B8578">
        <v>9.8951338645091925E-4</v>
      </c>
    </row>
    <row r="8579" spans="1:2" x14ac:dyDescent="0.35">
      <c r="A8579">
        <v>8578</v>
      </c>
      <c r="B8579">
        <v>9.8853496585532726E-4</v>
      </c>
    </row>
    <row r="8580" spans="1:2" x14ac:dyDescent="0.35">
      <c r="A8580">
        <v>8579</v>
      </c>
      <c r="B8580">
        <v>9.8755753319712102E-4</v>
      </c>
    </row>
    <row r="8581" spans="1:2" x14ac:dyDescent="0.35">
      <c r="A8581">
        <v>8580</v>
      </c>
      <c r="B8581">
        <v>9.8658108748614966E-4</v>
      </c>
    </row>
    <row r="8582" spans="1:2" x14ac:dyDescent="0.35">
      <c r="A8582">
        <v>8581</v>
      </c>
      <c r="B8582">
        <v>9.8560562773327125E-4</v>
      </c>
    </row>
    <row r="8583" spans="1:2" x14ac:dyDescent="0.35">
      <c r="A8583">
        <v>8582</v>
      </c>
      <c r="B8583">
        <v>9.8463115295031314E-4</v>
      </c>
    </row>
    <row r="8584" spans="1:2" x14ac:dyDescent="0.35">
      <c r="A8584">
        <v>8583</v>
      </c>
      <c r="B8584">
        <v>9.8365766215009385E-4</v>
      </c>
    </row>
    <row r="8585" spans="1:2" x14ac:dyDescent="0.35">
      <c r="A8585">
        <v>8584</v>
      </c>
      <c r="B8585">
        <v>9.8268515434641983E-4</v>
      </c>
    </row>
    <row r="8586" spans="1:2" x14ac:dyDescent="0.35">
      <c r="A8586">
        <v>8585</v>
      </c>
      <c r="B8586">
        <v>9.8171362855406117E-4</v>
      </c>
    </row>
    <row r="8587" spans="1:2" x14ac:dyDescent="0.35">
      <c r="A8587">
        <v>8586</v>
      </c>
      <c r="B8587">
        <v>9.80743083788803E-4</v>
      </c>
    </row>
    <row r="8588" spans="1:2" x14ac:dyDescent="0.35">
      <c r="A8588">
        <v>8587</v>
      </c>
      <c r="B8588">
        <v>9.7977351906737629E-4</v>
      </c>
    </row>
    <row r="8589" spans="1:2" x14ac:dyDescent="0.35">
      <c r="A8589">
        <v>8588</v>
      </c>
      <c r="B8589">
        <v>9.7880493340752142E-4</v>
      </c>
    </row>
    <row r="8590" spans="1:2" x14ac:dyDescent="0.35">
      <c r="A8590">
        <v>8589</v>
      </c>
      <c r="B8590">
        <v>9.7783732582794347E-4</v>
      </c>
    </row>
    <row r="8591" spans="1:2" x14ac:dyDescent="0.35">
      <c r="A8591">
        <v>8590</v>
      </c>
      <c r="B8591">
        <v>9.7687069534832223E-4</v>
      </c>
    </row>
    <row r="8592" spans="1:2" x14ac:dyDescent="0.35">
      <c r="A8592">
        <v>8591</v>
      </c>
      <c r="B8592">
        <v>9.7590504098931643E-4</v>
      </c>
    </row>
    <row r="8593" spans="1:2" x14ac:dyDescent="0.35">
      <c r="A8593">
        <v>8592</v>
      </c>
      <c r="B8593">
        <v>9.7494036177257152E-4</v>
      </c>
    </row>
    <row r="8594" spans="1:2" x14ac:dyDescent="0.35">
      <c r="A8594">
        <v>8593</v>
      </c>
      <c r="B8594">
        <v>9.7397665672069322E-4</v>
      </c>
    </row>
    <row r="8595" spans="1:2" x14ac:dyDescent="0.35">
      <c r="A8595">
        <v>8594</v>
      </c>
      <c r="B8595">
        <v>9.730139248572741E-4</v>
      </c>
    </row>
    <row r="8596" spans="1:2" x14ac:dyDescent="0.35">
      <c r="A8596">
        <v>8595</v>
      </c>
      <c r="B8596">
        <v>9.7205216520685877E-4</v>
      </c>
    </row>
    <row r="8597" spans="1:2" x14ac:dyDescent="0.35">
      <c r="A8597">
        <v>8596</v>
      </c>
      <c r="B8597">
        <v>9.7109137679499537E-4</v>
      </c>
    </row>
    <row r="8598" spans="1:2" x14ac:dyDescent="0.35">
      <c r="A8598">
        <v>8597</v>
      </c>
      <c r="B8598">
        <v>9.7013155864817497E-4</v>
      </c>
    </row>
    <row r="8599" spans="1:2" x14ac:dyDescent="0.35">
      <c r="A8599">
        <v>8598</v>
      </c>
      <c r="B8599">
        <v>9.6917270979386856E-4</v>
      </c>
    </row>
    <row r="8600" spans="1:2" x14ac:dyDescent="0.35">
      <c r="A8600">
        <v>8599</v>
      </c>
      <c r="B8600">
        <v>9.6821482926051335E-4</v>
      </c>
    </row>
    <row r="8601" spans="1:2" x14ac:dyDescent="0.35">
      <c r="A8601">
        <v>8600</v>
      </c>
      <c r="B8601">
        <v>9.6725791607751865E-4</v>
      </c>
    </row>
    <row r="8602" spans="1:2" x14ac:dyDescent="0.35">
      <c r="A8602">
        <v>8601</v>
      </c>
      <c r="B8602">
        <v>9.6630196927526674E-4</v>
      </c>
    </row>
    <row r="8603" spans="1:2" x14ac:dyDescent="0.35">
      <c r="A8603">
        <v>8602</v>
      </c>
      <c r="B8603">
        <v>9.6534698788509064E-4</v>
      </c>
    </row>
    <row r="8604" spans="1:2" x14ac:dyDescent="0.35">
      <c r="A8604">
        <v>8603</v>
      </c>
      <c r="B8604">
        <v>9.6439297093928807E-4</v>
      </c>
    </row>
    <row r="8605" spans="1:2" x14ac:dyDescent="0.35">
      <c r="A8605">
        <v>8604</v>
      </c>
      <c r="B8605">
        <v>9.6343991747113809E-4</v>
      </c>
    </row>
    <row r="8606" spans="1:2" x14ac:dyDescent="0.35">
      <c r="A8606">
        <v>8605</v>
      </c>
      <c r="B8606">
        <v>9.6248782651486928E-4</v>
      </c>
    </row>
    <row r="8607" spans="1:2" x14ac:dyDescent="0.35">
      <c r="A8607">
        <v>8606</v>
      </c>
      <c r="B8607">
        <v>9.6153669710566977E-4</v>
      </c>
    </row>
    <row r="8608" spans="1:2" x14ac:dyDescent="0.35">
      <c r="A8608">
        <v>8607</v>
      </c>
      <c r="B8608">
        <v>9.6058652827970192E-4</v>
      </c>
    </row>
    <row r="8609" spans="1:2" x14ac:dyDescent="0.35">
      <c r="A8609">
        <v>8608</v>
      </c>
      <c r="B8609">
        <v>9.5963731907407115E-4</v>
      </c>
    </row>
    <row r="8610" spans="1:2" x14ac:dyDescent="0.35">
      <c r="A8610">
        <v>8609</v>
      </c>
      <c r="B8610">
        <v>9.5868906852684705E-4</v>
      </c>
    </row>
    <row r="8611" spans="1:2" x14ac:dyDescent="0.35">
      <c r="A8611">
        <v>8610</v>
      </c>
      <c r="B8611">
        <v>9.5774177567706708E-4</v>
      </c>
    </row>
    <row r="8612" spans="1:2" x14ac:dyDescent="0.35">
      <c r="A8612">
        <v>8611</v>
      </c>
      <c r="B8612">
        <v>9.5679543956471349E-4</v>
      </c>
    </row>
    <row r="8613" spans="1:2" x14ac:dyDescent="0.35">
      <c r="A8613">
        <v>8612</v>
      </c>
      <c r="B8613">
        <v>9.5585005923072531E-4</v>
      </c>
    </row>
    <row r="8614" spans="1:2" x14ac:dyDescent="0.35">
      <c r="A8614">
        <v>8613</v>
      </c>
      <c r="B8614">
        <v>9.5490563371701206E-4</v>
      </c>
    </row>
    <row r="8615" spans="1:2" x14ac:dyDescent="0.35">
      <c r="A8615">
        <v>8614</v>
      </c>
      <c r="B8615">
        <v>9.5396216206640775E-4</v>
      </c>
    </row>
    <row r="8616" spans="1:2" x14ac:dyDescent="0.35">
      <c r="A8616">
        <v>8615</v>
      </c>
      <c r="B8616">
        <v>9.5301964332272847E-4</v>
      </c>
    </row>
    <row r="8617" spans="1:2" x14ac:dyDescent="0.35">
      <c r="A8617">
        <v>8616</v>
      </c>
      <c r="B8617">
        <v>9.5207807653072693E-4</v>
      </c>
    </row>
    <row r="8618" spans="1:2" x14ac:dyDescent="0.35">
      <c r="A8618">
        <v>8617</v>
      </c>
      <c r="B8618">
        <v>9.511374607361129E-4</v>
      </c>
    </row>
    <row r="8619" spans="1:2" x14ac:dyDescent="0.35">
      <c r="A8619">
        <v>8618</v>
      </c>
      <c r="B8619">
        <v>9.501977949855294E-4</v>
      </c>
    </row>
    <row r="8620" spans="1:2" x14ac:dyDescent="0.35">
      <c r="A8620">
        <v>8619</v>
      </c>
      <c r="B8620">
        <v>9.4925907832659601E-4</v>
      </c>
    </row>
    <row r="8621" spans="1:2" x14ac:dyDescent="0.35">
      <c r="A8621">
        <v>8620</v>
      </c>
      <c r="B8621">
        <v>9.4832130980785723E-4</v>
      </c>
    </row>
    <row r="8622" spans="1:2" x14ac:dyDescent="0.35">
      <c r="A8622">
        <v>8621</v>
      </c>
      <c r="B8622">
        <v>9.4738448847881871E-4</v>
      </c>
    </row>
    <row r="8623" spans="1:2" x14ac:dyDescent="0.35">
      <c r="A8623">
        <v>8622</v>
      </c>
      <c r="B8623">
        <v>9.4644861338992535E-4</v>
      </c>
    </row>
    <row r="8624" spans="1:2" x14ac:dyDescent="0.35">
      <c r="A8624">
        <v>8623</v>
      </c>
      <c r="B8624">
        <v>9.4551368359256324E-4</v>
      </c>
    </row>
    <row r="8625" spans="1:2" x14ac:dyDescent="0.35">
      <c r="A8625">
        <v>8624</v>
      </c>
      <c r="B8625">
        <v>9.4457969813907419E-4</v>
      </c>
    </row>
    <row r="8626" spans="1:2" x14ac:dyDescent="0.35">
      <c r="A8626">
        <v>8625</v>
      </c>
      <c r="B8626">
        <v>9.4364665608273396E-4</v>
      </c>
    </row>
    <row r="8627" spans="1:2" x14ac:dyDescent="0.35">
      <c r="A8627">
        <v>8626</v>
      </c>
      <c r="B8627">
        <v>9.4271455647776685E-4</v>
      </c>
    </row>
    <row r="8628" spans="1:2" x14ac:dyDescent="0.35">
      <c r="A8628">
        <v>8627</v>
      </c>
      <c r="B8628">
        <v>9.4178339837932841E-4</v>
      </c>
    </row>
    <row r="8629" spans="1:2" x14ac:dyDescent="0.35">
      <c r="A8629">
        <v>8628</v>
      </c>
      <c r="B8629">
        <v>9.4085318084351775E-4</v>
      </c>
    </row>
    <row r="8630" spans="1:2" x14ac:dyDescent="0.35">
      <c r="A8630">
        <v>8629</v>
      </c>
      <c r="B8630">
        <v>9.3992390292738559E-4</v>
      </c>
    </row>
    <row r="8631" spans="1:2" x14ac:dyDescent="0.35">
      <c r="A8631">
        <v>8630</v>
      </c>
      <c r="B8631">
        <v>9.3899556368890347E-4</v>
      </c>
    </row>
    <row r="8632" spans="1:2" x14ac:dyDescent="0.35">
      <c r="A8632">
        <v>8631</v>
      </c>
      <c r="B8632">
        <v>9.3806816218698099E-4</v>
      </c>
    </row>
    <row r="8633" spans="1:2" x14ac:dyDescent="0.35">
      <c r="A8633">
        <v>8632</v>
      </c>
      <c r="B8633">
        <v>9.3714169748148419E-4</v>
      </c>
    </row>
    <row r="8634" spans="1:2" x14ac:dyDescent="0.35">
      <c r="A8634">
        <v>8633</v>
      </c>
      <c r="B8634">
        <v>9.3621616863320237E-4</v>
      </c>
    </row>
    <row r="8635" spans="1:2" x14ac:dyDescent="0.35">
      <c r="A8635">
        <v>8634</v>
      </c>
      <c r="B8635">
        <v>9.3529157470384396E-4</v>
      </c>
    </row>
    <row r="8636" spans="1:2" x14ac:dyDescent="0.35">
      <c r="A8636">
        <v>8635</v>
      </c>
      <c r="B8636">
        <v>9.3436791475607348E-4</v>
      </c>
    </row>
    <row r="8637" spans="1:2" x14ac:dyDescent="0.35">
      <c r="A8637">
        <v>8636</v>
      </c>
      <c r="B8637">
        <v>9.33445187853477E-4</v>
      </c>
    </row>
    <row r="8638" spans="1:2" x14ac:dyDescent="0.35">
      <c r="A8638">
        <v>8637</v>
      </c>
      <c r="B8638">
        <v>9.3252339306057572E-4</v>
      </c>
    </row>
    <row r="8639" spans="1:2" x14ac:dyDescent="0.35">
      <c r="A8639">
        <v>8638</v>
      </c>
      <c r="B8639">
        <v>9.3160252944281784E-4</v>
      </c>
    </row>
    <row r="8640" spans="1:2" x14ac:dyDescent="0.35">
      <c r="A8640">
        <v>8639</v>
      </c>
      <c r="B8640">
        <v>9.3068259606659284E-4</v>
      </c>
    </row>
    <row r="8641" spans="1:2" x14ac:dyDescent="0.35">
      <c r="A8641">
        <v>8640</v>
      </c>
      <c r="B8641">
        <v>9.2976359199919349E-4</v>
      </c>
    </row>
    <row r="8642" spans="1:2" x14ac:dyDescent="0.35">
      <c r="A8642">
        <v>8641</v>
      </c>
      <c r="B8642">
        <v>9.2884551630885805E-4</v>
      </c>
    </row>
    <row r="8643" spans="1:2" x14ac:dyDescent="0.35">
      <c r="A8643">
        <v>8642</v>
      </c>
      <c r="B8643">
        <v>9.2792836806476601E-4</v>
      </c>
    </row>
    <row r="8644" spans="1:2" x14ac:dyDescent="0.35">
      <c r="A8644">
        <v>8643</v>
      </c>
      <c r="B8644">
        <v>9.2701214633699272E-4</v>
      </c>
    </row>
    <row r="8645" spans="1:2" x14ac:dyDescent="0.35">
      <c r="A8645">
        <v>8644</v>
      </c>
      <c r="B8645">
        <v>9.2609685019655059E-4</v>
      </c>
    </row>
    <row r="8646" spans="1:2" x14ac:dyDescent="0.35">
      <c r="A8646">
        <v>8645</v>
      </c>
      <c r="B8646">
        <v>9.2518247871539012E-4</v>
      </c>
    </row>
    <row r="8647" spans="1:2" x14ac:dyDescent="0.35">
      <c r="A8647">
        <v>8646</v>
      </c>
      <c r="B8647">
        <v>9.2426903096635613E-4</v>
      </c>
    </row>
    <row r="8648" spans="1:2" x14ac:dyDescent="0.35">
      <c r="A8648">
        <v>8647</v>
      </c>
      <c r="B8648">
        <v>9.2335650602324171E-4</v>
      </c>
    </row>
    <row r="8649" spans="1:2" x14ac:dyDescent="0.35">
      <c r="A8649">
        <v>8648</v>
      </c>
      <c r="B8649">
        <v>9.2244490296075371E-4</v>
      </c>
    </row>
    <row r="8650" spans="1:2" x14ac:dyDescent="0.35">
      <c r="A8650">
        <v>8649</v>
      </c>
      <c r="B8650">
        <v>9.2153422085449984E-4</v>
      </c>
    </row>
    <row r="8651" spans="1:2" x14ac:dyDescent="0.35">
      <c r="A8651">
        <v>8650</v>
      </c>
      <c r="B8651">
        <v>9.2062445878103799E-4</v>
      </c>
    </row>
    <row r="8652" spans="1:2" x14ac:dyDescent="0.35">
      <c r="A8652">
        <v>8651</v>
      </c>
      <c r="B8652">
        <v>9.1971561581783085E-4</v>
      </c>
    </row>
    <row r="8653" spans="1:2" x14ac:dyDescent="0.35">
      <c r="A8653">
        <v>8652</v>
      </c>
      <c r="B8653">
        <v>9.1880769104325018E-4</v>
      </c>
    </row>
    <row r="8654" spans="1:2" x14ac:dyDescent="0.35">
      <c r="A8654">
        <v>8653</v>
      </c>
      <c r="B8654">
        <v>9.1790068353659053E-4</v>
      </c>
    </row>
    <row r="8655" spans="1:2" x14ac:dyDescent="0.35">
      <c r="A8655">
        <v>8654</v>
      </c>
      <c r="B8655">
        <v>9.1699459237806454E-4</v>
      </c>
    </row>
    <row r="8656" spans="1:2" x14ac:dyDescent="0.35">
      <c r="A8656">
        <v>8655</v>
      </c>
      <c r="B8656">
        <v>9.1608941664880403E-4</v>
      </c>
    </row>
    <row r="8657" spans="1:2" x14ac:dyDescent="0.35">
      <c r="A8657">
        <v>8656</v>
      </c>
      <c r="B8657">
        <v>9.1518515543084322E-4</v>
      </c>
    </row>
    <row r="8658" spans="1:2" x14ac:dyDescent="0.35">
      <c r="A8658">
        <v>8657</v>
      </c>
      <c r="B8658">
        <v>9.1428180780713506E-4</v>
      </c>
    </row>
    <row r="8659" spans="1:2" x14ac:dyDescent="0.35">
      <c r="A8659">
        <v>8658</v>
      </c>
      <c r="B8659">
        <v>9.1337937286153925E-4</v>
      </c>
    </row>
    <row r="8660" spans="1:2" x14ac:dyDescent="0.35">
      <c r="A8660">
        <v>8659</v>
      </c>
      <c r="B8660">
        <v>9.124778496788341E-4</v>
      </c>
    </row>
    <row r="8661" spans="1:2" x14ac:dyDescent="0.35">
      <c r="A8661">
        <v>8660</v>
      </c>
      <c r="B8661">
        <v>9.1157723734470607E-4</v>
      </c>
    </row>
    <row r="8662" spans="1:2" x14ac:dyDescent="0.35">
      <c r="A8662">
        <v>8661</v>
      </c>
      <c r="B8662">
        <v>9.1067753494574464E-4</v>
      </c>
    </row>
    <row r="8663" spans="1:2" x14ac:dyDescent="0.35">
      <c r="A8663">
        <v>8662</v>
      </c>
      <c r="B8663">
        <v>9.097787415694458E-4</v>
      </c>
    </row>
    <row r="8664" spans="1:2" x14ac:dyDescent="0.35">
      <c r="A8664">
        <v>8663</v>
      </c>
      <c r="B8664">
        <v>9.0888085630423481E-4</v>
      </c>
    </row>
    <row r="8665" spans="1:2" x14ac:dyDescent="0.35">
      <c r="A8665">
        <v>8664</v>
      </c>
      <c r="B8665">
        <v>9.0798387823941664E-4</v>
      </c>
    </row>
    <row r="8666" spans="1:2" x14ac:dyDescent="0.35">
      <c r="A8666">
        <v>8665</v>
      </c>
      <c r="B8666">
        <v>9.0708780646520353E-4</v>
      </c>
    </row>
    <row r="8667" spans="1:2" x14ac:dyDescent="0.35">
      <c r="A8667">
        <v>8666</v>
      </c>
      <c r="B8667">
        <v>9.0619264007273158E-4</v>
      </c>
    </row>
    <row r="8668" spans="1:2" x14ac:dyDescent="0.35">
      <c r="A8668">
        <v>8667</v>
      </c>
      <c r="B8668">
        <v>9.0529837815403458E-4</v>
      </c>
    </row>
    <row r="8669" spans="1:2" x14ac:dyDescent="0.35">
      <c r="A8669">
        <v>8668</v>
      </c>
      <c r="B8669">
        <v>9.0440501980202281E-4</v>
      </c>
    </row>
    <row r="8670" spans="1:2" x14ac:dyDescent="0.35">
      <c r="A8670">
        <v>8669</v>
      </c>
      <c r="B8670">
        <v>9.0351256411054406E-4</v>
      </c>
    </row>
    <row r="8671" spans="1:2" x14ac:dyDescent="0.35">
      <c r="A8671">
        <v>8670</v>
      </c>
      <c r="B8671">
        <v>9.0262101017433039E-4</v>
      </c>
    </row>
    <row r="8672" spans="1:2" x14ac:dyDescent="0.35">
      <c r="A8672">
        <v>8671</v>
      </c>
      <c r="B8672">
        <v>9.0173035708901591E-4</v>
      </c>
    </row>
    <row r="8673" spans="1:2" x14ac:dyDescent="0.35">
      <c r="A8673">
        <v>8672</v>
      </c>
      <c r="B8673">
        <v>9.0084060395112075E-4</v>
      </c>
    </row>
    <row r="8674" spans="1:2" x14ac:dyDescent="0.35">
      <c r="A8674">
        <v>8673</v>
      </c>
      <c r="B8674">
        <v>8.9995174985808292E-4</v>
      </c>
    </row>
    <row r="8675" spans="1:2" x14ac:dyDescent="0.35">
      <c r="A8675">
        <v>8674</v>
      </c>
      <c r="B8675">
        <v>8.9906379390822949E-4</v>
      </c>
    </row>
    <row r="8676" spans="1:2" x14ac:dyDescent="0.35">
      <c r="A8676">
        <v>8675</v>
      </c>
      <c r="B8676">
        <v>8.9817673520078457E-4</v>
      </c>
    </row>
    <row r="8677" spans="1:2" x14ac:dyDescent="0.35">
      <c r="A8677">
        <v>8676</v>
      </c>
      <c r="B8677">
        <v>8.9729057283585603E-4</v>
      </c>
    </row>
    <row r="8678" spans="1:2" x14ac:dyDescent="0.35">
      <c r="A8678">
        <v>8677</v>
      </c>
      <c r="B8678">
        <v>8.9640530591447612E-4</v>
      </c>
    </row>
    <row r="8679" spans="1:2" x14ac:dyDescent="0.35">
      <c r="A8679">
        <v>8678</v>
      </c>
      <c r="B8679">
        <v>8.9552093353854163E-4</v>
      </c>
    </row>
    <row r="8680" spans="1:2" x14ac:dyDescent="0.35">
      <c r="A8680">
        <v>8679</v>
      </c>
      <c r="B8680">
        <v>8.9463745481084935E-4</v>
      </c>
    </row>
    <row r="8681" spans="1:2" x14ac:dyDescent="0.35">
      <c r="A8681">
        <v>8680</v>
      </c>
      <c r="B8681">
        <v>8.9375486883508826E-4</v>
      </c>
    </row>
    <row r="8682" spans="1:2" x14ac:dyDescent="0.35">
      <c r="A8682">
        <v>8681</v>
      </c>
      <c r="B8682">
        <v>8.9287317471584279E-4</v>
      </c>
    </row>
    <row r="8683" spans="1:2" x14ac:dyDescent="0.35">
      <c r="A8683">
        <v>8682</v>
      </c>
      <c r="B8683">
        <v>8.9199237155858759E-4</v>
      </c>
    </row>
    <row r="8684" spans="1:2" x14ac:dyDescent="0.35">
      <c r="A8684">
        <v>8683</v>
      </c>
      <c r="B8684">
        <v>8.911124584696764E-4</v>
      </c>
    </row>
    <row r="8685" spans="1:2" x14ac:dyDescent="0.35">
      <c r="A8685">
        <v>8684</v>
      </c>
      <c r="B8685">
        <v>8.9023343455636251E-4</v>
      </c>
    </row>
    <row r="8686" spans="1:2" x14ac:dyDescent="0.35">
      <c r="A8686">
        <v>8685</v>
      </c>
      <c r="B8686">
        <v>8.893552989267785E-4</v>
      </c>
    </row>
    <row r="8687" spans="1:2" x14ac:dyDescent="0.35">
      <c r="A8687">
        <v>8686</v>
      </c>
      <c r="B8687">
        <v>8.8847805068995413E-4</v>
      </c>
    </row>
    <row r="8688" spans="1:2" x14ac:dyDescent="0.35">
      <c r="A8688">
        <v>8687</v>
      </c>
      <c r="B8688">
        <v>8.8760168895577526E-4</v>
      </c>
    </row>
    <row r="8689" spans="1:2" x14ac:dyDescent="0.35">
      <c r="A8689">
        <v>8688</v>
      </c>
      <c r="B8689">
        <v>8.8672621283506338E-4</v>
      </c>
    </row>
    <row r="8690" spans="1:2" x14ac:dyDescent="0.35">
      <c r="A8690">
        <v>8689</v>
      </c>
      <c r="B8690">
        <v>8.8585162143946857E-4</v>
      </c>
    </row>
    <row r="8691" spans="1:2" x14ac:dyDescent="0.35">
      <c r="A8691">
        <v>8690</v>
      </c>
      <c r="B8691">
        <v>8.849779138815619E-4</v>
      </c>
    </row>
    <row r="8692" spans="1:2" x14ac:dyDescent="0.35">
      <c r="A8692">
        <v>8691</v>
      </c>
      <c r="B8692">
        <v>8.841050892747787E-4</v>
      </c>
    </row>
    <row r="8693" spans="1:2" x14ac:dyDescent="0.35">
      <c r="A8693">
        <v>8692</v>
      </c>
      <c r="B8693">
        <v>8.8323314673344319E-4</v>
      </c>
    </row>
    <row r="8694" spans="1:2" x14ac:dyDescent="0.35">
      <c r="A8694">
        <v>8693</v>
      </c>
      <c r="B8694">
        <v>8.8236208537275274E-4</v>
      </c>
    </row>
    <row r="8695" spans="1:2" x14ac:dyDescent="0.35">
      <c r="A8695">
        <v>8694</v>
      </c>
      <c r="B8695">
        <v>8.8149190430879016E-4</v>
      </c>
    </row>
    <row r="8696" spans="1:2" x14ac:dyDescent="0.35">
      <c r="A8696">
        <v>8695</v>
      </c>
      <c r="B8696">
        <v>8.8062260265850791E-4</v>
      </c>
    </row>
    <row r="8697" spans="1:2" x14ac:dyDescent="0.35">
      <c r="A8697">
        <v>8696</v>
      </c>
      <c r="B8697">
        <v>8.7975417953975194E-4</v>
      </c>
    </row>
    <row r="8698" spans="1:2" x14ac:dyDescent="0.35">
      <c r="A8698">
        <v>8697</v>
      </c>
      <c r="B8698">
        <v>8.7888663407122776E-4</v>
      </c>
    </row>
    <row r="8699" spans="1:2" x14ac:dyDescent="0.35">
      <c r="A8699">
        <v>8698</v>
      </c>
      <c r="B8699">
        <v>8.7801996537252038E-4</v>
      </c>
    </row>
    <row r="8700" spans="1:2" x14ac:dyDescent="0.35">
      <c r="A8700">
        <v>8699</v>
      </c>
      <c r="B8700">
        <v>8.7715417256409853E-4</v>
      </c>
    </row>
    <row r="8701" spans="1:2" x14ac:dyDescent="0.35">
      <c r="A8701">
        <v>8700</v>
      </c>
      <c r="B8701">
        <v>8.7628925476729682E-4</v>
      </c>
    </row>
    <row r="8702" spans="1:2" x14ac:dyDescent="0.35">
      <c r="A8702">
        <v>8701</v>
      </c>
      <c r="B8702">
        <v>8.7542521110432195E-4</v>
      </c>
    </row>
    <row r="8703" spans="1:2" x14ac:dyDescent="0.35">
      <c r="A8703">
        <v>8702</v>
      </c>
      <c r="B8703">
        <v>8.7456204069826134E-4</v>
      </c>
    </row>
    <row r="8704" spans="1:2" x14ac:dyDescent="0.35">
      <c r="A8704">
        <v>8703</v>
      </c>
      <c r="B8704">
        <v>8.7369974267305676E-4</v>
      </c>
    </row>
    <row r="8705" spans="1:2" x14ac:dyDescent="0.35">
      <c r="A8705">
        <v>8704</v>
      </c>
      <c r="B8705">
        <v>8.7283831615354304E-4</v>
      </c>
    </row>
    <row r="8706" spans="1:2" x14ac:dyDescent="0.35">
      <c r="A8706">
        <v>8705</v>
      </c>
      <c r="B8706">
        <v>8.7197776026540902E-4</v>
      </c>
    </row>
    <row r="8707" spans="1:2" x14ac:dyDescent="0.35">
      <c r="A8707">
        <v>8706</v>
      </c>
      <c r="B8707">
        <v>8.7111807413521418E-4</v>
      </c>
    </row>
    <row r="8708" spans="1:2" x14ac:dyDescent="0.35">
      <c r="A8708">
        <v>8707</v>
      </c>
      <c r="B8708">
        <v>8.7025925689039152E-4</v>
      </c>
    </row>
    <row r="8709" spans="1:2" x14ac:dyDescent="0.35">
      <c r="A8709">
        <v>8708</v>
      </c>
      <c r="B8709">
        <v>8.6940130765923533E-4</v>
      </c>
    </row>
    <row r="8710" spans="1:2" x14ac:dyDescent="0.35">
      <c r="A8710">
        <v>8709</v>
      </c>
      <c r="B8710">
        <v>8.6854422557090469E-4</v>
      </c>
    </row>
    <row r="8711" spans="1:2" x14ac:dyDescent="0.35">
      <c r="A8711">
        <v>8710</v>
      </c>
      <c r="B8711">
        <v>8.6768800975543304E-4</v>
      </c>
    </row>
    <row r="8712" spans="1:2" x14ac:dyDescent="0.35">
      <c r="A8712">
        <v>8711</v>
      </c>
      <c r="B8712">
        <v>8.668326593437004E-4</v>
      </c>
    </row>
    <row r="8713" spans="1:2" x14ac:dyDescent="0.35">
      <c r="A8713">
        <v>8712</v>
      </c>
      <c r="B8713">
        <v>8.659781734674741E-4</v>
      </c>
    </row>
    <row r="8714" spans="1:2" x14ac:dyDescent="0.35">
      <c r="A8714">
        <v>8713</v>
      </c>
      <c r="B8714">
        <v>8.651245512593666E-4</v>
      </c>
    </row>
    <row r="8715" spans="1:2" x14ac:dyDescent="0.35">
      <c r="A8715">
        <v>8714</v>
      </c>
      <c r="B8715">
        <v>8.6427179185285478E-4</v>
      </c>
    </row>
    <row r="8716" spans="1:2" x14ac:dyDescent="0.35">
      <c r="A8716">
        <v>8715</v>
      </c>
      <c r="B8716">
        <v>8.6341989438228203E-4</v>
      </c>
    </row>
    <row r="8717" spans="1:2" x14ac:dyDescent="0.35">
      <c r="A8717">
        <v>8716</v>
      </c>
      <c r="B8717">
        <v>8.625688579828398E-4</v>
      </c>
    </row>
    <row r="8718" spans="1:2" x14ac:dyDescent="0.35">
      <c r="A8718">
        <v>8717</v>
      </c>
      <c r="B8718">
        <v>8.6171868179059699E-4</v>
      </c>
    </row>
    <row r="8719" spans="1:2" x14ac:dyDescent="0.35">
      <c r="A8719">
        <v>8718</v>
      </c>
      <c r="B8719">
        <v>8.6086936494247045E-4</v>
      </c>
    </row>
    <row r="8720" spans="1:2" x14ac:dyDescent="0.35">
      <c r="A8720">
        <v>8719</v>
      </c>
      <c r="B8720">
        <v>8.6002090657623018E-4</v>
      </c>
    </row>
    <row r="8721" spans="1:2" x14ac:dyDescent="0.35">
      <c r="A8721">
        <v>8720</v>
      </c>
      <c r="B8721">
        <v>8.5917330583050607E-4</v>
      </c>
    </row>
    <row r="8722" spans="1:2" x14ac:dyDescent="0.35">
      <c r="A8722">
        <v>8721</v>
      </c>
      <c r="B8722">
        <v>8.5832656184479201E-4</v>
      </c>
    </row>
    <row r="8723" spans="1:2" x14ac:dyDescent="0.35">
      <c r="A8723">
        <v>8722</v>
      </c>
      <c r="B8723">
        <v>8.5748067375941955E-4</v>
      </c>
    </row>
    <row r="8724" spans="1:2" x14ac:dyDescent="0.35">
      <c r="A8724">
        <v>8723</v>
      </c>
      <c r="B8724">
        <v>8.5663564071559116E-4</v>
      </c>
    </row>
    <row r="8725" spans="1:2" x14ac:dyDescent="0.35">
      <c r="A8725">
        <v>8724</v>
      </c>
      <c r="B8725">
        <v>8.557914618553496E-4</v>
      </c>
    </row>
    <row r="8726" spans="1:2" x14ac:dyDescent="0.35">
      <c r="A8726">
        <v>8725</v>
      </c>
      <c r="B8726">
        <v>8.5494813632159509E-4</v>
      </c>
    </row>
    <row r="8727" spans="1:2" x14ac:dyDescent="0.35">
      <c r="A8727">
        <v>8726</v>
      </c>
      <c r="B8727">
        <v>8.5410566325809045E-4</v>
      </c>
    </row>
    <row r="8728" spans="1:2" x14ac:dyDescent="0.35">
      <c r="A8728">
        <v>8727</v>
      </c>
      <c r="B8728">
        <v>8.5326404180942762E-4</v>
      </c>
    </row>
    <row r="8729" spans="1:2" x14ac:dyDescent="0.35">
      <c r="A8729">
        <v>8728</v>
      </c>
      <c r="B8729">
        <v>8.524232711210651E-4</v>
      </c>
    </row>
    <row r="8730" spans="1:2" x14ac:dyDescent="0.35">
      <c r="A8730">
        <v>8729</v>
      </c>
      <c r="B8730">
        <v>8.515833503392956E-4</v>
      </c>
    </row>
    <row r="8731" spans="1:2" x14ac:dyDescent="0.35">
      <c r="A8731">
        <v>8730</v>
      </c>
      <c r="B8731">
        <v>8.5074427861127626E-4</v>
      </c>
    </row>
    <row r="8732" spans="1:2" x14ac:dyDescent="0.35">
      <c r="A8732">
        <v>8731</v>
      </c>
      <c r="B8732">
        <v>8.4990605508500035E-4</v>
      </c>
    </row>
    <row r="8733" spans="1:2" x14ac:dyDescent="0.35">
      <c r="A8733">
        <v>8732</v>
      </c>
      <c r="B8733">
        <v>8.4906867890930716E-4</v>
      </c>
    </row>
    <row r="8734" spans="1:2" x14ac:dyDescent="0.35">
      <c r="A8734">
        <v>8733</v>
      </c>
      <c r="B8734">
        <v>8.4823214923389486E-4</v>
      </c>
    </row>
    <row r="8735" spans="1:2" x14ac:dyDescent="0.35">
      <c r="A8735">
        <v>8734</v>
      </c>
      <c r="B8735">
        <v>8.4739646520928141E-4</v>
      </c>
    </row>
    <row r="8736" spans="1:2" x14ac:dyDescent="0.35">
      <c r="A8736">
        <v>8735</v>
      </c>
      <c r="B8736">
        <v>8.4656162598685612E-4</v>
      </c>
    </row>
    <row r="8737" spans="1:2" x14ac:dyDescent="0.35">
      <c r="A8737">
        <v>8736</v>
      </c>
      <c r="B8737">
        <v>8.4572763071882971E-4</v>
      </c>
    </row>
    <row r="8738" spans="1:2" x14ac:dyDescent="0.35">
      <c r="A8738">
        <v>8737</v>
      </c>
      <c r="B8738">
        <v>8.4489447855826474E-4</v>
      </c>
    </row>
    <row r="8739" spans="1:2" x14ac:dyDescent="0.35">
      <c r="A8739">
        <v>8738</v>
      </c>
      <c r="B8739">
        <v>8.440621686590671E-4</v>
      </c>
    </row>
    <row r="8740" spans="1:2" x14ac:dyDescent="0.35">
      <c r="A8740">
        <v>8739</v>
      </c>
      <c r="B8740">
        <v>8.4323070017597573E-4</v>
      </c>
    </row>
    <row r="8741" spans="1:2" x14ac:dyDescent="0.35">
      <c r="A8741">
        <v>8740</v>
      </c>
      <c r="B8741">
        <v>8.4240007226457679E-4</v>
      </c>
    </row>
    <row r="8742" spans="1:2" x14ac:dyDescent="0.35">
      <c r="A8742">
        <v>8741</v>
      </c>
      <c r="B8742">
        <v>8.4157028408128577E-4</v>
      </c>
    </row>
    <row r="8743" spans="1:2" x14ac:dyDescent="0.35">
      <c r="A8743">
        <v>8742</v>
      </c>
      <c r="B8743">
        <v>8.4074133478336476E-4</v>
      </c>
    </row>
    <row r="8744" spans="1:2" x14ac:dyDescent="0.35">
      <c r="A8744">
        <v>8743</v>
      </c>
      <c r="B8744">
        <v>8.3991322352891388E-4</v>
      </c>
    </row>
    <row r="8745" spans="1:2" x14ac:dyDescent="0.35">
      <c r="A8745">
        <v>8744</v>
      </c>
      <c r="B8745">
        <v>8.3908594947686166E-4</v>
      </c>
    </row>
    <row r="8746" spans="1:2" x14ac:dyDescent="0.35">
      <c r="A8746">
        <v>8745</v>
      </c>
      <c r="B8746">
        <v>8.3825951178697201E-4</v>
      </c>
    </row>
    <row r="8747" spans="1:2" x14ac:dyDescent="0.35">
      <c r="A8747">
        <v>8746</v>
      </c>
      <c r="B8747">
        <v>8.3743390961985291E-4</v>
      </c>
    </row>
    <row r="8748" spans="1:2" x14ac:dyDescent="0.35">
      <c r="A8748">
        <v>8747</v>
      </c>
      <c r="B8748">
        <v>8.3660914213693675E-4</v>
      </c>
    </row>
    <row r="8749" spans="1:2" x14ac:dyDescent="0.35">
      <c r="A8749">
        <v>8748</v>
      </c>
      <c r="B8749">
        <v>8.3578520850049163E-4</v>
      </c>
    </row>
    <row r="8750" spans="1:2" x14ac:dyDescent="0.35">
      <c r="A8750">
        <v>8749</v>
      </c>
      <c r="B8750">
        <v>8.3496210787361636E-4</v>
      </c>
    </row>
    <row r="8751" spans="1:2" x14ac:dyDescent="0.35">
      <c r="A8751">
        <v>8750</v>
      </c>
      <c r="B8751">
        <v>8.3413983942024882E-4</v>
      </c>
    </row>
    <row r="8752" spans="1:2" x14ac:dyDescent="0.35">
      <c r="A8752">
        <v>8751</v>
      </c>
      <c r="B8752">
        <v>8.3331840230514947E-4</v>
      </c>
    </row>
    <row r="8753" spans="1:2" x14ac:dyDescent="0.35">
      <c r="A8753">
        <v>8752</v>
      </c>
      <c r="B8753">
        <v>8.3249779569390136E-4</v>
      </c>
    </row>
    <row r="8754" spans="1:2" x14ac:dyDescent="0.35">
      <c r="A8754">
        <v>8753</v>
      </c>
      <c r="B8754">
        <v>8.3167801875294318E-4</v>
      </c>
    </row>
    <row r="8755" spans="1:2" x14ac:dyDescent="0.35">
      <c r="A8755">
        <v>8754</v>
      </c>
      <c r="B8755">
        <v>8.3085907064950088E-4</v>
      </c>
    </row>
    <row r="8756" spans="1:2" x14ac:dyDescent="0.35">
      <c r="A8756">
        <v>8755</v>
      </c>
      <c r="B8756">
        <v>8.3004095055166927E-4</v>
      </c>
    </row>
    <row r="8757" spans="1:2" x14ac:dyDescent="0.35">
      <c r="A8757">
        <v>8756</v>
      </c>
      <c r="B8757">
        <v>8.2922365762834222E-4</v>
      </c>
    </row>
    <row r="8758" spans="1:2" x14ac:dyDescent="0.35">
      <c r="A8758">
        <v>8757</v>
      </c>
      <c r="B8758">
        <v>8.2840719104924107E-4</v>
      </c>
    </row>
    <row r="8759" spans="1:2" x14ac:dyDescent="0.35">
      <c r="A8759">
        <v>8758</v>
      </c>
      <c r="B8759">
        <v>8.2759154998492959E-4</v>
      </c>
    </row>
    <row r="8760" spans="1:2" x14ac:dyDescent="0.35">
      <c r="A8760">
        <v>8759</v>
      </c>
      <c r="B8760">
        <v>8.2677673360676983E-4</v>
      </c>
    </row>
    <row r="8761" spans="1:2" x14ac:dyDescent="0.35">
      <c r="A8761">
        <v>8760</v>
      </c>
      <c r="B8761">
        <v>8.2596274108697419E-4</v>
      </c>
    </row>
    <row r="8762" spans="1:2" x14ac:dyDescent="0.35">
      <c r="A8762">
        <v>8761</v>
      </c>
      <c r="B8762">
        <v>8.251495715985497E-4</v>
      </c>
    </row>
    <row r="8763" spans="1:2" x14ac:dyDescent="0.35">
      <c r="A8763">
        <v>8762</v>
      </c>
      <c r="B8763">
        <v>8.2433722431535597E-4</v>
      </c>
    </row>
    <row r="8764" spans="1:2" x14ac:dyDescent="0.35">
      <c r="A8764">
        <v>8763</v>
      </c>
      <c r="B8764">
        <v>8.2352569841204031E-4</v>
      </c>
    </row>
    <row r="8765" spans="1:2" x14ac:dyDescent="0.35">
      <c r="A8765">
        <v>8764</v>
      </c>
      <c r="B8765">
        <v>8.227149930640894E-4</v>
      </c>
    </row>
    <row r="8766" spans="1:2" x14ac:dyDescent="0.35">
      <c r="A8766">
        <v>8765</v>
      </c>
      <c r="B8766">
        <v>8.2190510744780288E-4</v>
      </c>
    </row>
    <row r="8767" spans="1:2" x14ac:dyDescent="0.35">
      <c r="A8767">
        <v>8766</v>
      </c>
      <c r="B8767">
        <v>8.2109604074030262E-4</v>
      </c>
    </row>
    <row r="8768" spans="1:2" x14ac:dyDescent="0.35">
      <c r="A8768">
        <v>8767</v>
      </c>
      <c r="B8768">
        <v>8.2028779211953116E-4</v>
      </c>
    </row>
    <row r="8769" spans="1:2" x14ac:dyDescent="0.35">
      <c r="A8769">
        <v>8768</v>
      </c>
      <c r="B8769">
        <v>8.194803607642359E-4</v>
      </c>
    </row>
    <row r="8770" spans="1:2" x14ac:dyDescent="0.35">
      <c r="A8770">
        <v>8769</v>
      </c>
      <c r="B8770">
        <v>8.1867374585397593E-4</v>
      </c>
    </row>
    <row r="8771" spans="1:2" x14ac:dyDescent="0.35">
      <c r="A8771">
        <v>8770</v>
      </c>
      <c r="B8771">
        <v>8.1786794656914566E-4</v>
      </c>
    </row>
    <row r="8772" spans="1:2" x14ac:dyDescent="0.35">
      <c r="A8772">
        <v>8771</v>
      </c>
      <c r="B8772">
        <v>8.1706296209093753E-4</v>
      </c>
    </row>
    <row r="8773" spans="1:2" x14ac:dyDescent="0.35">
      <c r="A8773">
        <v>8772</v>
      </c>
      <c r="B8773">
        <v>8.1625879160136859E-4</v>
      </c>
    </row>
    <row r="8774" spans="1:2" x14ac:dyDescent="0.35">
      <c r="A8774">
        <v>8773</v>
      </c>
      <c r="B8774">
        <v>8.1545543428325354E-4</v>
      </c>
    </row>
    <row r="8775" spans="1:2" x14ac:dyDescent="0.35">
      <c r="A8775">
        <v>8774</v>
      </c>
      <c r="B8775">
        <v>8.1465288932023943E-4</v>
      </c>
    </row>
    <row r="8776" spans="1:2" x14ac:dyDescent="0.35">
      <c r="A8776">
        <v>8775</v>
      </c>
      <c r="B8776">
        <v>8.1385115589675502E-4</v>
      </c>
    </row>
    <row r="8777" spans="1:2" x14ac:dyDescent="0.35">
      <c r="A8777">
        <v>8776</v>
      </c>
      <c r="B8777">
        <v>8.1305023319806888E-4</v>
      </c>
    </row>
    <row r="8778" spans="1:2" x14ac:dyDescent="0.35">
      <c r="A8778">
        <v>8777</v>
      </c>
      <c r="B8778">
        <v>8.122501204102364E-4</v>
      </c>
    </row>
    <row r="8779" spans="1:2" x14ac:dyDescent="0.35">
      <c r="A8779">
        <v>8778</v>
      </c>
      <c r="B8779">
        <v>8.1145081672013674E-4</v>
      </c>
    </row>
    <row r="8780" spans="1:2" x14ac:dyDescent="0.35">
      <c r="A8780">
        <v>8779</v>
      </c>
      <c r="B8780">
        <v>8.1065232131544867E-4</v>
      </c>
    </row>
    <row r="8781" spans="1:2" x14ac:dyDescent="0.35">
      <c r="A8781">
        <v>8780</v>
      </c>
      <c r="B8781">
        <v>8.0985463338465629E-4</v>
      </c>
    </row>
    <row r="8782" spans="1:2" x14ac:dyDescent="0.35">
      <c r="A8782">
        <v>8781</v>
      </c>
      <c r="B8782">
        <v>8.0905775211705902E-4</v>
      </c>
    </row>
    <row r="8783" spans="1:2" x14ac:dyDescent="0.35">
      <c r="A8783">
        <v>8782</v>
      </c>
      <c r="B8783">
        <v>8.0826167670275363E-4</v>
      </c>
    </row>
    <row r="8784" spans="1:2" x14ac:dyDescent="0.35">
      <c r="A8784">
        <v>8783</v>
      </c>
      <c r="B8784">
        <v>8.0746640633263969E-4</v>
      </c>
    </row>
    <row r="8785" spans="1:2" x14ac:dyDescent="0.35">
      <c r="A8785">
        <v>8784</v>
      </c>
      <c r="B8785">
        <v>8.0667194019842597E-4</v>
      </c>
    </row>
    <row r="8786" spans="1:2" x14ac:dyDescent="0.35">
      <c r="A8786">
        <v>8785</v>
      </c>
      <c r="B8786">
        <v>8.058782774926184E-4</v>
      </c>
    </row>
    <row r="8787" spans="1:2" x14ac:dyDescent="0.35">
      <c r="A8787">
        <v>8786</v>
      </c>
      <c r="B8787">
        <v>8.0508541740853437E-4</v>
      </c>
    </row>
    <row r="8788" spans="1:2" x14ac:dyDescent="0.35">
      <c r="A8788">
        <v>8787</v>
      </c>
      <c r="B8788">
        <v>8.0429335914027772E-4</v>
      </c>
    </row>
    <row r="8789" spans="1:2" x14ac:dyDescent="0.35">
      <c r="A8789">
        <v>8788</v>
      </c>
      <c r="B8789">
        <v>8.0350210188276697E-4</v>
      </c>
    </row>
    <row r="8790" spans="1:2" x14ac:dyDescent="0.35">
      <c r="A8790">
        <v>8789</v>
      </c>
      <c r="B8790">
        <v>8.0271164483171548E-4</v>
      </c>
    </row>
    <row r="8791" spans="1:2" x14ac:dyDescent="0.35">
      <c r="A8791">
        <v>8790</v>
      </c>
      <c r="B8791">
        <v>8.0192198718362774E-4</v>
      </c>
    </row>
    <row r="8792" spans="1:2" x14ac:dyDescent="0.35">
      <c r="A8792">
        <v>8791</v>
      </c>
      <c r="B8792">
        <v>8.0113312813581629E-4</v>
      </c>
    </row>
    <row r="8793" spans="1:2" x14ac:dyDescent="0.35">
      <c r="A8793">
        <v>8792</v>
      </c>
      <c r="B8793">
        <v>8.0034506688639079E-4</v>
      </c>
    </row>
    <row r="8794" spans="1:2" x14ac:dyDescent="0.35">
      <c r="A8794">
        <v>8793</v>
      </c>
      <c r="B8794">
        <v>7.9955780263424889E-4</v>
      </c>
    </row>
    <row r="8795" spans="1:2" x14ac:dyDescent="0.35">
      <c r="A8795">
        <v>8794</v>
      </c>
      <c r="B8795">
        <v>7.9877133457909304E-4</v>
      </c>
    </row>
    <row r="8796" spans="1:2" x14ac:dyDescent="0.35">
      <c r="A8796">
        <v>8795</v>
      </c>
      <c r="B8796">
        <v>7.9798566192141891E-4</v>
      </c>
    </row>
    <row r="8797" spans="1:2" x14ac:dyDescent="0.35">
      <c r="A8797">
        <v>8796</v>
      </c>
      <c r="B8797">
        <v>7.9720078386250059E-4</v>
      </c>
    </row>
    <row r="8798" spans="1:2" x14ac:dyDescent="0.35">
      <c r="A8798">
        <v>8797</v>
      </c>
      <c r="B8798">
        <v>7.96416699604427E-4</v>
      </c>
    </row>
    <row r="8799" spans="1:2" x14ac:dyDescent="0.35">
      <c r="A8799">
        <v>8798</v>
      </c>
      <c r="B8799">
        <v>7.9563340835007578E-4</v>
      </c>
    </row>
    <row r="8800" spans="1:2" x14ac:dyDescent="0.35">
      <c r="A8800">
        <v>8799</v>
      </c>
      <c r="B8800">
        <v>7.9485090930310758E-4</v>
      </c>
    </row>
    <row r="8801" spans="1:2" x14ac:dyDescent="0.35">
      <c r="A8801">
        <v>8800</v>
      </c>
      <c r="B8801">
        <v>7.9406920166797562E-4</v>
      </c>
    </row>
    <row r="8802" spans="1:2" x14ac:dyDescent="0.35">
      <c r="A8802">
        <v>8801</v>
      </c>
      <c r="B8802">
        <v>7.9328828464993184E-4</v>
      </c>
    </row>
    <row r="8803" spans="1:2" x14ac:dyDescent="0.35">
      <c r="A8803">
        <v>8802</v>
      </c>
      <c r="B8803">
        <v>7.9250815745500762E-4</v>
      </c>
    </row>
    <row r="8804" spans="1:2" x14ac:dyDescent="0.35">
      <c r="A8804">
        <v>8803</v>
      </c>
      <c r="B8804">
        <v>7.9172881929002461E-4</v>
      </c>
    </row>
    <row r="8805" spans="1:2" x14ac:dyDescent="0.35">
      <c r="A8805">
        <v>8804</v>
      </c>
      <c r="B8805">
        <v>7.9095026936259376E-4</v>
      </c>
    </row>
    <row r="8806" spans="1:2" x14ac:dyDescent="0.35">
      <c r="A8806">
        <v>8805</v>
      </c>
      <c r="B8806">
        <v>7.901725068811214E-4</v>
      </c>
    </row>
    <row r="8807" spans="1:2" x14ac:dyDescent="0.35">
      <c r="A8807">
        <v>8806</v>
      </c>
      <c r="B8807">
        <v>7.8939553105478665E-4</v>
      </c>
    </row>
    <row r="8808" spans="1:2" x14ac:dyDescent="0.35">
      <c r="A8808">
        <v>8807</v>
      </c>
      <c r="B8808">
        <v>7.8861934109355776E-4</v>
      </c>
    </row>
    <row r="8809" spans="1:2" x14ac:dyDescent="0.35">
      <c r="A8809">
        <v>8808</v>
      </c>
      <c r="B8809">
        <v>7.8784362297222674E-4</v>
      </c>
    </row>
    <row r="8810" spans="1:2" x14ac:dyDescent="0.35">
      <c r="A8810">
        <v>8809</v>
      </c>
      <c r="B8810">
        <v>7.8706809064661579E-4</v>
      </c>
    </row>
    <row r="8811" spans="1:2" x14ac:dyDescent="0.35">
      <c r="A8811">
        <v>8810</v>
      </c>
      <c r="B8811">
        <v>7.8629333873640554E-4</v>
      </c>
    </row>
    <row r="8812" spans="1:2" x14ac:dyDescent="0.35">
      <c r="A8812">
        <v>8811</v>
      </c>
      <c r="B8812">
        <v>7.8551936645975906E-4</v>
      </c>
    </row>
    <row r="8813" spans="1:2" x14ac:dyDescent="0.35">
      <c r="A8813">
        <v>8812</v>
      </c>
      <c r="B8813">
        <v>7.8474617303563184E-4</v>
      </c>
    </row>
    <row r="8814" spans="1:2" x14ac:dyDescent="0.35">
      <c r="A8814">
        <v>8813</v>
      </c>
      <c r="B8814">
        <v>7.8397375768376847E-4</v>
      </c>
    </row>
    <row r="8815" spans="1:2" x14ac:dyDescent="0.35">
      <c r="A8815">
        <v>8814</v>
      </c>
      <c r="B8815">
        <v>7.8320211962470108E-4</v>
      </c>
    </row>
    <row r="8816" spans="1:2" x14ac:dyDescent="0.35">
      <c r="A8816">
        <v>8815</v>
      </c>
      <c r="B8816">
        <v>7.8243125807975341E-4</v>
      </c>
    </row>
    <row r="8817" spans="1:2" x14ac:dyDescent="0.35">
      <c r="A8817">
        <v>8816</v>
      </c>
      <c r="B8817">
        <v>7.8166117227103458E-4</v>
      </c>
    </row>
    <row r="8818" spans="1:2" x14ac:dyDescent="0.35">
      <c r="A8818">
        <v>8817</v>
      </c>
      <c r="B8818">
        <v>7.8089186142142825E-4</v>
      </c>
    </row>
    <row r="8819" spans="1:2" x14ac:dyDescent="0.35">
      <c r="A8819">
        <v>8818</v>
      </c>
      <c r="B8819">
        <v>7.8012332475462063E-4</v>
      </c>
    </row>
    <row r="8820" spans="1:2" x14ac:dyDescent="0.35">
      <c r="A8820">
        <v>8819</v>
      </c>
      <c r="B8820">
        <v>7.7935556149506151E-4</v>
      </c>
    </row>
    <row r="8821" spans="1:2" x14ac:dyDescent="0.35">
      <c r="A8821">
        <v>8820</v>
      </c>
      <c r="B8821">
        <v>7.7858857086800378E-4</v>
      </c>
    </row>
    <row r="8822" spans="1:2" x14ac:dyDescent="0.35">
      <c r="A8822">
        <v>8821</v>
      </c>
      <c r="B8822">
        <v>7.7782235209945144E-4</v>
      </c>
    </row>
    <row r="8823" spans="1:2" x14ac:dyDescent="0.35">
      <c r="A8823">
        <v>8822</v>
      </c>
      <c r="B8823">
        <v>7.7705690441621622E-4</v>
      </c>
    </row>
    <row r="8824" spans="1:2" x14ac:dyDescent="0.35">
      <c r="A8824">
        <v>8823</v>
      </c>
      <c r="B8824">
        <v>7.7629222704587476E-4</v>
      </c>
    </row>
    <row r="8825" spans="1:2" x14ac:dyDescent="0.35">
      <c r="A8825">
        <v>8824</v>
      </c>
      <c r="B8825">
        <v>7.7552831921677123E-4</v>
      </c>
    </row>
    <row r="8826" spans="1:2" x14ac:dyDescent="0.35">
      <c r="A8826">
        <v>8825</v>
      </c>
      <c r="B8826">
        <v>7.7476518015805261E-4</v>
      </c>
    </row>
    <row r="8827" spans="1:2" x14ac:dyDescent="0.35">
      <c r="A8827">
        <v>8826</v>
      </c>
      <c r="B8827">
        <v>7.7400280909961585E-4</v>
      </c>
    </row>
    <row r="8828" spans="1:2" x14ac:dyDescent="0.35">
      <c r="A8828">
        <v>8827</v>
      </c>
      <c r="B8828">
        <v>7.7324120527213905E-4</v>
      </c>
    </row>
    <row r="8829" spans="1:2" x14ac:dyDescent="0.35">
      <c r="A8829">
        <v>8828</v>
      </c>
      <c r="B8829">
        <v>7.7248036790707002E-4</v>
      </c>
    </row>
    <row r="8830" spans="1:2" x14ac:dyDescent="0.35">
      <c r="A8830">
        <v>8829</v>
      </c>
      <c r="B8830">
        <v>7.7172029623663748E-4</v>
      </c>
    </row>
    <row r="8831" spans="1:2" x14ac:dyDescent="0.35">
      <c r="A8831">
        <v>8830</v>
      </c>
      <c r="B8831">
        <v>7.7096098949383692E-4</v>
      </c>
    </row>
    <row r="8832" spans="1:2" x14ac:dyDescent="0.35">
      <c r="A8832">
        <v>8831</v>
      </c>
      <c r="B8832">
        <v>7.7020244691242915E-4</v>
      </c>
    </row>
    <row r="8833" spans="1:2" x14ac:dyDescent="0.35">
      <c r="A8833">
        <v>8832</v>
      </c>
      <c r="B8833">
        <v>7.6944466772695033E-4</v>
      </c>
    </row>
    <row r="8834" spans="1:2" x14ac:dyDescent="0.35">
      <c r="A8834">
        <v>8833</v>
      </c>
      <c r="B8834">
        <v>7.6868765117269736E-4</v>
      </c>
    </row>
    <row r="8835" spans="1:2" x14ac:dyDescent="0.35">
      <c r="A8835">
        <v>8834</v>
      </c>
      <c r="B8835">
        <v>7.6793137435892582E-4</v>
      </c>
    </row>
    <row r="8836" spans="1:2" x14ac:dyDescent="0.35">
      <c r="A8836">
        <v>8835</v>
      </c>
      <c r="B8836">
        <v>7.6717581971921973E-4</v>
      </c>
    </row>
    <row r="8837" spans="1:2" x14ac:dyDescent="0.35">
      <c r="A8837">
        <v>8836</v>
      </c>
      <c r="B8837">
        <v>7.664210214176323E-4</v>
      </c>
    </row>
    <row r="8838" spans="1:2" x14ac:dyDescent="0.35">
      <c r="A8838">
        <v>8837</v>
      </c>
      <c r="B8838">
        <v>7.6566697869770396E-4</v>
      </c>
    </row>
    <row r="8839" spans="1:2" x14ac:dyDescent="0.35">
      <c r="A8839">
        <v>8838</v>
      </c>
      <c r="B8839">
        <v>7.6491369080376075E-4</v>
      </c>
    </row>
    <row r="8840" spans="1:2" x14ac:dyDescent="0.35">
      <c r="A8840">
        <v>8839</v>
      </c>
      <c r="B8840">
        <v>7.6416115698093136E-4</v>
      </c>
    </row>
    <row r="8841" spans="1:2" x14ac:dyDescent="0.35">
      <c r="A8841">
        <v>8840</v>
      </c>
      <c r="B8841">
        <v>7.6340937647509551E-4</v>
      </c>
    </row>
    <row r="8842" spans="1:2" x14ac:dyDescent="0.35">
      <c r="A8842">
        <v>8841</v>
      </c>
      <c r="B8842">
        <v>7.6265834853295091E-4</v>
      </c>
    </row>
    <row r="8843" spans="1:2" x14ac:dyDescent="0.35">
      <c r="A8843">
        <v>8842</v>
      </c>
      <c r="B8843">
        <v>7.6190807240194983E-4</v>
      </c>
    </row>
    <row r="8844" spans="1:2" x14ac:dyDescent="0.35">
      <c r="A8844">
        <v>8843</v>
      </c>
      <c r="B8844">
        <v>7.6115854733031871E-4</v>
      </c>
    </row>
    <row r="8845" spans="1:2" x14ac:dyDescent="0.35">
      <c r="A8845">
        <v>8844</v>
      </c>
      <c r="B8845">
        <v>7.6040977256706845E-4</v>
      </c>
    </row>
    <row r="8846" spans="1:2" x14ac:dyDescent="0.35">
      <c r="A8846">
        <v>8845</v>
      </c>
      <c r="B8846">
        <v>7.5966174736198904E-4</v>
      </c>
    </row>
    <row r="8847" spans="1:2" x14ac:dyDescent="0.35">
      <c r="A8847">
        <v>8846</v>
      </c>
      <c r="B8847">
        <v>7.5891447096562801E-4</v>
      </c>
    </row>
    <row r="8848" spans="1:2" x14ac:dyDescent="0.35">
      <c r="A8848">
        <v>8847</v>
      </c>
      <c r="B8848">
        <v>7.5816794262931664E-4</v>
      </c>
    </row>
    <row r="8849" spans="1:2" x14ac:dyDescent="0.35">
      <c r="A8849">
        <v>8848</v>
      </c>
      <c r="B8849">
        <v>7.5742216160514355E-4</v>
      </c>
    </row>
    <row r="8850" spans="1:2" x14ac:dyDescent="0.35">
      <c r="A8850">
        <v>8849</v>
      </c>
      <c r="B8850">
        <v>7.566771271459745E-4</v>
      </c>
    </row>
    <row r="8851" spans="1:2" x14ac:dyDescent="0.35">
      <c r="A8851">
        <v>8850</v>
      </c>
      <c r="B8851">
        <v>7.5593283850543356E-4</v>
      </c>
    </row>
    <row r="8852" spans="1:2" x14ac:dyDescent="0.35">
      <c r="A8852">
        <v>8851</v>
      </c>
      <c r="B8852">
        <v>7.5518929493791748E-4</v>
      </c>
    </row>
    <row r="8853" spans="1:2" x14ac:dyDescent="0.35">
      <c r="A8853">
        <v>8852</v>
      </c>
      <c r="B8853">
        <v>7.544464956985834E-4</v>
      </c>
    </row>
    <row r="8854" spans="1:2" x14ac:dyDescent="0.35">
      <c r="A8854">
        <v>8853</v>
      </c>
      <c r="B8854">
        <v>7.5370444004334129E-4</v>
      </c>
    </row>
    <row r="8855" spans="1:2" x14ac:dyDescent="0.35">
      <c r="A8855">
        <v>8854</v>
      </c>
      <c r="B8855">
        <v>7.5296312722888145E-4</v>
      </c>
    </row>
    <row r="8856" spans="1:2" x14ac:dyDescent="0.35">
      <c r="A8856">
        <v>8855</v>
      </c>
      <c r="B8856">
        <v>7.5222255651262644E-4</v>
      </c>
    </row>
    <row r="8857" spans="1:2" x14ac:dyDescent="0.35">
      <c r="A8857">
        <v>8856</v>
      </c>
      <c r="B8857">
        <v>7.5148272715278486E-4</v>
      </c>
    </row>
    <row r="8858" spans="1:2" x14ac:dyDescent="0.35">
      <c r="A8858">
        <v>8857</v>
      </c>
      <c r="B8858">
        <v>7.5074371751796497E-4</v>
      </c>
    </row>
    <row r="8859" spans="1:2" x14ac:dyDescent="0.35">
      <c r="A8859">
        <v>8858</v>
      </c>
      <c r="B8859">
        <v>7.5000564248317537E-4</v>
      </c>
    </row>
    <row r="8860" spans="1:2" x14ac:dyDescent="0.35">
      <c r="A8860">
        <v>8859</v>
      </c>
      <c r="B8860">
        <v>7.492683033763943E-4</v>
      </c>
    </row>
    <row r="8861" spans="1:2" x14ac:dyDescent="0.35">
      <c r="A8861">
        <v>8860</v>
      </c>
      <c r="B8861">
        <v>7.4853169946406835E-4</v>
      </c>
    </row>
    <row r="8862" spans="1:2" x14ac:dyDescent="0.35">
      <c r="A8862">
        <v>8861</v>
      </c>
      <c r="B8862">
        <v>7.477958300134152E-4</v>
      </c>
    </row>
    <row r="8863" spans="1:2" x14ac:dyDescent="0.35">
      <c r="A8863">
        <v>8862</v>
      </c>
      <c r="B8863">
        <v>7.470606942923721E-4</v>
      </c>
    </row>
    <row r="8864" spans="1:2" x14ac:dyDescent="0.35">
      <c r="A8864">
        <v>8863</v>
      </c>
      <c r="B8864">
        <v>7.4632629156964642E-4</v>
      </c>
    </row>
    <row r="8865" spans="1:2" x14ac:dyDescent="0.35">
      <c r="A8865">
        <v>8864</v>
      </c>
      <c r="B8865">
        <v>7.4559262111468301E-4</v>
      </c>
    </row>
    <row r="8866" spans="1:2" x14ac:dyDescent="0.35">
      <c r="A8866">
        <v>8865</v>
      </c>
      <c r="B8866">
        <v>7.4485968219767059E-4</v>
      </c>
    </row>
    <row r="8867" spans="1:2" x14ac:dyDescent="0.35">
      <c r="A8867">
        <v>8866</v>
      </c>
      <c r="B8867">
        <v>7.4412747408954553E-4</v>
      </c>
    </row>
    <row r="8868" spans="1:2" x14ac:dyDescent="0.35">
      <c r="A8868">
        <v>8867</v>
      </c>
      <c r="B8868">
        <v>7.4339599606198072E-4</v>
      </c>
    </row>
    <row r="8869" spans="1:2" x14ac:dyDescent="0.35">
      <c r="A8869">
        <v>8868</v>
      </c>
      <c r="B8869">
        <v>7.4266524738740537E-4</v>
      </c>
    </row>
    <row r="8870" spans="1:2" x14ac:dyDescent="0.35">
      <c r="A8870">
        <v>8869</v>
      </c>
      <c r="B8870">
        <v>7.4193522733896232E-4</v>
      </c>
    </row>
    <row r="8871" spans="1:2" x14ac:dyDescent="0.35">
      <c r="A8871">
        <v>8870</v>
      </c>
      <c r="B8871">
        <v>7.4120593519055162E-4</v>
      </c>
    </row>
    <row r="8872" spans="1:2" x14ac:dyDescent="0.35">
      <c r="A8872">
        <v>8871</v>
      </c>
      <c r="B8872">
        <v>7.4047737021682065E-4</v>
      </c>
    </row>
    <row r="8873" spans="1:2" x14ac:dyDescent="0.35">
      <c r="A8873">
        <v>8872</v>
      </c>
      <c r="B8873">
        <v>7.3974953169312794E-4</v>
      </c>
    </row>
    <row r="8874" spans="1:2" x14ac:dyDescent="0.35">
      <c r="A8874">
        <v>8873</v>
      </c>
      <c r="B8874">
        <v>7.3902241889557696E-4</v>
      </c>
    </row>
    <row r="8875" spans="1:2" x14ac:dyDescent="0.35">
      <c r="A8875">
        <v>8874</v>
      </c>
      <c r="B8875">
        <v>7.3829603110101688E-4</v>
      </c>
    </row>
    <row r="8876" spans="1:2" x14ac:dyDescent="0.35">
      <c r="A8876">
        <v>8875</v>
      </c>
      <c r="B8876">
        <v>7.3757036758701519E-4</v>
      </c>
    </row>
    <row r="8877" spans="1:2" x14ac:dyDescent="0.35">
      <c r="A8877">
        <v>8876</v>
      </c>
      <c r="B8877">
        <v>7.3684542763188191E-4</v>
      </c>
    </row>
    <row r="8878" spans="1:2" x14ac:dyDescent="0.35">
      <c r="A8878">
        <v>8877</v>
      </c>
      <c r="B8878">
        <v>7.3612121051465265E-4</v>
      </c>
    </row>
    <row r="8879" spans="1:2" x14ac:dyDescent="0.35">
      <c r="A8879">
        <v>8878</v>
      </c>
      <c r="B8879">
        <v>7.3539771551508495E-4</v>
      </c>
    </row>
    <row r="8880" spans="1:2" x14ac:dyDescent="0.35">
      <c r="A8880">
        <v>8879</v>
      </c>
      <c r="B8880">
        <v>7.3467494191368186E-4</v>
      </c>
    </row>
    <row r="8881" spans="1:2" x14ac:dyDescent="0.35">
      <c r="A8881">
        <v>8880</v>
      </c>
      <c r="B8881">
        <v>7.3395288899166637E-4</v>
      </c>
    </row>
    <row r="8882" spans="1:2" x14ac:dyDescent="0.35">
      <c r="A8882">
        <v>8881</v>
      </c>
      <c r="B8882">
        <v>7.3323155603097852E-4</v>
      </c>
    </row>
    <row r="8883" spans="1:2" x14ac:dyDescent="0.35">
      <c r="A8883">
        <v>8882</v>
      </c>
      <c r="B8883">
        <v>7.3251094231430061E-4</v>
      </c>
    </row>
    <row r="8884" spans="1:2" x14ac:dyDescent="0.35">
      <c r="A8884">
        <v>8883</v>
      </c>
      <c r="B8884">
        <v>7.3179043937987532E-4</v>
      </c>
    </row>
    <row r="8885" spans="1:2" x14ac:dyDescent="0.35">
      <c r="A8885">
        <v>8884</v>
      </c>
      <c r="B8885">
        <v>7.3106720504286426E-4</v>
      </c>
    </row>
    <row r="8886" spans="1:2" x14ac:dyDescent="0.35">
      <c r="A8886">
        <v>8885</v>
      </c>
      <c r="B8886">
        <v>7.3034469794454337E-4</v>
      </c>
    </row>
    <row r="8887" spans="1:2" x14ac:dyDescent="0.35">
      <c r="A8887">
        <v>8886</v>
      </c>
      <c r="B8887">
        <v>7.2962291733001065E-4</v>
      </c>
    </row>
    <row r="8888" spans="1:2" x14ac:dyDescent="0.35">
      <c r="A8888">
        <v>8887</v>
      </c>
      <c r="B8888">
        <v>7.2890186244550684E-4</v>
      </c>
    </row>
    <row r="8889" spans="1:2" x14ac:dyDescent="0.35">
      <c r="A8889">
        <v>8888</v>
      </c>
      <c r="B8889">
        <v>7.2818153253839267E-4</v>
      </c>
    </row>
    <row r="8890" spans="1:2" x14ac:dyDescent="0.35">
      <c r="A8890">
        <v>8889</v>
      </c>
      <c r="B8890">
        <v>7.2746192685714127E-4</v>
      </c>
    </row>
    <row r="8891" spans="1:2" x14ac:dyDescent="0.35">
      <c r="A8891">
        <v>8890</v>
      </c>
      <c r="B8891">
        <v>7.2674304465132687E-4</v>
      </c>
    </row>
    <row r="8892" spans="1:2" x14ac:dyDescent="0.35">
      <c r="A8892">
        <v>8891</v>
      </c>
      <c r="B8892">
        <v>7.2602488517161951E-4</v>
      </c>
    </row>
    <row r="8893" spans="1:2" x14ac:dyDescent="0.35">
      <c r="A8893">
        <v>8892</v>
      </c>
      <c r="B8893">
        <v>7.2530744766977843E-4</v>
      </c>
    </row>
    <row r="8894" spans="1:2" x14ac:dyDescent="0.35">
      <c r="A8894">
        <v>8893</v>
      </c>
      <c r="B8894">
        <v>7.245907313986232E-4</v>
      </c>
    </row>
    <row r="8895" spans="1:2" x14ac:dyDescent="0.35">
      <c r="A8895">
        <v>8894</v>
      </c>
      <c r="B8895">
        <v>7.2387473561206497E-4</v>
      </c>
    </row>
    <row r="8896" spans="1:2" x14ac:dyDescent="0.35">
      <c r="A8896">
        <v>8895</v>
      </c>
      <c r="B8896">
        <v>7.2315945956505031E-4</v>
      </c>
    </row>
    <row r="8897" spans="1:2" x14ac:dyDescent="0.35">
      <c r="A8897">
        <v>8896</v>
      </c>
      <c r="B8897">
        <v>7.2244490251357845E-4</v>
      </c>
    </row>
    <row r="8898" spans="1:2" x14ac:dyDescent="0.35">
      <c r="A8898">
        <v>8897</v>
      </c>
      <c r="B8898">
        <v>7.2173106371471046E-4</v>
      </c>
    </row>
    <row r="8899" spans="1:2" x14ac:dyDescent="0.35">
      <c r="A8899">
        <v>8898</v>
      </c>
      <c r="B8899">
        <v>7.2101794242652745E-4</v>
      </c>
    </row>
    <row r="8900" spans="1:2" x14ac:dyDescent="0.35">
      <c r="A8900">
        <v>8899</v>
      </c>
      <c r="B8900">
        <v>7.2030553790813706E-4</v>
      </c>
    </row>
    <row r="8901" spans="1:2" x14ac:dyDescent="0.35">
      <c r="A8901">
        <v>8900</v>
      </c>
      <c r="B8901">
        <v>7.1959384941967688E-4</v>
      </c>
    </row>
    <row r="8902" spans="1:2" x14ac:dyDescent="0.35">
      <c r="A8902">
        <v>8901</v>
      </c>
      <c r="B8902">
        <v>7.188828762222869E-4</v>
      </c>
    </row>
    <row r="8903" spans="1:2" x14ac:dyDescent="0.35">
      <c r="A8903">
        <v>8902</v>
      </c>
      <c r="B8903">
        <v>7.181726175781272E-4</v>
      </c>
    </row>
    <row r="8904" spans="1:2" x14ac:dyDescent="0.35">
      <c r="A8904">
        <v>8903</v>
      </c>
      <c r="B8904">
        <v>7.1746307275035229E-4</v>
      </c>
    </row>
    <row r="8905" spans="1:2" x14ac:dyDescent="0.35">
      <c r="A8905">
        <v>8904</v>
      </c>
      <c r="B8905">
        <v>7.1675424100311059E-4</v>
      </c>
    </row>
    <row r="8906" spans="1:2" x14ac:dyDescent="0.35">
      <c r="A8906">
        <v>8905</v>
      </c>
      <c r="B8906">
        <v>7.1604612160153529E-4</v>
      </c>
    </row>
    <row r="8907" spans="1:2" x14ac:dyDescent="0.35">
      <c r="A8907">
        <v>8906</v>
      </c>
      <c r="B8907">
        <v>7.1533871381175074E-4</v>
      </c>
    </row>
    <row r="8908" spans="1:2" x14ac:dyDescent="0.35">
      <c r="A8908">
        <v>8907</v>
      </c>
      <c r="B8908">
        <v>7.1463201690085039E-4</v>
      </c>
    </row>
    <row r="8909" spans="1:2" x14ac:dyDescent="0.35">
      <c r="A8909">
        <v>8908</v>
      </c>
      <c r="B8909">
        <v>7.1392603013690711E-4</v>
      </c>
    </row>
    <row r="8910" spans="1:2" x14ac:dyDescent="0.35">
      <c r="A8910">
        <v>8909</v>
      </c>
      <c r="B8910">
        <v>7.1322075278895062E-4</v>
      </c>
    </row>
    <row r="8911" spans="1:2" x14ac:dyDescent="0.35">
      <c r="A8911">
        <v>8910</v>
      </c>
      <c r="B8911">
        <v>7.125161841269748E-4</v>
      </c>
    </row>
    <row r="8912" spans="1:2" x14ac:dyDescent="0.35">
      <c r="A8912">
        <v>8911</v>
      </c>
      <c r="B8912">
        <v>7.118123234219286E-4</v>
      </c>
    </row>
    <row r="8913" spans="1:2" x14ac:dyDescent="0.35">
      <c r="A8913">
        <v>8912</v>
      </c>
      <c r="B8913">
        <v>7.1110916994571378E-4</v>
      </c>
    </row>
    <row r="8914" spans="1:2" x14ac:dyDescent="0.35">
      <c r="A8914">
        <v>8913</v>
      </c>
      <c r="B8914">
        <v>7.1040672297117545E-4</v>
      </c>
    </row>
    <row r="8915" spans="1:2" x14ac:dyDescent="0.35">
      <c r="A8915">
        <v>8914</v>
      </c>
      <c r="B8915">
        <v>7.097049817720916E-4</v>
      </c>
    </row>
    <row r="8916" spans="1:2" x14ac:dyDescent="0.35">
      <c r="A8916">
        <v>8915</v>
      </c>
      <c r="B8916">
        <v>7.0900394562318657E-4</v>
      </c>
    </row>
    <row r="8917" spans="1:2" x14ac:dyDescent="0.35">
      <c r="A8917">
        <v>8916</v>
      </c>
      <c r="B8917">
        <v>7.0830361380011238E-4</v>
      </c>
    </row>
    <row r="8918" spans="1:2" x14ac:dyDescent="0.35">
      <c r="A8918">
        <v>8917</v>
      </c>
      <c r="B8918">
        <v>7.0760398557944847E-4</v>
      </c>
    </row>
    <row r="8919" spans="1:2" x14ac:dyDescent="0.35">
      <c r="A8919">
        <v>8918</v>
      </c>
      <c r="B8919">
        <v>7.0690506023869215E-4</v>
      </c>
    </row>
    <row r="8920" spans="1:2" x14ac:dyDescent="0.35">
      <c r="A8920">
        <v>8919</v>
      </c>
      <c r="B8920">
        <v>7.0620683705626644E-4</v>
      </c>
    </row>
    <row r="8921" spans="1:2" x14ac:dyDescent="0.35">
      <c r="A8921">
        <v>8920</v>
      </c>
      <c r="B8921">
        <v>7.0550931531150076E-4</v>
      </c>
    </row>
    <row r="8922" spans="1:2" x14ac:dyDescent="0.35">
      <c r="A8922">
        <v>8921</v>
      </c>
      <c r="B8922">
        <v>7.0481249428464325E-4</v>
      </c>
    </row>
    <row r="8923" spans="1:2" x14ac:dyDescent="0.35">
      <c r="A8923">
        <v>8922</v>
      </c>
      <c r="B8923">
        <v>7.0411637325683762E-4</v>
      </c>
    </row>
    <row r="8924" spans="1:2" x14ac:dyDescent="0.35">
      <c r="A8924">
        <v>8923</v>
      </c>
      <c r="B8924">
        <v>7.034209515101393E-4</v>
      </c>
    </row>
    <row r="8925" spans="1:2" x14ac:dyDescent="0.35">
      <c r="A8925">
        <v>8924</v>
      </c>
      <c r="B8925">
        <v>7.0272622832749535E-4</v>
      </c>
    </row>
    <row r="8926" spans="1:2" x14ac:dyDescent="0.35">
      <c r="A8926">
        <v>8925</v>
      </c>
      <c r="B8926">
        <v>7.0203220299275412E-4</v>
      </c>
    </row>
    <row r="8927" spans="1:2" x14ac:dyDescent="0.35">
      <c r="A8927">
        <v>8926</v>
      </c>
      <c r="B8927">
        <v>7.0133887479065249E-4</v>
      </c>
    </row>
    <row r="8928" spans="1:2" x14ac:dyDescent="0.35">
      <c r="A8928">
        <v>8927</v>
      </c>
      <c r="B8928">
        <v>7.0064624300680877E-4</v>
      </c>
    </row>
    <row r="8929" spans="1:2" x14ac:dyDescent="0.35">
      <c r="A8929">
        <v>8928</v>
      </c>
      <c r="B8929">
        <v>6.9995430692773196E-4</v>
      </c>
    </row>
    <row r="8930" spans="1:2" x14ac:dyDescent="0.35">
      <c r="A8930">
        <v>8929</v>
      </c>
      <c r="B8930">
        <v>6.9926306584081369E-4</v>
      </c>
    </row>
    <row r="8931" spans="1:2" x14ac:dyDescent="0.35">
      <c r="A8931">
        <v>8930</v>
      </c>
      <c r="B8931">
        <v>6.9857251903432036E-4</v>
      </c>
    </row>
    <row r="8932" spans="1:2" x14ac:dyDescent="0.35">
      <c r="A8932">
        <v>8931</v>
      </c>
      <c r="B8932">
        <v>6.9788266579738731E-4</v>
      </c>
    </row>
    <row r="8933" spans="1:2" x14ac:dyDescent="0.35">
      <c r="A8933">
        <v>8932</v>
      </c>
      <c r="B8933">
        <v>6.9719350542003127E-4</v>
      </c>
    </row>
    <row r="8934" spans="1:2" x14ac:dyDescent="0.35">
      <c r="A8934">
        <v>8933</v>
      </c>
      <c r="B8934">
        <v>6.9650503719312785E-4</v>
      </c>
    </row>
    <row r="8935" spans="1:2" x14ac:dyDescent="0.35">
      <c r="A8935">
        <v>8934</v>
      </c>
      <c r="B8935">
        <v>6.9581726040841764E-4</v>
      </c>
    </row>
    <row r="8936" spans="1:2" x14ac:dyDescent="0.35">
      <c r="A8936">
        <v>8935</v>
      </c>
      <c r="B8936">
        <v>6.9513017435851164E-4</v>
      </c>
    </row>
    <row r="8937" spans="1:2" x14ac:dyDescent="0.35">
      <c r="A8937">
        <v>8936</v>
      </c>
      <c r="B8937">
        <v>6.9444377833686836E-4</v>
      </c>
    </row>
    <row r="8938" spans="1:2" x14ac:dyDescent="0.35">
      <c r="A8938">
        <v>8937</v>
      </c>
      <c r="B8938">
        <v>6.9375807163781042E-4</v>
      </c>
    </row>
    <row r="8939" spans="1:2" x14ac:dyDescent="0.35">
      <c r="A8939">
        <v>8938</v>
      </c>
      <c r="B8939">
        <v>6.9307305355651794E-4</v>
      </c>
    </row>
    <row r="8940" spans="1:2" x14ac:dyDescent="0.35">
      <c r="A8940">
        <v>8939</v>
      </c>
      <c r="B8940">
        <v>6.9238872338900023E-4</v>
      </c>
    </row>
    <row r="8941" spans="1:2" x14ac:dyDescent="0.35">
      <c r="A8941">
        <v>8940</v>
      </c>
      <c r="B8941">
        <v>6.9170508043212952E-4</v>
      </c>
    </row>
    <row r="8942" spans="1:2" x14ac:dyDescent="0.35">
      <c r="A8942">
        <v>8941</v>
      </c>
      <c r="B8942">
        <v>6.9102212398362969E-4</v>
      </c>
    </row>
    <row r="8943" spans="1:2" x14ac:dyDescent="0.35">
      <c r="A8943">
        <v>8942</v>
      </c>
      <c r="B8943">
        <v>6.9033985334204524E-4</v>
      </c>
    </row>
    <row r="8944" spans="1:2" x14ac:dyDescent="0.35">
      <c r="A8944">
        <v>8943</v>
      </c>
      <c r="B8944">
        <v>6.8965826780678218E-4</v>
      </c>
    </row>
    <row r="8945" spans="1:2" x14ac:dyDescent="0.35">
      <c r="A8945">
        <v>8944</v>
      </c>
      <c r="B8945">
        <v>6.8897736667806314E-4</v>
      </c>
    </row>
    <row r="8946" spans="1:2" x14ac:dyDescent="0.35">
      <c r="A8946">
        <v>8945</v>
      </c>
      <c r="B8946">
        <v>6.8829714925695775E-4</v>
      </c>
    </row>
    <row r="8947" spans="1:2" x14ac:dyDescent="0.35">
      <c r="A8947">
        <v>8946</v>
      </c>
      <c r="B8947">
        <v>6.8761761484536891E-4</v>
      </c>
    </row>
    <row r="8948" spans="1:2" x14ac:dyDescent="0.35">
      <c r="A8948">
        <v>8947</v>
      </c>
      <c r="B8948">
        <v>6.8693876274601566E-4</v>
      </c>
    </row>
    <row r="8949" spans="1:2" x14ac:dyDescent="0.35">
      <c r="A8949">
        <v>8948</v>
      </c>
      <c r="B8949">
        <v>6.8626059226245279E-4</v>
      </c>
    </row>
    <row r="8950" spans="1:2" x14ac:dyDescent="0.35">
      <c r="A8950">
        <v>8949</v>
      </c>
      <c r="B8950">
        <v>6.8558310269905848E-4</v>
      </c>
    </row>
    <row r="8951" spans="1:2" x14ac:dyDescent="0.35">
      <c r="A8951">
        <v>8950</v>
      </c>
      <c r="B8951">
        <v>6.849062933610324E-4</v>
      </c>
    </row>
    <row r="8952" spans="1:2" x14ac:dyDescent="0.35">
      <c r="A8952">
        <v>8951</v>
      </c>
      <c r="B8952">
        <v>6.8423016355439407E-4</v>
      </c>
    </row>
    <row r="8953" spans="1:2" x14ac:dyDescent="0.35">
      <c r="A8953">
        <v>8952</v>
      </c>
      <c r="B8953">
        <v>6.8355471258597054E-4</v>
      </c>
    </row>
    <row r="8954" spans="1:2" x14ac:dyDescent="0.35">
      <c r="A8954">
        <v>8953</v>
      </c>
      <c r="B8954">
        <v>6.8287993976342144E-4</v>
      </c>
    </row>
    <row r="8955" spans="1:2" x14ac:dyDescent="0.35">
      <c r="A8955">
        <v>8954</v>
      </c>
      <c r="B8955">
        <v>6.8220584439520325E-4</v>
      </c>
    </row>
    <row r="8956" spans="1:2" x14ac:dyDescent="0.35">
      <c r="A8956">
        <v>8955</v>
      </c>
      <c r="B8956">
        <v>6.815324257905906E-4</v>
      </c>
    </row>
    <row r="8957" spans="1:2" x14ac:dyDescent="0.35">
      <c r="A8957">
        <v>8956</v>
      </c>
      <c r="B8957">
        <v>6.8085968325966729E-4</v>
      </c>
    </row>
    <row r="8958" spans="1:2" x14ac:dyDescent="0.35">
      <c r="A8958">
        <v>8957</v>
      </c>
      <c r="B8958">
        <v>6.8018761611331538E-4</v>
      </c>
    </row>
    <row r="8959" spans="1:2" x14ac:dyDescent="0.35">
      <c r="A8959">
        <v>8958</v>
      </c>
      <c r="B8959">
        <v>6.7951622366322208E-4</v>
      </c>
    </row>
    <row r="8960" spans="1:2" x14ac:dyDescent="0.35">
      <c r="A8960">
        <v>8959</v>
      </c>
      <c r="B8960">
        <v>6.7884550522189044E-4</v>
      </c>
    </row>
    <row r="8961" spans="1:2" x14ac:dyDescent="0.35">
      <c r="A8961">
        <v>8960</v>
      </c>
      <c r="B8961">
        <v>6.7817546010260461E-4</v>
      </c>
    </row>
    <row r="8962" spans="1:2" x14ac:dyDescent="0.35">
      <c r="A8962">
        <v>8961</v>
      </c>
      <c r="B8962">
        <v>6.7750608761945664E-4</v>
      </c>
    </row>
    <row r="8963" spans="1:2" x14ac:dyDescent="0.35">
      <c r="A8963">
        <v>8962</v>
      </c>
      <c r="B8963">
        <v>6.7683738708732347E-4</v>
      </c>
    </row>
    <row r="8964" spans="1:2" x14ac:dyDescent="0.35">
      <c r="A8964">
        <v>8963</v>
      </c>
      <c r="B8964">
        <v>6.7616935782188986E-4</v>
      </c>
    </row>
    <row r="8965" spans="1:2" x14ac:dyDescent="0.35">
      <c r="A8965">
        <v>8964</v>
      </c>
      <c r="B8965">
        <v>6.7550199913962651E-4</v>
      </c>
    </row>
    <row r="8966" spans="1:2" x14ac:dyDescent="0.35">
      <c r="A8966">
        <v>8965</v>
      </c>
      <c r="B8966">
        <v>6.7483531035777869E-4</v>
      </c>
    </row>
    <row r="8967" spans="1:2" x14ac:dyDescent="0.35">
      <c r="A8967">
        <v>8966</v>
      </c>
      <c r="B8967">
        <v>6.741692907944023E-4</v>
      </c>
    </row>
    <row r="8968" spans="1:2" x14ac:dyDescent="0.35">
      <c r="A8968">
        <v>8967</v>
      </c>
      <c r="B8968">
        <v>6.73503939768325E-4</v>
      </c>
    </row>
    <row r="8969" spans="1:2" x14ac:dyDescent="0.35">
      <c r="A8969">
        <v>8968</v>
      </c>
      <c r="B8969">
        <v>6.728392565991671E-4</v>
      </c>
    </row>
    <row r="8970" spans="1:2" x14ac:dyDescent="0.35">
      <c r="A8970">
        <v>8969</v>
      </c>
      <c r="B8970">
        <v>6.7217524060731533E-4</v>
      </c>
    </row>
    <row r="8971" spans="1:2" x14ac:dyDescent="0.35">
      <c r="A8971">
        <v>8970</v>
      </c>
      <c r="B8971">
        <v>6.71511891113957E-4</v>
      </c>
    </row>
    <row r="8972" spans="1:2" x14ac:dyDescent="0.35">
      <c r="A8972">
        <v>8971</v>
      </c>
      <c r="B8972">
        <v>6.7084920744103587E-4</v>
      </c>
    </row>
    <row r="8973" spans="1:2" x14ac:dyDescent="0.35">
      <c r="A8973">
        <v>8972</v>
      </c>
      <c r="B8973">
        <v>6.7018718891128488E-4</v>
      </c>
    </row>
    <row r="8974" spans="1:2" x14ac:dyDescent="0.35">
      <c r="A8974">
        <v>8973</v>
      </c>
      <c r="B8974">
        <v>6.6952583484820372E-4</v>
      </c>
    </row>
    <row r="8975" spans="1:2" x14ac:dyDescent="0.35">
      <c r="A8975">
        <v>8974</v>
      </c>
      <c r="B8975">
        <v>6.6886514457607229E-4</v>
      </c>
    </row>
    <row r="8976" spans="1:2" x14ac:dyDescent="0.35">
      <c r="A8976">
        <v>8975</v>
      </c>
      <c r="B8976">
        <v>6.6820511741994297E-4</v>
      </c>
    </row>
    <row r="8977" spans="1:2" x14ac:dyDescent="0.35">
      <c r="A8977">
        <v>8976</v>
      </c>
      <c r="B8977">
        <v>6.6754575270562273E-4</v>
      </c>
    </row>
    <row r="8978" spans="1:2" x14ac:dyDescent="0.35">
      <c r="A8978">
        <v>8977</v>
      </c>
      <c r="B8978">
        <v>6.6688704975969952E-4</v>
      </c>
    </row>
    <row r="8979" spans="1:2" x14ac:dyDescent="0.35">
      <c r="A8979">
        <v>8978</v>
      </c>
      <c r="B8979">
        <v>6.6622900790951707E-4</v>
      </c>
    </row>
    <row r="8980" spans="1:2" x14ac:dyDescent="0.35">
      <c r="A8980">
        <v>8979</v>
      </c>
      <c r="B8980">
        <v>6.6557162648318879E-4</v>
      </c>
    </row>
    <row r="8981" spans="1:2" x14ac:dyDescent="0.35">
      <c r="A8981">
        <v>8980</v>
      </c>
      <c r="B8981">
        <v>6.6491490480958984E-4</v>
      </c>
    </row>
    <row r="8982" spans="1:2" x14ac:dyDescent="0.35">
      <c r="A8982">
        <v>8981</v>
      </c>
      <c r="B8982">
        <v>6.6425884221835466E-4</v>
      </c>
    </row>
    <row r="8983" spans="1:2" x14ac:dyDescent="0.35">
      <c r="A8983">
        <v>8982</v>
      </c>
      <c r="B8983">
        <v>6.6360343803987111E-4</v>
      </c>
    </row>
    <row r="8984" spans="1:2" x14ac:dyDescent="0.35">
      <c r="A8984">
        <v>8983</v>
      </c>
      <c r="B8984">
        <v>6.6294869160529106E-4</v>
      </c>
    </row>
    <row r="8985" spans="1:2" x14ac:dyDescent="0.35">
      <c r="A8985">
        <v>8984</v>
      </c>
      <c r="B8985">
        <v>6.6229460224651504E-4</v>
      </c>
    </row>
    <row r="8986" spans="1:2" x14ac:dyDescent="0.35">
      <c r="A8986">
        <v>8985</v>
      </c>
      <c r="B8986">
        <v>6.6164116929620339E-4</v>
      </c>
    </row>
    <row r="8987" spans="1:2" x14ac:dyDescent="0.35">
      <c r="A8987">
        <v>8986</v>
      </c>
      <c r="B8987">
        <v>6.6098839208776562E-4</v>
      </c>
    </row>
    <row r="8988" spans="1:2" x14ac:dyDescent="0.35">
      <c r="A8988">
        <v>8987</v>
      </c>
      <c r="B8988">
        <v>6.6033626995536695E-4</v>
      </c>
    </row>
    <row r="8989" spans="1:2" x14ac:dyDescent="0.35">
      <c r="A8989">
        <v>8988</v>
      </c>
      <c r="B8989">
        <v>6.5968480223390312E-4</v>
      </c>
    </row>
    <row r="8990" spans="1:2" x14ac:dyDescent="0.35">
      <c r="A8990">
        <v>8989</v>
      </c>
      <c r="B8990">
        <v>6.5903398825903619E-4</v>
      </c>
    </row>
    <row r="8991" spans="1:2" x14ac:dyDescent="0.35">
      <c r="A8991">
        <v>8990</v>
      </c>
      <c r="B8991">
        <v>6.5838382736717403E-4</v>
      </c>
    </row>
    <row r="8992" spans="1:2" x14ac:dyDescent="0.35">
      <c r="A8992">
        <v>8991</v>
      </c>
      <c r="B8992">
        <v>6.5773431889545278E-4</v>
      </c>
    </row>
    <row r="8993" spans="1:2" x14ac:dyDescent="0.35">
      <c r="A8993">
        <v>8992</v>
      </c>
      <c r="B8993">
        <v>6.5708546218176678E-4</v>
      </c>
    </row>
    <row r="8994" spans="1:2" x14ac:dyDescent="0.35">
      <c r="A8994">
        <v>8993</v>
      </c>
      <c r="B8994">
        <v>6.5643725656473924E-4</v>
      </c>
    </row>
    <row r="8995" spans="1:2" x14ac:dyDescent="0.35">
      <c r="A8995">
        <v>8994</v>
      </c>
      <c r="B8995">
        <v>6.5578970138374464E-4</v>
      </c>
    </row>
    <row r="8996" spans="1:2" x14ac:dyDescent="0.35">
      <c r="A8996">
        <v>8995</v>
      </c>
      <c r="B8996">
        <v>6.5514279597888127E-4</v>
      </c>
    </row>
    <row r="8997" spans="1:2" x14ac:dyDescent="0.35">
      <c r="A8997">
        <v>8996</v>
      </c>
      <c r="B8997">
        <v>6.5449653969099737E-4</v>
      </c>
    </row>
    <row r="8998" spans="1:2" x14ac:dyDescent="0.35">
      <c r="A8998">
        <v>8997</v>
      </c>
      <c r="B8998">
        <v>6.5385093186166605E-4</v>
      </c>
    </row>
    <row r="8999" spans="1:2" x14ac:dyDescent="0.35">
      <c r="A8999">
        <v>8998</v>
      </c>
      <c r="B8999">
        <v>6.5320597183319944E-4</v>
      </c>
    </row>
    <row r="9000" spans="1:2" x14ac:dyDescent="0.35">
      <c r="A9000">
        <v>8999</v>
      </c>
      <c r="B9000">
        <v>6.5256165894863694E-4</v>
      </c>
    </row>
    <row r="9001" spans="1:2" x14ac:dyDescent="0.35">
      <c r="A9001">
        <v>9000</v>
      </c>
      <c r="B9001">
        <v>6.5191799255176063E-4</v>
      </c>
    </row>
    <row r="9002" spans="1:2" x14ac:dyDescent="0.35">
      <c r="A9002">
        <v>9001</v>
      </c>
      <c r="B9002">
        <v>6.5127497198706698E-4</v>
      </c>
    </row>
    <row r="9003" spans="1:2" x14ac:dyDescent="0.35">
      <c r="A9003">
        <v>9002</v>
      </c>
      <c r="B9003">
        <v>6.5063259659977593E-4</v>
      </c>
    </row>
    <row r="9004" spans="1:2" x14ac:dyDescent="0.35">
      <c r="A9004">
        <v>9003</v>
      </c>
      <c r="B9004">
        <v>6.4999086573585337E-4</v>
      </c>
    </row>
    <row r="9005" spans="1:2" x14ac:dyDescent="0.35">
      <c r="A9005">
        <v>9004</v>
      </c>
      <c r="B9005">
        <v>6.4934977874198259E-4</v>
      </c>
    </row>
    <row r="9006" spans="1:2" x14ac:dyDescent="0.35">
      <c r="A9006">
        <v>9005</v>
      </c>
      <c r="B9006">
        <v>6.4870933496555998E-4</v>
      </c>
    </row>
    <row r="9007" spans="1:2" x14ac:dyDescent="0.35">
      <c r="A9007">
        <v>9006</v>
      </c>
      <c r="B9007">
        <v>6.4806953375470713E-4</v>
      </c>
    </row>
    <row r="9008" spans="1:2" x14ac:dyDescent="0.35">
      <c r="A9008">
        <v>9007</v>
      </c>
      <c r="B9008">
        <v>6.474303744582829E-4</v>
      </c>
    </row>
    <row r="9009" spans="1:2" x14ac:dyDescent="0.35">
      <c r="A9009">
        <v>9008</v>
      </c>
      <c r="B9009">
        <v>6.4679185642584471E-4</v>
      </c>
    </row>
    <row r="9010" spans="1:2" x14ac:dyDescent="0.35">
      <c r="A9010">
        <v>9009</v>
      </c>
      <c r="B9010">
        <v>6.4615397900767062E-4</v>
      </c>
    </row>
    <row r="9011" spans="1:2" x14ac:dyDescent="0.35">
      <c r="A9011">
        <v>9010</v>
      </c>
      <c r="B9011">
        <v>6.45516741554775E-4</v>
      </c>
    </row>
    <row r="9012" spans="1:2" x14ac:dyDescent="0.35">
      <c r="A9012">
        <v>9011</v>
      </c>
      <c r="B9012">
        <v>6.4488014341885841E-4</v>
      </c>
    </row>
    <row r="9013" spans="1:2" x14ac:dyDescent="0.35">
      <c r="A9013">
        <v>9012</v>
      </c>
      <c r="B9013">
        <v>6.4424418395235127E-4</v>
      </c>
    </row>
    <row r="9014" spans="1:2" x14ac:dyDescent="0.35">
      <c r="A9014">
        <v>9013</v>
      </c>
      <c r="B9014">
        <v>6.4360886250840459E-4</v>
      </c>
    </row>
    <row r="9015" spans="1:2" x14ac:dyDescent="0.35">
      <c r="A9015">
        <v>9014</v>
      </c>
      <c r="B9015">
        <v>6.4297417844085708E-4</v>
      </c>
    </row>
    <row r="9016" spans="1:2" x14ac:dyDescent="0.35">
      <c r="A9016">
        <v>9015</v>
      </c>
      <c r="B9016">
        <v>6.4234013110427601E-4</v>
      </c>
    </row>
    <row r="9017" spans="1:2" x14ac:dyDescent="0.35">
      <c r="A9017">
        <v>9016</v>
      </c>
      <c r="B9017">
        <v>6.4170671985393148E-4</v>
      </c>
    </row>
    <row r="9018" spans="1:2" x14ac:dyDescent="0.35">
      <c r="A9018">
        <v>9017</v>
      </c>
      <c r="B9018">
        <v>6.4107394404579751E-4</v>
      </c>
    </row>
    <row r="9019" spans="1:2" x14ac:dyDescent="0.35">
      <c r="A9019">
        <v>9018</v>
      </c>
      <c r="B9019">
        <v>6.4044180303655864E-4</v>
      </c>
    </row>
    <row r="9020" spans="1:2" x14ac:dyDescent="0.35">
      <c r="A9020">
        <v>9019</v>
      </c>
      <c r="B9020">
        <v>6.3981029618359977E-4</v>
      </c>
    </row>
    <row r="9021" spans="1:2" x14ac:dyDescent="0.35">
      <c r="A9021">
        <v>9020</v>
      </c>
      <c r="B9021">
        <v>6.3917942284501391E-4</v>
      </c>
    </row>
    <row r="9022" spans="1:2" x14ac:dyDescent="0.35">
      <c r="A9022">
        <v>9021</v>
      </c>
      <c r="B9022">
        <v>6.3854918237959252E-4</v>
      </c>
    </row>
    <row r="9023" spans="1:2" x14ac:dyDescent="0.35">
      <c r="A9023">
        <v>9022</v>
      </c>
      <c r="B9023">
        <v>6.3791957414683124E-4</v>
      </c>
    </row>
    <row r="9024" spans="1:2" x14ac:dyDescent="0.35">
      <c r="A9024">
        <v>9023</v>
      </c>
      <c r="B9024">
        <v>6.3729059750692002E-4</v>
      </c>
    </row>
    <row r="9025" spans="1:2" x14ac:dyDescent="0.35">
      <c r="A9025">
        <v>9024</v>
      </c>
      <c r="B9025">
        <v>6.3666225182075324E-4</v>
      </c>
    </row>
    <row r="9026" spans="1:2" x14ac:dyDescent="0.35">
      <c r="A9026">
        <v>9025</v>
      </c>
      <c r="B9026">
        <v>6.3603453644990962E-4</v>
      </c>
    </row>
    <row r="9027" spans="1:2" x14ac:dyDescent="0.35">
      <c r="A9027">
        <v>9026</v>
      </c>
      <c r="B9027">
        <v>6.3540745075668192E-4</v>
      </c>
    </row>
    <row r="9028" spans="1:2" x14ac:dyDescent="0.35">
      <c r="A9028">
        <v>9027</v>
      </c>
      <c r="B9028">
        <v>6.3478099410404414E-4</v>
      </c>
    </row>
    <row r="9029" spans="1:2" x14ac:dyDescent="0.35">
      <c r="A9029">
        <v>9028</v>
      </c>
      <c r="B9029">
        <v>6.3415516585566727E-4</v>
      </c>
    </row>
    <row r="9030" spans="1:2" x14ac:dyDescent="0.35">
      <c r="A9030">
        <v>9029</v>
      </c>
      <c r="B9030">
        <v>6.3352996537591395E-4</v>
      </c>
    </row>
    <row r="9031" spans="1:2" x14ac:dyDescent="0.35">
      <c r="A9031">
        <v>9030</v>
      </c>
      <c r="B9031">
        <v>6.3290539202984003E-4</v>
      </c>
    </row>
    <row r="9032" spans="1:2" x14ac:dyDescent="0.35">
      <c r="A9032">
        <v>9031</v>
      </c>
      <c r="B9032">
        <v>6.3228144518318822E-4</v>
      </c>
    </row>
    <row r="9033" spans="1:2" x14ac:dyDescent="0.35">
      <c r="A9033">
        <v>9032</v>
      </c>
      <c r="B9033">
        <v>6.3165812420239718E-4</v>
      </c>
    </row>
    <row r="9034" spans="1:2" x14ac:dyDescent="0.35">
      <c r="A9034">
        <v>9033</v>
      </c>
      <c r="B9034">
        <v>6.3103542845458014E-4</v>
      </c>
    </row>
    <row r="9035" spans="1:2" x14ac:dyDescent="0.35">
      <c r="A9035">
        <v>9034</v>
      </c>
      <c r="B9035">
        <v>6.3041335730754339E-4</v>
      </c>
    </row>
    <row r="9036" spans="1:2" x14ac:dyDescent="0.35">
      <c r="A9036">
        <v>9035</v>
      </c>
      <c r="B9036">
        <v>6.2979191012977925E-4</v>
      </c>
    </row>
    <row r="9037" spans="1:2" x14ac:dyDescent="0.35">
      <c r="A9037">
        <v>9036</v>
      </c>
      <c r="B9037">
        <v>6.2917108629045719E-4</v>
      </c>
    </row>
    <row r="9038" spans="1:2" x14ac:dyDescent="0.35">
      <c r="A9038">
        <v>9037</v>
      </c>
      <c r="B9038">
        <v>6.2855088515944267E-4</v>
      </c>
    </row>
    <row r="9039" spans="1:2" x14ac:dyDescent="0.35">
      <c r="A9039">
        <v>9038</v>
      </c>
      <c r="B9039">
        <v>6.2793130610726809E-4</v>
      </c>
    </row>
    <row r="9040" spans="1:2" x14ac:dyDescent="0.35">
      <c r="A9040">
        <v>9039</v>
      </c>
      <c r="B9040">
        <v>6.2731234850515246E-4</v>
      </c>
    </row>
    <row r="9041" spans="1:2" x14ac:dyDescent="0.35">
      <c r="A9041">
        <v>9040</v>
      </c>
      <c r="B9041">
        <v>6.2669401172499436E-4</v>
      </c>
    </row>
    <row r="9042" spans="1:2" x14ac:dyDescent="0.35">
      <c r="A9042">
        <v>9041</v>
      </c>
      <c r="B9042">
        <v>6.2607629513936915E-4</v>
      </c>
    </row>
    <row r="9043" spans="1:2" x14ac:dyDescent="0.35">
      <c r="A9043">
        <v>9042</v>
      </c>
      <c r="B9043">
        <v>6.2545919812153088E-4</v>
      </c>
    </row>
    <row r="9044" spans="1:2" x14ac:dyDescent="0.35">
      <c r="A9044">
        <v>9043</v>
      </c>
      <c r="B9044">
        <v>6.2484272004540797E-4</v>
      </c>
    </row>
    <row r="9045" spans="1:2" x14ac:dyDescent="0.35">
      <c r="A9045">
        <v>9044</v>
      </c>
      <c r="B9045">
        <v>6.2422686028560227E-4</v>
      </c>
    </row>
    <row r="9046" spans="1:2" x14ac:dyDescent="0.35">
      <c r="A9046">
        <v>9045</v>
      </c>
      <c r="B9046">
        <v>6.2361161821738954E-4</v>
      </c>
    </row>
    <row r="9047" spans="1:2" x14ac:dyDescent="0.35">
      <c r="A9047">
        <v>9046</v>
      </c>
      <c r="B9047">
        <v>6.2299699321672242E-4</v>
      </c>
    </row>
    <row r="9048" spans="1:2" x14ac:dyDescent="0.35">
      <c r="A9048">
        <v>9047</v>
      </c>
      <c r="B9048">
        <v>6.223829846602175E-4</v>
      </c>
    </row>
    <row r="9049" spans="1:2" x14ac:dyDescent="0.35">
      <c r="A9049">
        <v>9048</v>
      </c>
      <c r="B9049">
        <v>6.2176959192517E-4</v>
      </c>
    </row>
    <row r="9050" spans="1:2" x14ac:dyDescent="0.35">
      <c r="A9050">
        <v>9049</v>
      </c>
      <c r="B9050">
        <v>6.2115681438953626E-4</v>
      </c>
    </row>
    <row r="9051" spans="1:2" x14ac:dyDescent="0.35">
      <c r="A9051">
        <v>9050</v>
      </c>
      <c r="B9051">
        <v>6.2054465143194116E-4</v>
      </c>
    </row>
    <row r="9052" spans="1:2" x14ac:dyDescent="0.35">
      <c r="A9052">
        <v>9051</v>
      </c>
      <c r="B9052">
        <v>6.1993310243168306E-4</v>
      </c>
    </row>
    <row r="9053" spans="1:2" x14ac:dyDescent="0.35">
      <c r="A9053">
        <v>9052</v>
      </c>
      <c r="B9053">
        <v>6.1932216676871825E-4</v>
      </c>
    </row>
    <row r="9054" spans="1:2" x14ac:dyDescent="0.35">
      <c r="A9054">
        <v>9053</v>
      </c>
      <c r="B9054">
        <v>6.1871184382367975E-4</v>
      </c>
    </row>
    <row r="9055" spans="1:2" x14ac:dyDescent="0.35">
      <c r="A9055">
        <v>9054</v>
      </c>
      <c r="B9055">
        <v>6.1810213297785153E-4</v>
      </c>
    </row>
    <row r="9056" spans="1:2" x14ac:dyDescent="0.35">
      <c r="A9056">
        <v>9055</v>
      </c>
      <c r="B9056">
        <v>6.1749303361318482E-4</v>
      </c>
    </row>
    <row r="9057" spans="1:2" x14ac:dyDescent="0.35">
      <c r="A9057">
        <v>9056</v>
      </c>
      <c r="B9057">
        <v>6.1688454511229075E-4</v>
      </c>
    </row>
    <row r="9058" spans="1:2" x14ac:dyDescent="0.35">
      <c r="A9058">
        <v>9057</v>
      </c>
      <c r="B9058">
        <v>6.1627666685844782E-4</v>
      </c>
    </row>
    <row r="9059" spans="1:2" x14ac:dyDescent="0.35">
      <c r="A9059">
        <v>9058</v>
      </c>
      <c r="B9059">
        <v>6.1566939823559186E-4</v>
      </c>
    </row>
    <row r="9060" spans="1:2" x14ac:dyDescent="0.35">
      <c r="A9060">
        <v>9059</v>
      </c>
      <c r="B9060">
        <v>6.1506273862830434E-4</v>
      </c>
    </row>
    <row r="9061" spans="1:2" x14ac:dyDescent="0.35">
      <c r="A9061">
        <v>9060</v>
      </c>
      <c r="B9061">
        <v>6.144566874218499E-4</v>
      </c>
    </row>
    <row r="9062" spans="1:2" x14ac:dyDescent="0.35">
      <c r="A9062">
        <v>9061</v>
      </c>
      <c r="B9062">
        <v>6.1385124400211983E-4</v>
      </c>
    </row>
    <row r="9063" spans="1:2" x14ac:dyDescent="0.35">
      <c r="A9063">
        <v>9062</v>
      </c>
      <c r="B9063">
        <v>6.1324640775567798E-4</v>
      </c>
    </row>
    <row r="9064" spans="1:2" x14ac:dyDescent="0.35">
      <c r="A9064">
        <v>9063</v>
      </c>
      <c r="B9064">
        <v>6.1264217806974389E-4</v>
      </c>
    </row>
    <row r="9065" spans="1:2" x14ac:dyDescent="0.35">
      <c r="A9065">
        <v>9064</v>
      </c>
      <c r="B9065">
        <v>6.12038554332187E-4</v>
      </c>
    </row>
    <row r="9066" spans="1:2" x14ac:dyDescent="0.35">
      <c r="A9066">
        <v>9065</v>
      </c>
      <c r="B9066">
        <v>6.1143553593152292E-4</v>
      </c>
    </row>
    <row r="9067" spans="1:2" x14ac:dyDescent="0.35">
      <c r="A9067">
        <v>9066</v>
      </c>
      <c r="B9067">
        <v>6.1083312225692385E-4</v>
      </c>
    </row>
    <row r="9068" spans="1:2" x14ac:dyDescent="0.35">
      <c r="A9068">
        <v>9067</v>
      </c>
      <c r="B9068">
        <v>6.1023131269822195E-4</v>
      </c>
    </row>
    <row r="9069" spans="1:2" x14ac:dyDescent="0.35">
      <c r="A9069">
        <v>9068</v>
      </c>
      <c r="B9069">
        <v>6.0963010664587822E-4</v>
      </c>
    </row>
    <row r="9070" spans="1:2" x14ac:dyDescent="0.35">
      <c r="A9070">
        <v>9069</v>
      </c>
      <c r="B9070">
        <v>6.0902950349101686E-4</v>
      </c>
    </row>
    <row r="9071" spans="1:2" x14ac:dyDescent="0.35">
      <c r="A9071">
        <v>9070</v>
      </c>
      <c r="B9071">
        <v>6.0842950262540675E-4</v>
      </c>
    </row>
    <row r="9072" spans="1:2" x14ac:dyDescent="0.35">
      <c r="A9072">
        <v>9071</v>
      </c>
      <c r="B9072">
        <v>6.0783010344146726E-4</v>
      </c>
    </row>
    <row r="9073" spans="1:2" x14ac:dyDescent="0.35">
      <c r="A9073">
        <v>9072</v>
      </c>
      <c r="B9073">
        <v>6.0723130533224426E-4</v>
      </c>
    </row>
    <row r="9074" spans="1:2" x14ac:dyDescent="0.35">
      <c r="A9074">
        <v>9073</v>
      </c>
      <c r="B9074">
        <v>6.0663310769145252E-4</v>
      </c>
    </row>
    <row r="9075" spans="1:2" x14ac:dyDescent="0.35">
      <c r="A9075">
        <v>9074</v>
      </c>
      <c r="B9075">
        <v>6.0603550991344165E-4</v>
      </c>
    </row>
    <row r="9076" spans="1:2" x14ac:dyDescent="0.35">
      <c r="A9076">
        <v>9075</v>
      </c>
      <c r="B9076">
        <v>6.0543851139319171E-4</v>
      </c>
    </row>
    <row r="9077" spans="1:2" x14ac:dyDescent="0.35">
      <c r="A9077">
        <v>9076</v>
      </c>
      <c r="B9077">
        <v>6.0484211152633848E-4</v>
      </c>
    </row>
    <row r="9078" spans="1:2" x14ac:dyDescent="0.35">
      <c r="A9078">
        <v>9077</v>
      </c>
      <c r="B9078">
        <v>6.0424630970915038E-4</v>
      </c>
    </row>
    <row r="9079" spans="1:2" x14ac:dyDescent="0.35">
      <c r="A9079">
        <v>9078</v>
      </c>
      <c r="B9079">
        <v>6.036511053385445E-4</v>
      </c>
    </row>
    <row r="9080" spans="1:2" x14ac:dyDescent="0.35">
      <c r="A9080">
        <v>9079</v>
      </c>
      <c r="B9080">
        <v>6.0305649781206472E-4</v>
      </c>
    </row>
    <row r="9081" spans="1:2" x14ac:dyDescent="0.35">
      <c r="A9081">
        <v>9080</v>
      </c>
      <c r="B9081">
        <v>6.0246054131959871E-4</v>
      </c>
    </row>
    <row r="9082" spans="1:2" x14ac:dyDescent="0.35">
      <c r="A9082">
        <v>9081</v>
      </c>
      <c r="B9082">
        <v>6.0186260994229523E-4</v>
      </c>
    </row>
    <row r="9083" spans="1:2" x14ac:dyDescent="0.35">
      <c r="A9083">
        <v>9082</v>
      </c>
      <c r="B9083">
        <v>6.0126528097728703E-4</v>
      </c>
    </row>
    <row r="9084" spans="1:2" x14ac:dyDescent="0.35">
      <c r="A9084">
        <v>9083</v>
      </c>
      <c r="B9084">
        <v>6.0066855380419603E-4</v>
      </c>
    </row>
    <row r="9085" spans="1:2" x14ac:dyDescent="0.35">
      <c r="A9085">
        <v>9084</v>
      </c>
      <c r="B9085">
        <v>6.0007242780346279E-4</v>
      </c>
    </row>
    <row r="9086" spans="1:2" x14ac:dyDescent="0.35">
      <c r="A9086">
        <v>9085</v>
      </c>
      <c r="B9086">
        <v>5.9947690235634822E-4</v>
      </c>
    </row>
    <row r="9087" spans="1:2" x14ac:dyDescent="0.35">
      <c r="A9087">
        <v>9086</v>
      </c>
      <c r="B9087">
        <v>5.9888197684490683E-4</v>
      </c>
    </row>
    <row r="9088" spans="1:2" x14ac:dyDescent="0.35">
      <c r="A9088">
        <v>9087</v>
      </c>
      <c r="B9088">
        <v>5.982876506520242E-4</v>
      </c>
    </row>
    <row r="9089" spans="1:2" x14ac:dyDescent="0.35">
      <c r="A9089">
        <v>9088</v>
      </c>
      <c r="B9089">
        <v>5.9769392316137086E-4</v>
      </c>
    </row>
    <row r="9090" spans="1:2" x14ac:dyDescent="0.35">
      <c r="A9090">
        <v>9089</v>
      </c>
      <c r="B9090">
        <v>5.9710079375741997E-4</v>
      </c>
    </row>
    <row r="9091" spans="1:2" x14ac:dyDescent="0.35">
      <c r="A9091">
        <v>9090</v>
      </c>
      <c r="B9091">
        <v>5.9650826182544212E-4</v>
      </c>
    </row>
    <row r="9092" spans="1:2" x14ac:dyDescent="0.35">
      <c r="A9092">
        <v>9091</v>
      </c>
      <c r="B9092">
        <v>5.9591632675149917E-4</v>
      </c>
    </row>
    <row r="9093" spans="1:2" x14ac:dyDescent="0.35">
      <c r="A9093">
        <v>9092</v>
      </c>
      <c r="B9093">
        <v>5.9532498792243607E-4</v>
      </c>
    </row>
    <row r="9094" spans="1:2" x14ac:dyDescent="0.35">
      <c r="A9094">
        <v>9093</v>
      </c>
      <c r="B9094">
        <v>5.9473424472588916E-4</v>
      </c>
    </row>
    <row r="9095" spans="1:2" x14ac:dyDescent="0.35">
      <c r="A9095">
        <v>9094</v>
      </c>
      <c r="B9095">
        <v>5.9414409655026128E-4</v>
      </c>
    </row>
    <row r="9096" spans="1:2" x14ac:dyDescent="0.35">
      <c r="A9096">
        <v>9095</v>
      </c>
      <c r="B9096">
        <v>5.9355454278475349E-4</v>
      </c>
    </row>
    <row r="9097" spans="1:2" x14ac:dyDescent="0.35">
      <c r="A9097">
        <v>9096</v>
      </c>
      <c r="B9097">
        <v>5.929655828193184E-4</v>
      </c>
    </row>
    <row r="9098" spans="1:2" x14ac:dyDescent="0.35">
      <c r="A9098">
        <v>9097</v>
      </c>
      <c r="B9098">
        <v>5.9237721604468512E-4</v>
      </c>
    </row>
    <row r="9099" spans="1:2" x14ac:dyDescent="0.35">
      <c r="A9099">
        <v>9098</v>
      </c>
      <c r="B9099">
        <v>5.9178944185234855E-4</v>
      </c>
    </row>
    <row r="9100" spans="1:2" x14ac:dyDescent="0.35">
      <c r="A9100">
        <v>9099</v>
      </c>
      <c r="B9100">
        <v>5.9120225963457565E-4</v>
      </c>
    </row>
    <row r="9101" spans="1:2" x14ac:dyDescent="0.35">
      <c r="A9101">
        <v>9100</v>
      </c>
      <c r="B9101">
        <v>5.906156687843756E-4</v>
      </c>
    </row>
    <row r="9102" spans="1:2" x14ac:dyDescent="0.35">
      <c r="A9102">
        <v>9101</v>
      </c>
      <c r="B9102">
        <v>5.9002966869552229E-4</v>
      </c>
    </row>
    <row r="9103" spans="1:2" x14ac:dyDescent="0.35">
      <c r="A9103">
        <v>9102</v>
      </c>
      <c r="B9103">
        <v>5.8944425876255365E-4</v>
      </c>
    </row>
    <row r="9104" spans="1:2" x14ac:dyDescent="0.35">
      <c r="A9104">
        <v>9103</v>
      </c>
      <c r="B9104">
        <v>5.8885943838073911E-4</v>
      </c>
    </row>
    <row r="9105" spans="1:2" x14ac:dyDescent="0.35">
      <c r="A9105">
        <v>9104</v>
      </c>
      <c r="B9105">
        <v>5.8827520694610302E-4</v>
      </c>
    </row>
    <row r="9106" spans="1:2" x14ac:dyDescent="0.35">
      <c r="A9106">
        <v>9105</v>
      </c>
      <c r="B9106">
        <v>5.8769156385542404E-4</v>
      </c>
    </row>
    <row r="9107" spans="1:2" x14ac:dyDescent="0.35">
      <c r="A9107">
        <v>9106</v>
      </c>
      <c r="B9107">
        <v>5.8710850850620213E-4</v>
      </c>
    </row>
    <row r="9108" spans="1:2" x14ac:dyDescent="0.35">
      <c r="A9108">
        <v>9107</v>
      </c>
      <c r="B9108">
        <v>5.8652604029669087E-4</v>
      </c>
    </row>
    <row r="9109" spans="1:2" x14ac:dyDescent="0.35">
      <c r="A9109">
        <v>9108</v>
      </c>
      <c r="B9109">
        <v>5.8594415862587602E-4</v>
      </c>
    </row>
    <row r="9110" spans="1:2" x14ac:dyDescent="0.35">
      <c r="A9110">
        <v>9109</v>
      </c>
      <c r="B9110">
        <v>5.8536286289347463E-4</v>
      </c>
    </row>
    <row r="9111" spans="1:2" x14ac:dyDescent="0.35">
      <c r="A9111">
        <v>9110</v>
      </c>
      <c r="B9111">
        <v>5.8478215249993114E-4</v>
      </c>
    </row>
    <row r="9112" spans="1:2" x14ac:dyDescent="0.35">
      <c r="A9112">
        <v>9111</v>
      </c>
      <c r="B9112">
        <v>5.8420202684642149E-4</v>
      </c>
    </row>
    <row r="9113" spans="1:2" x14ac:dyDescent="0.35">
      <c r="A9113">
        <v>9112</v>
      </c>
      <c r="B9113">
        <v>5.8362248533484317E-4</v>
      </c>
    </row>
    <row r="9114" spans="1:2" x14ac:dyDescent="0.35">
      <c r="A9114">
        <v>9113</v>
      </c>
      <c r="B9114">
        <v>5.8304352736782226E-4</v>
      </c>
    </row>
    <row r="9115" spans="1:2" x14ac:dyDescent="0.35">
      <c r="A9115">
        <v>9114</v>
      </c>
      <c r="B9115">
        <v>5.8246515234869247E-4</v>
      </c>
    </row>
    <row r="9116" spans="1:2" x14ac:dyDescent="0.35">
      <c r="A9116">
        <v>9115</v>
      </c>
      <c r="B9116">
        <v>5.8188735968151657E-4</v>
      </c>
    </row>
    <row r="9117" spans="1:2" x14ac:dyDescent="0.35">
      <c r="A9117">
        <v>9116</v>
      </c>
      <c r="B9117">
        <v>5.81310148771067E-4</v>
      </c>
    </row>
    <row r="9118" spans="1:2" x14ac:dyDescent="0.35">
      <c r="A9118">
        <v>9117</v>
      </c>
      <c r="B9118">
        <v>5.8073351902282716E-4</v>
      </c>
    </row>
    <row r="9119" spans="1:2" x14ac:dyDescent="0.35">
      <c r="A9119">
        <v>9118</v>
      </c>
      <c r="B9119">
        <v>5.8015746984299023E-4</v>
      </c>
    </row>
    <row r="9120" spans="1:2" x14ac:dyDescent="0.35">
      <c r="A9120">
        <v>9119</v>
      </c>
      <c r="B9120">
        <v>5.7958200063845601E-4</v>
      </c>
    </row>
    <row r="9121" spans="1:2" x14ac:dyDescent="0.35">
      <c r="A9121">
        <v>9120</v>
      </c>
      <c r="B9121">
        <v>5.79007110816829E-4</v>
      </c>
    </row>
    <row r="9122" spans="1:2" x14ac:dyDescent="0.35">
      <c r="A9122">
        <v>9121</v>
      </c>
      <c r="B9122">
        <v>5.7843279978642473E-4</v>
      </c>
    </row>
    <row r="9123" spans="1:2" x14ac:dyDescent="0.35">
      <c r="A9123">
        <v>9122</v>
      </c>
      <c r="B9123">
        <v>5.7785906695624752E-4</v>
      </c>
    </row>
    <row r="9124" spans="1:2" x14ac:dyDescent="0.35">
      <c r="A9124">
        <v>9123</v>
      </c>
      <c r="B9124">
        <v>5.7728591173600264E-4</v>
      </c>
    </row>
    <row r="9125" spans="1:2" x14ac:dyDescent="0.35">
      <c r="A9125">
        <v>9124</v>
      </c>
      <c r="B9125">
        <v>5.7671333353610332E-4</v>
      </c>
    </row>
    <row r="9126" spans="1:2" x14ac:dyDescent="0.35">
      <c r="A9126">
        <v>9125</v>
      </c>
      <c r="B9126">
        <v>5.761413317676308E-4</v>
      </c>
    </row>
    <row r="9127" spans="1:2" x14ac:dyDescent="0.35">
      <c r="A9127">
        <v>9126</v>
      </c>
      <c r="B9127">
        <v>5.7556990584238076E-4</v>
      </c>
    </row>
    <row r="9128" spans="1:2" x14ac:dyDescent="0.35">
      <c r="A9128">
        <v>9127</v>
      </c>
      <c r="B9128">
        <v>5.7499905517283004E-4</v>
      </c>
    </row>
    <row r="9129" spans="1:2" x14ac:dyDescent="0.35">
      <c r="A9129">
        <v>9128</v>
      </c>
      <c r="B9129">
        <v>5.7442877917213728E-4</v>
      </c>
    </row>
    <row r="9130" spans="1:2" x14ac:dyDescent="0.35">
      <c r="A9130">
        <v>9129</v>
      </c>
      <c r="B9130">
        <v>5.7385907725416056E-4</v>
      </c>
    </row>
    <row r="9131" spans="1:2" x14ac:dyDescent="0.35">
      <c r="A9131">
        <v>9130</v>
      </c>
      <c r="B9131">
        <v>5.7328994883342648E-4</v>
      </c>
    </row>
    <row r="9132" spans="1:2" x14ac:dyDescent="0.35">
      <c r="A9132">
        <v>9131</v>
      </c>
      <c r="B9132">
        <v>5.7272139332515174E-4</v>
      </c>
    </row>
    <row r="9133" spans="1:2" x14ac:dyDescent="0.35">
      <c r="A9133">
        <v>9132</v>
      </c>
      <c r="B9133">
        <v>5.7215341014522285E-4</v>
      </c>
    </row>
    <row r="9134" spans="1:2" x14ac:dyDescent="0.35">
      <c r="A9134">
        <v>9133</v>
      </c>
      <c r="B9134">
        <v>5.7158599871021533E-4</v>
      </c>
    </row>
    <row r="9135" spans="1:2" x14ac:dyDescent="0.35">
      <c r="A9135">
        <v>9134</v>
      </c>
      <c r="B9135">
        <v>5.7101915843737149E-4</v>
      </c>
    </row>
    <row r="9136" spans="1:2" x14ac:dyDescent="0.35">
      <c r="A9136">
        <v>9135</v>
      </c>
      <c r="B9136">
        <v>5.7045288874461332E-4</v>
      </c>
    </row>
    <row r="9137" spans="1:2" x14ac:dyDescent="0.35">
      <c r="A9137">
        <v>9136</v>
      </c>
      <c r="B9137">
        <v>5.6988718905052376E-4</v>
      </c>
    </row>
    <row r="9138" spans="1:2" x14ac:dyDescent="0.35">
      <c r="A9138">
        <v>9137</v>
      </c>
      <c r="B9138">
        <v>5.69322058774359E-4</v>
      </c>
    </row>
    <row r="9139" spans="1:2" x14ac:dyDescent="0.35">
      <c r="A9139">
        <v>9138</v>
      </c>
      <c r="B9139">
        <v>5.6875749733605453E-4</v>
      </c>
    </row>
    <row r="9140" spans="1:2" x14ac:dyDescent="0.35">
      <c r="A9140">
        <v>9139</v>
      </c>
      <c r="B9140">
        <v>5.6819350415619665E-4</v>
      </c>
    </row>
    <row r="9141" spans="1:2" x14ac:dyDescent="0.35">
      <c r="A9141">
        <v>9140</v>
      </c>
      <c r="B9141">
        <v>5.6763007865604507E-4</v>
      </c>
    </row>
    <row r="9142" spans="1:2" x14ac:dyDescent="0.35">
      <c r="A9142">
        <v>9141</v>
      </c>
      <c r="B9142">
        <v>5.6706722025751132E-4</v>
      </c>
    </row>
    <row r="9143" spans="1:2" x14ac:dyDescent="0.35">
      <c r="A9143">
        <v>9142</v>
      </c>
      <c r="B9143">
        <v>5.6650492838317753E-4</v>
      </c>
    </row>
    <row r="9144" spans="1:2" x14ac:dyDescent="0.35">
      <c r="A9144">
        <v>9143</v>
      </c>
      <c r="B9144">
        <v>5.6594320245628336E-4</v>
      </c>
    </row>
    <row r="9145" spans="1:2" x14ac:dyDescent="0.35">
      <c r="A9145">
        <v>9144</v>
      </c>
      <c r="B9145">
        <v>5.6538204190071653E-4</v>
      </c>
    </row>
    <row r="9146" spans="1:2" x14ac:dyDescent="0.35">
      <c r="A9146">
        <v>9145</v>
      </c>
      <c r="B9146">
        <v>5.6482144614103001E-4</v>
      </c>
    </row>
    <row r="9147" spans="1:2" x14ac:dyDescent="0.35">
      <c r="A9147">
        <v>9146</v>
      </c>
      <c r="B9147">
        <v>5.6426141460242209E-4</v>
      </c>
    </row>
    <row r="9148" spans="1:2" x14ac:dyDescent="0.35">
      <c r="A9148">
        <v>9147</v>
      </c>
      <c r="B9148">
        <v>5.6370194671074962E-4</v>
      </c>
    </row>
    <row r="9149" spans="1:2" x14ac:dyDescent="0.35">
      <c r="A9149">
        <v>9148</v>
      </c>
      <c r="B9149">
        <v>5.6314304189251658E-4</v>
      </c>
    </row>
    <row r="9150" spans="1:2" x14ac:dyDescent="0.35">
      <c r="A9150">
        <v>9149</v>
      </c>
      <c r="B9150">
        <v>5.6258469957487782E-4</v>
      </c>
    </row>
    <row r="9151" spans="1:2" x14ac:dyDescent="0.35">
      <c r="A9151">
        <v>9150</v>
      </c>
      <c r="B9151">
        <v>5.620269191856321E-4</v>
      </c>
    </row>
    <row r="9152" spans="1:2" x14ac:dyDescent="0.35">
      <c r="A9152">
        <v>9151</v>
      </c>
      <c r="B9152">
        <v>5.6146970015322564E-4</v>
      </c>
    </row>
    <row r="9153" spans="1:2" x14ac:dyDescent="0.35">
      <c r="A9153">
        <v>9152</v>
      </c>
      <c r="B9153">
        <v>5.6091304190673829E-4</v>
      </c>
    </row>
    <row r="9154" spans="1:2" x14ac:dyDescent="0.35">
      <c r="A9154">
        <v>9153</v>
      </c>
      <c r="B9154">
        <v>5.6035694387591192E-4</v>
      </c>
    </row>
    <row r="9155" spans="1:2" x14ac:dyDescent="0.35">
      <c r="A9155">
        <v>9154</v>
      </c>
      <c r="B9155">
        <v>5.5980140549111569E-4</v>
      </c>
    </row>
    <row r="9156" spans="1:2" x14ac:dyDescent="0.35">
      <c r="A9156">
        <v>9155</v>
      </c>
      <c r="B9156">
        <v>5.5924642618335044E-4</v>
      </c>
    </row>
    <row r="9157" spans="1:2" x14ac:dyDescent="0.35">
      <c r="A9157">
        <v>9156</v>
      </c>
      <c r="B9157">
        <v>5.586920053842735E-4</v>
      </c>
    </row>
    <row r="9158" spans="1:2" x14ac:dyDescent="0.35">
      <c r="A9158">
        <v>9157</v>
      </c>
      <c r="B9158">
        <v>5.5813814252616612E-4</v>
      </c>
    </row>
    <row r="9159" spans="1:2" x14ac:dyDescent="0.35">
      <c r="A9159">
        <v>9158</v>
      </c>
      <c r="B9159">
        <v>5.5758483704194874E-4</v>
      </c>
    </row>
    <row r="9160" spans="1:2" x14ac:dyDescent="0.35">
      <c r="A9160">
        <v>9159</v>
      </c>
      <c r="B9160">
        <v>5.5703208836516659E-4</v>
      </c>
    </row>
    <row r="9161" spans="1:2" x14ac:dyDescent="0.35">
      <c r="A9161">
        <v>9160</v>
      </c>
      <c r="B9161">
        <v>5.5647989593000827E-4</v>
      </c>
    </row>
    <row r="9162" spans="1:2" x14ac:dyDescent="0.35">
      <c r="A9162">
        <v>9161</v>
      </c>
      <c r="B9162">
        <v>5.5592825917128331E-4</v>
      </c>
    </row>
    <row r="9163" spans="1:2" x14ac:dyDescent="0.35">
      <c r="A9163">
        <v>9162</v>
      </c>
      <c r="B9163">
        <v>5.5537717752443495E-4</v>
      </c>
    </row>
    <row r="9164" spans="1:2" x14ac:dyDescent="0.35">
      <c r="A9164">
        <v>9163</v>
      </c>
      <c r="B9164">
        <v>5.5482665042553311E-4</v>
      </c>
    </row>
    <row r="9165" spans="1:2" x14ac:dyDescent="0.35">
      <c r="A9165">
        <v>9164</v>
      </c>
      <c r="B9165">
        <v>5.5427667731127047E-4</v>
      </c>
    </row>
    <row r="9166" spans="1:2" x14ac:dyDescent="0.35">
      <c r="A9166">
        <v>9165</v>
      </c>
      <c r="B9166">
        <v>5.5372725761896409E-4</v>
      </c>
    </row>
    <row r="9167" spans="1:2" x14ac:dyDescent="0.35">
      <c r="A9167">
        <v>9166</v>
      </c>
      <c r="B9167">
        <v>5.5317839078656433E-4</v>
      </c>
    </row>
    <row r="9168" spans="1:2" x14ac:dyDescent="0.35">
      <c r="A9168">
        <v>9167</v>
      </c>
      <c r="B9168">
        <v>5.5263007625262718E-4</v>
      </c>
    </row>
    <row r="9169" spans="1:2" x14ac:dyDescent="0.35">
      <c r="A9169">
        <v>9168</v>
      </c>
      <c r="B9169">
        <v>5.5208231345634353E-4</v>
      </c>
    </row>
    <row r="9170" spans="1:2" x14ac:dyDescent="0.35">
      <c r="A9170">
        <v>9169</v>
      </c>
      <c r="B9170">
        <v>5.5153510183751284E-4</v>
      </c>
    </row>
    <row r="9171" spans="1:2" x14ac:dyDescent="0.35">
      <c r="A9171">
        <v>9170</v>
      </c>
      <c r="B9171">
        <v>5.5098844083655409E-4</v>
      </c>
    </row>
    <row r="9172" spans="1:2" x14ac:dyDescent="0.35">
      <c r="A9172">
        <v>9171</v>
      </c>
      <c r="B9172">
        <v>5.504423298945089E-4</v>
      </c>
    </row>
    <row r="9173" spans="1:2" x14ac:dyDescent="0.35">
      <c r="A9173">
        <v>9172</v>
      </c>
      <c r="B9173">
        <v>5.4989676845303322E-4</v>
      </c>
    </row>
    <row r="9174" spans="1:2" x14ac:dyDescent="0.35">
      <c r="A9174">
        <v>9173</v>
      </c>
      <c r="B9174">
        <v>5.4935175595438579E-4</v>
      </c>
    </row>
    <row r="9175" spans="1:2" x14ac:dyDescent="0.35">
      <c r="A9175">
        <v>9174</v>
      </c>
      <c r="B9175">
        <v>5.4880729184145021E-4</v>
      </c>
    </row>
    <row r="9176" spans="1:2" x14ac:dyDescent="0.35">
      <c r="A9176">
        <v>9175</v>
      </c>
      <c r="B9176">
        <v>5.4826337555771622E-4</v>
      </c>
    </row>
    <row r="9177" spans="1:2" x14ac:dyDescent="0.35">
      <c r="A9177">
        <v>9176</v>
      </c>
      <c r="B9177">
        <v>5.4772000654728227E-4</v>
      </c>
    </row>
    <row r="9178" spans="1:2" x14ac:dyDescent="0.35">
      <c r="A9178">
        <v>9177</v>
      </c>
      <c r="B9178">
        <v>5.4717718425485523E-4</v>
      </c>
    </row>
    <row r="9179" spans="1:2" x14ac:dyDescent="0.35">
      <c r="A9179">
        <v>9178</v>
      </c>
      <c r="B9179">
        <v>5.4663490812575694E-4</v>
      </c>
    </row>
    <row r="9180" spans="1:2" x14ac:dyDescent="0.35">
      <c r="A9180">
        <v>9179</v>
      </c>
      <c r="B9180">
        <v>5.4609317760590491E-4</v>
      </c>
    </row>
    <row r="9181" spans="1:2" x14ac:dyDescent="0.35">
      <c r="A9181">
        <v>9180</v>
      </c>
      <c r="B9181">
        <v>5.4555199214183323E-4</v>
      </c>
    </row>
    <row r="9182" spans="1:2" x14ac:dyDescent="0.35">
      <c r="A9182">
        <v>9181</v>
      </c>
      <c r="B9182">
        <v>5.4501135118067013E-4</v>
      </c>
    </row>
    <row r="9183" spans="1:2" x14ac:dyDescent="0.35">
      <c r="A9183">
        <v>9182</v>
      </c>
      <c r="B9183">
        <v>5.4447125417014406E-4</v>
      </c>
    </row>
    <row r="9184" spans="1:2" x14ac:dyDescent="0.35">
      <c r="A9184">
        <v>9183</v>
      </c>
      <c r="B9184">
        <v>5.4393170055859572E-4</v>
      </c>
    </row>
    <row r="9185" spans="1:2" x14ac:dyDescent="0.35">
      <c r="A9185">
        <v>9184</v>
      </c>
      <c r="B9185">
        <v>5.433926897949607E-4</v>
      </c>
    </row>
    <row r="9186" spans="1:2" x14ac:dyDescent="0.35">
      <c r="A9186">
        <v>9185</v>
      </c>
      <c r="B9186">
        <v>5.4285422132877806E-4</v>
      </c>
    </row>
    <row r="9187" spans="1:2" x14ac:dyDescent="0.35">
      <c r="A9187">
        <v>9186</v>
      </c>
      <c r="B9187">
        <v>5.4231629461017614E-4</v>
      </c>
    </row>
    <row r="9188" spans="1:2" x14ac:dyDescent="0.35">
      <c r="A9188">
        <v>9187</v>
      </c>
      <c r="B9188">
        <v>5.4177890908987893E-4</v>
      </c>
    </row>
    <row r="9189" spans="1:2" x14ac:dyDescent="0.35">
      <c r="A9189">
        <v>9188</v>
      </c>
      <c r="B9189">
        <v>5.4124206421922525E-4</v>
      </c>
    </row>
    <row r="9190" spans="1:2" x14ac:dyDescent="0.35">
      <c r="A9190">
        <v>9189</v>
      </c>
      <c r="B9190">
        <v>5.4070575945012285E-4</v>
      </c>
    </row>
    <row r="9191" spans="1:2" x14ac:dyDescent="0.35">
      <c r="A9191">
        <v>9190</v>
      </c>
      <c r="B9191">
        <v>5.4016999423509363E-4</v>
      </c>
    </row>
    <row r="9192" spans="1:2" x14ac:dyDescent="0.35">
      <c r="A9192">
        <v>9191</v>
      </c>
      <c r="B9192">
        <v>5.3963476802723696E-4</v>
      </c>
    </row>
    <row r="9193" spans="1:2" x14ac:dyDescent="0.35">
      <c r="A9193">
        <v>9192</v>
      </c>
      <c r="B9193">
        <v>5.391000802802521E-4</v>
      </c>
    </row>
    <row r="9194" spans="1:2" x14ac:dyDescent="0.35">
      <c r="A9194">
        <v>9193</v>
      </c>
      <c r="B9194">
        <v>5.3856593044842422E-4</v>
      </c>
    </row>
    <row r="9195" spans="1:2" x14ac:dyDescent="0.35">
      <c r="A9195">
        <v>9194</v>
      </c>
      <c r="B9195">
        <v>5.380323179866351E-4</v>
      </c>
    </row>
    <row r="9196" spans="1:2" x14ac:dyDescent="0.35">
      <c r="A9196">
        <v>9195</v>
      </c>
      <c r="B9196">
        <v>5.3749924235033911E-4</v>
      </c>
    </row>
    <row r="9197" spans="1:2" x14ac:dyDescent="0.35">
      <c r="A9197">
        <v>9196</v>
      </c>
      <c r="B9197">
        <v>5.3696670299559202E-4</v>
      </c>
    </row>
    <row r="9198" spans="1:2" x14ac:dyDescent="0.35">
      <c r="A9198">
        <v>9197</v>
      </c>
      <c r="B9198">
        <v>5.3643469937902704E-4</v>
      </c>
    </row>
    <row r="9199" spans="1:2" x14ac:dyDescent="0.35">
      <c r="A9199">
        <v>9198</v>
      </c>
      <c r="B9199">
        <v>5.3590323095786894E-4</v>
      </c>
    </row>
    <row r="9200" spans="1:2" x14ac:dyDescent="0.35">
      <c r="A9200">
        <v>9199</v>
      </c>
      <c r="B9200">
        <v>5.3537229718992533E-4</v>
      </c>
    </row>
    <row r="9201" spans="1:2" x14ac:dyDescent="0.35">
      <c r="A9201">
        <v>9200</v>
      </c>
      <c r="B9201">
        <v>5.3484189753357414E-4</v>
      </c>
    </row>
    <row r="9202" spans="1:2" x14ac:dyDescent="0.35">
      <c r="A9202">
        <v>9201</v>
      </c>
      <c r="B9202">
        <v>5.3431203144779186E-4</v>
      </c>
    </row>
    <row r="9203" spans="1:2" x14ac:dyDescent="0.35">
      <c r="A9203">
        <v>9202</v>
      </c>
      <c r="B9203">
        <v>5.3378269839212734E-4</v>
      </c>
    </row>
    <row r="9204" spans="1:2" x14ac:dyDescent="0.35">
      <c r="A9204">
        <v>9203</v>
      </c>
      <c r="B9204">
        <v>5.3325389782670613E-4</v>
      </c>
    </row>
    <row r="9205" spans="1:2" x14ac:dyDescent="0.35">
      <c r="A9205">
        <v>9204</v>
      </c>
      <c r="B9205">
        <v>5.3272562921223836E-4</v>
      </c>
    </row>
    <row r="9206" spans="1:2" x14ac:dyDescent="0.35">
      <c r="A9206">
        <v>9205</v>
      </c>
      <c r="B9206">
        <v>5.3219789201000805E-4</v>
      </c>
    </row>
    <row r="9207" spans="1:2" x14ac:dyDescent="0.35">
      <c r="A9207">
        <v>9206</v>
      </c>
      <c r="B9207">
        <v>5.3167068568187557E-4</v>
      </c>
    </row>
    <row r="9208" spans="1:2" x14ac:dyDescent="0.35">
      <c r="A9208">
        <v>9207</v>
      </c>
      <c r="B9208">
        <v>5.3114400969028221E-4</v>
      </c>
    </row>
    <row r="9209" spans="1:2" x14ac:dyDescent="0.35">
      <c r="A9209">
        <v>9208</v>
      </c>
      <c r="B9209">
        <v>5.3061786349823802E-4</v>
      </c>
    </row>
    <row r="9210" spans="1:2" x14ac:dyDescent="0.35">
      <c r="A9210">
        <v>9209</v>
      </c>
      <c r="B9210">
        <v>5.3009224656933214E-4</v>
      </c>
    </row>
    <row r="9211" spans="1:2" x14ac:dyDescent="0.35">
      <c r="A9211">
        <v>9210</v>
      </c>
      <c r="B9211">
        <v>5.2956715836771477E-4</v>
      </c>
    </row>
    <row r="9212" spans="1:2" x14ac:dyDescent="0.35">
      <c r="A9212">
        <v>9211</v>
      </c>
      <c r="B9212">
        <v>5.2904259835812105E-4</v>
      </c>
    </row>
    <row r="9213" spans="1:2" x14ac:dyDescent="0.35">
      <c r="A9213">
        <v>9212</v>
      </c>
      <c r="B9213">
        <v>5.2851856600584946E-4</v>
      </c>
    </row>
    <row r="9214" spans="1:2" x14ac:dyDescent="0.35">
      <c r="A9214">
        <v>9213</v>
      </c>
      <c r="B9214">
        <v>5.2799506077676694E-4</v>
      </c>
    </row>
    <row r="9215" spans="1:2" x14ac:dyDescent="0.35">
      <c r="A9215">
        <v>9214</v>
      </c>
      <c r="B9215">
        <v>5.2747208213731775E-4</v>
      </c>
    </row>
    <row r="9216" spans="1:2" x14ac:dyDescent="0.35">
      <c r="A9216">
        <v>9215</v>
      </c>
      <c r="B9216">
        <v>5.2694962955450691E-4</v>
      </c>
    </row>
    <row r="9217" spans="1:2" x14ac:dyDescent="0.35">
      <c r="A9217">
        <v>9216</v>
      </c>
      <c r="B9217">
        <v>5.2642770249591018E-4</v>
      </c>
    </row>
    <row r="9218" spans="1:2" x14ac:dyDescent="0.35">
      <c r="A9218">
        <v>9217</v>
      </c>
      <c r="B9218">
        <v>5.2590630042966273E-4</v>
      </c>
    </row>
    <row r="9219" spans="1:2" x14ac:dyDescent="0.35">
      <c r="A9219">
        <v>9218</v>
      </c>
      <c r="B9219">
        <v>5.2538542282447407E-4</v>
      </c>
    </row>
    <row r="9220" spans="1:2" x14ac:dyDescent="0.35">
      <c r="A9220">
        <v>9219</v>
      </c>
      <c r="B9220">
        <v>5.24865069149605E-4</v>
      </c>
    </row>
    <row r="9221" spans="1:2" x14ac:dyDescent="0.35">
      <c r="A9221">
        <v>9220</v>
      </c>
      <c r="B9221">
        <v>5.2434523887489573E-4</v>
      </c>
    </row>
    <row r="9222" spans="1:2" x14ac:dyDescent="0.35">
      <c r="A9222">
        <v>9221</v>
      </c>
      <c r="B9222">
        <v>5.2382593147073551E-4</v>
      </c>
    </row>
    <row r="9223" spans="1:2" x14ac:dyDescent="0.35">
      <c r="A9223">
        <v>9222</v>
      </c>
      <c r="B9223">
        <v>5.2330714640809104E-4</v>
      </c>
    </row>
    <row r="9224" spans="1:2" x14ac:dyDescent="0.35">
      <c r="A9224">
        <v>9223</v>
      </c>
      <c r="B9224">
        <v>5.2278888315846525E-4</v>
      </c>
    </row>
    <row r="9225" spans="1:2" x14ac:dyDescent="0.35">
      <c r="A9225">
        <v>9224</v>
      </c>
      <c r="B9225">
        <v>5.2227114119394341E-4</v>
      </c>
    </row>
    <row r="9226" spans="1:2" x14ac:dyDescent="0.35">
      <c r="A9226">
        <v>9225</v>
      </c>
      <c r="B9226">
        <v>5.217539199871544E-4</v>
      </c>
    </row>
    <row r="9227" spans="1:2" x14ac:dyDescent="0.35">
      <c r="A9227">
        <v>9226</v>
      </c>
      <c r="B9227">
        <v>5.2123721901129328E-4</v>
      </c>
    </row>
    <row r="9228" spans="1:2" x14ac:dyDescent="0.35">
      <c r="A9228">
        <v>9227</v>
      </c>
      <c r="B9228">
        <v>5.2072103774010762E-4</v>
      </c>
    </row>
    <row r="9229" spans="1:2" x14ac:dyDescent="0.35">
      <c r="A9229">
        <v>9228</v>
      </c>
      <c r="B9229">
        <v>5.2020537564791255E-4</v>
      </c>
    </row>
    <row r="9230" spans="1:2" x14ac:dyDescent="0.35">
      <c r="A9230">
        <v>9229</v>
      </c>
      <c r="B9230">
        <v>5.1969023220955622E-4</v>
      </c>
    </row>
    <row r="9231" spans="1:2" x14ac:dyDescent="0.35">
      <c r="A9231">
        <v>9230</v>
      </c>
      <c r="B9231">
        <v>5.1917560690046324E-4</v>
      </c>
    </row>
    <row r="9232" spans="1:2" x14ac:dyDescent="0.35">
      <c r="A9232">
        <v>9231</v>
      </c>
      <c r="B9232">
        <v>5.1866149919660063E-4</v>
      </c>
    </row>
    <row r="9233" spans="1:2" x14ac:dyDescent="0.35">
      <c r="A9233">
        <v>9232</v>
      </c>
      <c r="B9233">
        <v>5.1814790857449531E-4</v>
      </c>
    </row>
    <row r="9234" spans="1:2" x14ac:dyDescent="0.35">
      <c r="A9234">
        <v>9233</v>
      </c>
      <c r="B9234">
        <v>5.1763483451120818E-4</v>
      </c>
    </row>
    <row r="9235" spans="1:2" x14ac:dyDescent="0.35">
      <c r="A9235">
        <v>9234</v>
      </c>
      <c r="B9235">
        <v>5.1712227648437789E-4</v>
      </c>
    </row>
    <row r="9236" spans="1:2" x14ac:dyDescent="0.35">
      <c r="A9236">
        <v>9235</v>
      </c>
      <c r="B9236">
        <v>5.1661023397217586E-4</v>
      </c>
    </row>
    <row r="9237" spans="1:2" x14ac:dyDescent="0.35">
      <c r="A9237">
        <v>9236</v>
      </c>
      <c r="B9237">
        <v>5.1609870645332183E-4</v>
      </c>
    </row>
    <row r="9238" spans="1:2" x14ac:dyDescent="0.35">
      <c r="A9238">
        <v>9237</v>
      </c>
      <c r="B9238">
        <v>5.1558769340709647E-4</v>
      </c>
    </row>
    <row r="9239" spans="1:2" x14ac:dyDescent="0.35">
      <c r="A9239">
        <v>9238</v>
      </c>
      <c r="B9239">
        <v>5.1507719431331605E-4</v>
      </c>
    </row>
    <row r="9240" spans="1:2" x14ac:dyDescent="0.35">
      <c r="A9240">
        <v>9239</v>
      </c>
      <c r="B9240">
        <v>5.1456720865234373E-4</v>
      </c>
    </row>
    <row r="9241" spans="1:2" x14ac:dyDescent="0.35">
      <c r="A9241">
        <v>9240</v>
      </c>
      <c r="B9241">
        <v>5.1405773590510438E-4</v>
      </c>
    </row>
    <row r="9242" spans="1:2" x14ac:dyDescent="0.35">
      <c r="A9242">
        <v>9241</v>
      </c>
      <c r="B9242">
        <v>5.1354877555305099E-4</v>
      </c>
    </row>
    <row r="9243" spans="1:2" x14ac:dyDescent="0.35">
      <c r="A9243">
        <v>9242</v>
      </c>
      <c r="B9243">
        <v>5.1304032707818895E-4</v>
      </c>
    </row>
    <row r="9244" spans="1:2" x14ac:dyDescent="0.35">
      <c r="A9244">
        <v>9243</v>
      </c>
      <c r="B9244">
        <v>5.1253238996306412E-4</v>
      </c>
    </row>
    <row r="9245" spans="1:2" x14ac:dyDescent="0.35">
      <c r="A9245">
        <v>9244</v>
      </c>
      <c r="B9245">
        <v>5.1202496369077012E-4</v>
      </c>
    </row>
    <row r="9246" spans="1:2" x14ac:dyDescent="0.35">
      <c r="A9246">
        <v>9245</v>
      </c>
      <c r="B9246">
        <v>5.1151804774493363E-4</v>
      </c>
    </row>
    <row r="9247" spans="1:2" x14ac:dyDescent="0.35">
      <c r="A9247">
        <v>9246</v>
      </c>
      <c r="B9247">
        <v>5.1101164160973639E-4</v>
      </c>
    </row>
    <row r="9248" spans="1:2" x14ac:dyDescent="0.35">
      <c r="A9248">
        <v>9247</v>
      </c>
      <c r="B9248">
        <v>5.1050574476988299E-4</v>
      </c>
    </row>
    <row r="9249" spans="1:2" x14ac:dyDescent="0.35">
      <c r="A9249">
        <v>9248</v>
      </c>
      <c r="B9249">
        <v>5.1000035671063795E-4</v>
      </c>
    </row>
    <row r="9250" spans="1:2" x14ac:dyDescent="0.35">
      <c r="A9250">
        <v>9249</v>
      </c>
      <c r="B9250">
        <v>5.0949547691779399E-4</v>
      </c>
    </row>
    <row r="9251" spans="1:2" x14ac:dyDescent="0.35">
      <c r="A9251">
        <v>9250</v>
      </c>
      <c r="B9251">
        <v>5.0899110487767282E-4</v>
      </c>
    </row>
    <row r="9252" spans="1:2" x14ac:dyDescent="0.35">
      <c r="A9252">
        <v>9251</v>
      </c>
      <c r="B9252">
        <v>5.0848724007715343E-4</v>
      </c>
    </row>
    <row r="9253" spans="1:2" x14ac:dyDescent="0.35">
      <c r="A9253">
        <v>9252</v>
      </c>
      <c r="B9253">
        <v>5.0798388200363662E-4</v>
      </c>
    </row>
    <row r="9254" spans="1:2" x14ac:dyDescent="0.35">
      <c r="A9254">
        <v>9253</v>
      </c>
      <c r="B9254">
        <v>5.0748103014506467E-4</v>
      </c>
    </row>
    <row r="9255" spans="1:2" x14ac:dyDescent="0.35">
      <c r="A9255">
        <v>9254</v>
      </c>
      <c r="B9255">
        <v>5.069786839899176E-4</v>
      </c>
    </row>
    <row r="9256" spans="1:2" x14ac:dyDescent="0.35">
      <c r="A9256">
        <v>9255</v>
      </c>
      <c r="B9256">
        <v>5.0647684302720377E-4</v>
      </c>
    </row>
    <row r="9257" spans="1:2" x14ac:dyDescent="0.35">
      <c r="A9257">
        <v>9256</v>
      </c>
      <c r="B9257">
        <v>5.0597550674647018E-4</v>
      </c>
    </row>
    <row r="9258" spans="1:2" x14ac:dyDescent="0.35">
      <c r="A9258">
        <v>9257</v>
      </c>
      <c r="B9258">
        <v>5.0547467463779431E-4</v>
      </c>
    </row>
    <row r="9259" spans="1:2" x14ac:dyDescent="0.35">
      <c r="A9259">
        <v>9258</v>
      </c>
      <c r="B9259">
        <v>5.049743461917808E-4</v>
      </c>
    </row>
    <row r="9260" spans="1:2" x14ac:dyDescent="0.35">
      <c r="A9260">
        <v>9259</v>
      </c>
      <c r="B9260">
        <v>5.0447452089958115E-4</v>
      </c>
    </row>
    <row r="9261" spans="1:2" x14ac:dyDescent="0.35">
      <c r="A9261">
        <v>9260</v>
      </c>
      <c r="B9261">
        <v>5.039751982528572E-4</v>
      </c>
    </row>
    <row r="9262" spans="1:2" x14ac:dyDescent="0.35">
      <c r="A9262">
        <v>9261</v>
      </c>
      <c r="B9262">
        <v>5.0347637774381549E-4</v>
      </c>
    </row>
    <row r="9263" spans="1:2" x14ac:dyDescent="0.35">
      <c r="A9263">
        <v>9262</v>
      </c>
      <c r="B9263">
        <v>5.0297805886519024E-4</v>
      </c>
    </row>
    <row r="9264" spans="1:2" x14ac:dyDescent="0.35">
      <c r="A9264">
        <v>9263</v>
      </c>
      <c r="B9264">
        <v>5.0248024111023456E-4</v>
      </c>
    </row>
    <row r="9265" spans="1:2" x14ac:dyDescent="0.35">
      <c r="A9265">
        <v>9264</v>
      </c>
      <c r="B9265">
        <v>5.0198292397274889E-4</v>
      </c>
    </row>
    <row r="9266" spans="1:2" x14ac:dyDescent="0.35">
      <c r="A9266">
        <v>9265</v>
      </c>
      <c r="B9266">
        <v>5.0148610694703563E-4</v>
      </c>
    </row>
    <row r="9267" spans="1:2" x14ac:dyDescent="0.35">
      <c r="A9267">
        <v>9266</v>
      </c>
      <c r="B9267">
        <v>5.009897895279469E-4</v>
      </c>
    </row>
    <row r="9268" spans="1:2" x14ac:dyDescent="0.35">
      <c r="A9268">
        <v>9267</v>
      </c>
      <c r="B9268">
        <v>5.0049397121083525E-4</v>
      </c>
    </row>
    <row r="9269" spans="1:2" x14ac:dyDescent="0.35">
      <c r="A9269">
        <v>9268</v>
      </c>
      <c r="B9269">
        <v>4.9999865149160771E-4</v>
      </c>
    </row>
    <row r="9270" spans="1:2" x14ac:dyDescent="0.35">
      <c r="A9270">
        <v>9269</v>
      </c>
      <c r="B9270">
        <v>4.9950382986667255E-4</v>
      </c>
    </row>
    <row r="9271" spans="1:2" x14ac:dyDescent="0.35">
      <c r="A9271">
        <v>9270</v>
      </c>
      <c r="B9271">
        <v>4.9900950583297242E-4</v>
      </c>
    </row>
    <row r="9272" spans="1:2" x14ac:dyDescent="0.35">
      <c r="A9272">
        <v>9271</v>
      </c>
      <c r="B9272">
        <v>4.9851567888796347E-4</v>
      </c>
    </row>
    <row r="9273" spans="1:2" x14ac:dyDescent="0.35">
      <c r="A9273">
        <v>9272</v>
      </c>
      <c r="B9273">
        <v>4.9802234852963818E-4</v>
      </c>
    </row>
    <row r="9274" spans="1:2" x14ac:dyDescent="0.35">
      <c r="A9274">
        <v>9273</v>
      </c>
      <c r="B9274">
        <v>4.9752951425649766E-4</v>
      </c>
    </row>
    <row r="9275" spans="1:2" x14ac:dyDescent="0.35">
      <c r="A9275">
        <v>9274</v>
      </c>
      <c r="B9275">
        <v>4.9703717556757781E-4</v>
      </c>
    </row>
    <row r="9276" spans="1:2" x14ac:dyDescent="0.35">
      <c r="A9276">
        <v>9275</v>
      </c>
      <c r="B9276">
        <v>4.9654533196241571E-4</v>
      </c>
    </row>
    <row r="9277" spans="1:2" x14ac:dyDescent="0.35">
      <c r="A9277">
        <v>9276</v>
      </c>
      <c r="B9277">
        <v>4.9605398294108279E-4</v>
      </c>
    </row>
    <row r="9278" spans="1:2" x14ac:dyDescent="0.35">
      <c r="A9278">
        <v>9277</v>
      </c>
      <c r="B9278">
        <v>4.9556312800416464E-4</v>
      </c>
    </row>
    <row r="9279" spans="1:2" x14ac:dyDescent="0.35">
      <c r="A9279">
        <v>9278</v>
      </c>
      <c r="B9279">
        <v>4.950727666527627E-4</v>
      </c>
    </row>
    <row r="9280" spans="1:2" x14ac:dyDescent="0.35">
      <c r="A9280">
        <v>9279</v>
      </c>
      <c r="B9280">
        <v>4.9458289838849362E-4</v>
      </c>
    </row>
    <row r="9281" spans="1:2" x14ac:dyDescent="0.35">
      <c r="A9281">
        <v>9280</v>
      </c>
      <c r="B9281">
        <v>4.9409352271350174E-4</v>
      </c>
    </row>
    <row r="9282" spans="1:2" x14ac:dyDescent="0.35">
      <c r="A9282">
        <v>9281</v>
      </c>
      <c r="B9282">
        <v>4.9360463913043448E-4</v>
      </c>
    </row>
    <row r="9283" spans="1:2" x14ac:dyDescent="0.35">
      <c r="A9283">
        <v>9282</v>
      </c>
      <c r="B9283">
        <v>4.9311624714246365E-4</v>
      </c>
    </row>
    <row r="9284" spans="1:2" x14ac:dyDescent="0.35">
      <c r="A9284">
        <v>9283</v>
      </c>
      <c r="B9284">
        <v>4.9262834625327426E-4</v>
      </c>
    </row>
    <row r="9285" spans="1:2" x14ac:dyDescent="0.35">
      <c r="A9285">
        <v>9284</v>
      </c>
      <c r="B9285">
        <v>4.9214093596705707E-4</v>
      </c>
    </row>
    <row r="9286" spans="1:2" x14ac:dyDescent="0.35">
      <c r="A9286">
        <v>9285</v>
      </c>
      <c r="B9286">
        <v>4.9165401578852653E-4</v>
      </c>
    </row>
    <row r="9287" spans="1:2" x14ac:dyDescent="0.35">
      <c r="A9287">
        <v>9286</v>
      </c>
      <c r="B9287">
        <v>4.911675852229076E-4</v>
      </c>
    </row>
    <row r="9288" spans="1:2" x14ac:dyDescent="0.35">
      <c r="A9288">
        <v>9287</v>
      </c>
      <c r="B9288">
        <v>4.9068164377592913E-4</v>
      </c>
    </row>
    <row r="9289" spans="1:2" x14ac:dyDescent="0.35">
      <c r="A9289">
        <v>9288</v>
      </c>
      <c r="B9289">
        <v>4.9019619095384359E-4</v>
      </c>
    </row>
    <row r="9290" spans="1:2" x14ac:dyDescent="0.35">
      <c r="A9290">
        <v>9289</v>
      </c>
      <c r="B9290">
        <v>4.8971122626340329E-4</v>
      </c>
    </row>
    <row r="9291" spans="1:2" x14ac:dyDescent="0.35">
      <c r="A9291">
        <v>9290</v>
      </c>
      <c r="B9291">
        <v>4.8922674921188236E-4</v>
      </c>
    </row>
    <row r="9292" spans="1:2" x14ac:dyDescent="0.35">
      <c r="A9292">
        <v>9291</v>
      </c>
      <c r="B9292">
        <v>4.8874275930704965E-4</v>
      </c>
    </row>
    <row r="9293" spans="1:2" x14ac:dyDescent="0.35">
      <c r="A9293">
        <v>9292</v>
      </c>
      <c r="B9293">
        <v>4.8825925605719861E-4</v>
      </c>
    </row>
    <row r="9294" spans="1:2" x14ac:dyDescent="0.35">
      <c r="A9294">
        <v>9293</v>
      </c>
      <c r="B9294">
        <v>4.8777623897110976E-4</v>
      </c>
    </row>
    <row r="9295" spans="1:2" x14ac:dyDescent="0.35">
      <c r="A9295">
        <v>9294</v>
      </c>
      <c r="B9295">
        <v>4.8729370755809672E-4</v>
      </c>
    </row>
    <row r="9296" spans="1:2" x14ac:dyDescent="0.35">
      <c r="A9296">
        <v>9295</v>
      </c>
      <c r="B9296">
        <v>4.868116613279616E-4</v>
      </c>
    </row>
    <row r="9297" spans="1:2" x14ac:dyDescent="0.35">
      <c r="A9297">
        <v>9296</v>
      </c>
      <c r="B9297">
        <v>4.8633009979102233E-4</v>
      </c>
    </row>
    <row r="9298" spans="1:2" x14ac:dyDescent="0.35">
      <c r="A9298">
        <v>9297</v>
      </c>
      <c r="B9298">
        <v>4.8584902245809198E-4</v>
      </c>
    </row>
    <row r="9299" spans="1:2" x14ac:dyDescent="0.35">
      <c r="A9299">
        <v>9298</v>
      </c>
      <c r="B9299">
        <v>4.8536842884049807E-4</v>
      </c>
    </row>
    <row r="9300" spans="1:2" x14ac:dyDescent="0.35">
      <c r="A9300">
        <v>9299</v>
      </c>
      <c r="B9300">
        <v>4.8488831845007344E-4</v>
      </c>
    </row>
    <row r="9301" spans="1:2" x14ac:dyDescent="0.35">
      <c r="A9301">
        <v>9300</v>
      </c>
      <c r="B9301">
        <v>4.8440869079913938E-4</v>
      </c>
    </row>
    <row r="9302" spans="1:2" x14ac:dyDescent="0.35">
      <c r="A9302">
        <v>9301</v>
      </c>
      <c r="B9302">
        <v>4.8392954540054192E-4</v>
      </c>
    </row>
    <row r="9303" spans="1:2" x14ac:dyDescent="0.35">
      <c r="A9303">
        <v>9302</v>
      </c>
      <c r="B9303">
        <v>4.834508817676118E-4</v>
      </c>
    </row>
    <row r="9304" spans="1:2" x14ac:dyDescent="0.35">
      <c r="A9304">
        <v>9303</v>
      </c>
      <c r="B9304">
        <v>4.8297269941418913E-4</v>
      </c>
    </row>
    <row r="9305" spans="1:2" x14ac:dyDescent="0.35">
      <c r="A9305">
        <v>9304</v>
      </c>
      <c r="B9305">
        <v>4.8249499785461993E-4</v>
      </c>
    </row>
    <row r="9306" spans="1:2" x14ac:dyDescent="0.35">
      <c r="A9306">
        <v>9305</v>
      </c>
      <c r="B9306">
        <v>4.8201777660373954E-4</v>
      </c>
    </row>
    <row r="9307" spans="1:2" x14ac:dyDescent="0.35">
      <c r="A9307">
        <v>9306</v>
      </c>
      <c r="B9307">
        <v>4.8154103517689242E-4</v>
      </c>
    </row>
    <row r="9308" spans="1:2" x14ac:dyDescent="0.35">
      <c r="A9308">
        <v>9307</v>
      </c>
      <c r="B9308">
        <v>4.8106477308991995E-4</v>
      </c>
    </row>
    <row r="9309" spans="1:2" x14ac:dyDescent="0.35">
      <c r="A9309">
        <v>9308</v>
      </c>
      <c r="B9309">
        <v>4.8058898985915851E-4</v>
      </c>
    </row>
    <row r="9310" spans="1:2" x14ac:dyDescent="0.35">
      <c r="A9310">
        <v>9309</v>
      </c>
      <c r="B9310">
        <v>4.8011368500144305E-4</v>
      </c>
    </row>
    <row r="9311" spans="1:2" x14ac:dyDescent="0.35">
      <c r="A9311">
        <v>9310</v>
      </c>
      <c r="B9311">
        <v>4.7963885803411094E-4</v>
      </c>
    </row>
    <row r="9312" spans="1:2" x14ac:dyDescent="0.35">
      <c r="A9312">
        <v>9311</v>
      </c>
      <c r="B9312">
        <v>4.7916450847499851E-4</v>
      </c>
    </row>
    <row r="9313" spans="1:2" x14ac:dyDescent="0.35">
      <c r="A9313">
        <v>9312</v>
      </c>
      <c r="B9313">
        <v>4.7869063584242178E-4</v>
      </c>
    </row>
    <row r="9314" spans="1:2" x14ac:dyDescent="0.35">
      <c r="A9314">
        <v>9313</v>
      </c>
      <c r="B9314">
        <v>4.7821723965521404E-4</v>
      </c>
    </row>
    <row r="9315" spans="1:2" x14ac:dyDescent="0.35">
      <c r="A9315">
        <v>9314</v>
      </c>
      <c r="B9315">
        <v>4.7774431943268972E-4</v>
      </c>
    </row>
    <row r="9316" spans="1:2" x14ac:dyDescent="0.35">
      <c r="A9316">
        <v>9315</v>
      </c>
      <c r="B9316">
        <v>4.7727187469466612E-4</v>
      </c>
    </row>
    <row r="9317" spans="1:2" x14ac:dyDescent="0.35">
      <c r="A9317">
        <v>9316</v>
      </c>
      <c r="B9317">
        <v>4.7679990496144543E-4</v>
      </c>
    </row>
    <row r="9318" spans="1:2" x14ac:dyDescent="0.35">
      <c r="A9318">
        <v>9317</v>
      </c>
      <c r="B9318">
        <v>4.7632840975382742E-4</v>
      </c>
    </row>
    <row r="9319" spans="1:2" x14ac:dyDescent="0.35">
      <c r="A9319">
        <v>9318</v>
      </c>
      <c r="B9319">
        <v>4.7585738859310658E-4</v>
      </c>
    </row>
    <row r="9320" spans="1:2" x14ac:dyDescent="0.35">
      <c r="A9320">
        <v>9319</v>
      </c>
      <c r="B9320">
        <v>4.7538684100106588E-4</v>
      </c>
    </row>
    <row r="9321" spans="1:2" x14ac:dyDescent="0.35">
      <c r="A9321">
        <v>9320</v>
      </c>
      <c r="B9321">
        <v>4.7491676649998396E-4</v>
      </c>
    </row>
    <row r="9322" spans="1:2" x14ac:dyDescent="0.35">
      <c r="A9322">
        <v>9321</v>
      </c>
      <c r="B9322">
        <v>4.7444716461262493E-4</v>
      </c>
    </row>
    <row r="9323" spans="1:2" x14ac:dyDescent="0.35">
      <c r="A9323">
        <v>9322</v>
      </c>
      <c r="B9323">
        <v>4.7397803486225458E-4</v>
      </c>
    </row>
    <row r="9324" spans="1:2" x14ac:dyDescent="0.35">
      <c r="A9324">
        <v>9323</v>
      </c>
      <c r="B9324">
        <v>4.7350937677261018E-4</v>
      </c>
    </row>
    <row r="9325" spans="1:2" x14ac:dyDescent="0.35">
      <c r="A9325">
        <v>9324</v>
      </c>
      <c r="B9325">
        <v>4.7304118986793463E-4</v>
      </c>
    </row>
    <row r="9326" spans="1:2" x14ac:dyDescent="0.35">
      <c r="A9326">
        <v>9325</v>
      </c>
      <c r="B9326">
        <v>4.7257347367294641E-4</v>
      </c>
    </row>
    <row r="9327" spans="1:2" x14ac:dyDescent="0.35">
      <c r="A9327">
        <v>9326</v>
      </c>
      <c r="B9327">
        <v>4.7210622771285879E-4</v>
      </c>
    </row>
    <row r="9328" spans="1:2" x14ac:dyDescent="0.35">
      <c r="A9328">
        <v>9327</v>
      </c>
      <c r="B9328">
        <v>4.7163945151337865E-4</v>
      </c>
    </row>
    <row r="9329" spans="1:2" x14ac:dyDescent="0.35">
      <c r="A9329">
        <v>9328</v>
      </c>
      <c r="B9329">
        <v>4.7117314460068941E-4</v>
      </c>
    </row>
    <row r="9330" spans="1:2" x14ac:dyDescent="0.35">
      <c r="A9330">
        <v>9329</v>
      </c>
      <c r="B9330">
        <v>4.707073065014643E-4</v>
      </c>
    </row>
    <row r="9331" spans="1:2" x14ac:dyDescent="0.35">
      <c r="A9331">
        <v>9330</v>
      </c>
      <c r="B9331">
        <v>4.7024193674286208E-4</v>
      </c>
    </row>
    <row r="9332" spans="1:2" x14ac:dyDescent="0.35">
      <c r="A9332">
        <v>9331</v>
      </c>
      <c r="B9332">
        <v>4.6977703485252652E-4</v>
      </c>
    </row>
    <row r="9333" spans="1:2" x14ac:dyDescent="0.35">
      <c r="A9333">
        <v>9332</v>
      </c>
      <c r="B9333">
        <v>4.6931260035858841E-4</v>
      </c>
    </row>
    <row r="9334" spans="1:2" x14ac:dyDescent="0.35">
      <c r="A9334">
        <v>9333</v>
      </c>
      <c r="B9334">
        <v>4.6884863278965315E-4</v>
      </c>
    </row>
    <row r="9335" spans="1:2" x14ac:dyDescent="0.35">
      <c r="A9335">
        <v>9334</v>
      </c>
      <c r="B9335">
        <v>4.6838513167482554E-4</v>
      </c>
    </row>
    <row r="9336" spans="1:2" x14ac:dyDescent="0.35">
      <c r="A9336">
        <v>9335</v>
      </c>
      <c r="B9336">
        <v>4.6792209654367942E-4</v>
      </c>
    </row>
    <row r="9337" spans="1:2" x14ac:dyDescent="0.35">
      <c r="A9337">
        <v>9336</v>
      </c>
      <c r="B9337">
        <v>4.6745952692627663E-4</v>
      </c>
    </row>
    <row r="9338" spans="1:2" x14ac:dyDescent="0.35">
      <c r="A9338">
        <v>9337</v>
      </c>
      <c r="B9338">
        <v>4.6699742235315644E-4</v>
      </c>
    </row>
    <row r="9339" spans="1:2" x14ac:dyDescent="0.35">
      <c r="A9339">
        <v>9338</v>
      </c>
      <c r="B9339">
        <v>4.6653578235534746E-4</v>
      </c>
    </row>
    <row r="9340" spans="1:2" x14ac:dyDescent="0.35">
      <c r="A9340">
        <v>9339</v>
      </c>
      <c r="B9340">
        <v>4.6607460646435706E-4</v>
      </c>
    </row>
    <row r="9341" spans="1:2" x14ac:dyDescent="0.35">
      <c r="A9341">
        <v>9340</v>
      </c>
      <c r="B9341">
        <v>4.6561421409648765E-4</v>
      </c>
    </row>
    <row r="9342" spans="1:2" x14ac:dyDescent="0.35">
      <c r="A9342">
        <v>9341</v>
      </c>
      <c r="B9342">
        <v>4.6515476764264131E-4</v>
      </c>
    </row>
    <row r="9343" spans="1:2" x14ac:dyDescent="0.35">
      <c r="A9343">
        <v>9342</v>
      </c>
      <c r="B9343">
        <v>4.64695780476757E-4</v>
      </c>
    </row>
    <row r="9344" spans="1:2" x14ac:dyDescent="0.35">
      <c r="A9344">
        <v>9343</v>
      </c>
      <c r="B9344">
        <v>4.6423725213674973E-4</v>
      </c>
    </row>
    <row r="9345" spans="1:2" x14ac:dyDescent="0.35">
      <c r="A9345">
        <v>9344</v>
      </c>
      <c r="B9345">
        <v>4.6377918216100697E-4</v>
      </c>
    </row>
    <row r="9346" spans="1:2" x14ac:dyDescent="0.35">
      <c r="A9346">
        <v>9345</v>
      </c>
      <c r="B9346">
        <v>4.6332157008840361E-4</v>
      </c>
    </row>
    <row r="9347" spans="1:2" x14ac:dyDescent="0.35">
      <c r="A9347">
        <v>9346</v>
      </c>
      <c r="B9347">
        <v>4.6286441545829928E-4</v>
      </c>
    </row>
    <row r="9348" spans="1:2" x14ac:dyDescent="0.35">
      <c r="A9348">
        <v>9347</v>
      </c>
      <c r="B9348">
        <v>4.6240771781052859E-4</v>
      </c>
    </row>
    <row r="9349" spans="1:2" x14ac:dyDescent="0.35">
      <c r="A9349">
        <v>9348</v>
      </c>
      <c r="B9349">
        <v>4.6195147668541168E-4</v>
      </c>
    </row>
    <row r="9350" spans="1:2" x14ac:dyDescent="0.35">
      <c r="A9350">
        <v>9349</v>
      </c>
      <c r="B9350">
        <v>4.6149569162375048E-4</v>
      </c>
    </row>
    <row r="9351" spans="1:2" x14ac:dyDescent="0.35">
      <c r="A9351">
        <v>9350</v>
      </c>
      <c r="B9351">
        <v>4.6104036216681251E-4</v>
      </c>
    </row>
    <row r="9352" spans="1:2" x14ac:dyDescent="0.35">
      <c r="A9352">
        <v>9351</v>
      </c>
      <c r="B9352">
        <v>4.6058548785635997E-4</v>
      </c>
    </row>
    <row r="9353" spans="1:2" x14ac:dyDescent="0.35">
      <c r="A9353">
        <v>9352</v>
      </c>
      <c r="B9353">
        <v>4.6013106823462679E-4</v>
      </c>
    </row>
    <row r="9354" spans="1:2" x14ac:dyDescent="0.35">
      <c r="A9354">
        <v>9353</v>
      </c>
      <c r="B9354">
        <v>4.5967710284431984E-4</v>
      </c>
    </row>
    <row r="9355" spans="1:2" x14ac:dyDescent="0.35">
      <c r="A9355">
        <v>9354</v>
      </c>
      <c r="B9355">
        <v>4.5922359122862414E-4</v>
      </c>
    </row>
    <row r="9356" spans="1:2" x14ac:dyDescent="0.35">
      <c r="A9356">
        <v>9355</v>
      </c>
      <c r="B9356">
        <v>4.5877053293120508E-4</v>
      </c>
    </row>
    <row r="9357" spans="1:2" x14ac:dyDescent="0.35">
      <c r="A9357">
        <v>9356</v>
      </c>
      <c r="B9357">
        <v>4.5831792749619164E-4</v>
      </c>
    </row>
    <row r="9358" spans="1:2" x14ac:dyDescent="0.35">
      <c r="A9358">
        <v>9357</v>
      </c>
      <c r="B9358">
        <v>4.5786577446820025E-4</v>
      </c>
    </row>
    <row r="9359" spans="1:2" x14ac:dyDescent="0.35">
      <c r="A9359">
        <v>9358</v>
      </c>
      <c r="B9359">
        <v>4.5741407339231258E-4</v>
      </c>
    </row>
    <row r="9360" spans="1:2" x14ac:dyDescent="0.35">
      <c r="A9360">
        <v>9359</v>
      </c>
      <c r="B9360">
        <v>4.5696282381408492E-4</v>
      </c>
    </row>
    <row r="9361" spans="1:2" x14ac:dyDescent="0.35">
      <c r="A9361">
        <v>9360</v>
      </c>
      <c r="B9361">
        <v>4.5651202527954257E-4</v>
      </c>
    </row>
    <row r="9362" spans="1:2" x14ac:dyDescent="0.35">
      <c r="A9362">
        <v>9361</v>
      </c>
      <c r="B9362">
        <v>4.5606167733519277E-4</v>
      </c>
    </row>
    <row r="9363" spans="1:2" x14ac:dyDescent="0.35">
      <c r="A9363">
        <v>9362</v>
      </c>
      <c r="B9363">
        <v>4.5561177952799773E-4</v>
      </c>
    </row>
    <row r="9364" spans="1:2" x14ac:dyDescent="0.35">
      <c r="A9364">
        <v>9363</v>
      </c>
      <c r="B9364">
        <v>4.5516233140540003E-4</v>
      </c>
    </row>
    <row r="9365" spans="1:2" x14ac:dyDescent="0.35">
      <c r="A9365">
        <v>9364</v>
      </c>
      <c r="B9365">
        <v>4.5471333251531241E-4</v>
      </c>
    </row>
    <row r="9366" spans="1:2" x14ac:dyDescent="0.35">
      <c r="A9366">
        <v>9365</v>
      </c>
      <c r="B9366">
        <v>4.5426478240610801E-4</v>
      </c>
    </row>
    <row r="9367" spans="1:2" x14ac:dyDescent="0.35">
      <c r="A9367">
        <v>9366</v>
      </c>
      <c r="B9367">
        <v>4.5381668062663665E-4</v>
      </c>
    </row>
    <row r="9368" spans="1:2" x14ac:dyDescent="0.35">
      <c r="A9368">
        <v>9367</v>
      </c>
      <c r="B9368">
        <v>4.5336902672621539E-4</v>
      </c>
    </row>
    <row r="9369" spans="1:2" x14ac:dyDescent="0.35">
      <c r="A9369">
        <v>9368</v>
      </c>
      <c r="B9369">
        <v>4.5292182025462275E-4</v>
      </c>
    </row>
    <row r="9370" spans="1:2" x14ac:dyDescent="0.35">
      <c r="A9370">
        <v>9369</v>
      </c>
      <c r="B9370">
        <v>4.5247506076209981E-4</v>
      </c>
    </row>
    <row r="9371" spans="1:2" x14ac:dyDescent="0.35">
      <c r="A9371">
        <v>9370</v>
      </c>
      <c r="B9371">
        <v>4.5202874779936685E-4</v>
      </c>
    </row>
    <row r="9372" spans="1:2" x14ac:dyDescent="0.35">
      <c r="A9372">
        <v>9371</v>
      </c>
      <c r="B9372">
        <v>4.5158288091760109E-4</v>
      </c>
    </row>
    <row r="9373" spans="1:2" x14ac:dyDescent="0.35">
      <c r="A9373">
        <v>9372</v>
      </c>
      <c r="B9373">
        <v>4.5113745966844019E-4</v>
      </c>
    </row>
    <row r="9374" spans="1:2" x14ac:dyDescent="0.35">
      <c r="A9374">
        <v>9373</v>
      </c>
      <c r="B9374">
        <v>4.5069248360399456E-4</v>
      </c>
    </row>
    <row r="9375" spans="1:2" x14ac:dyDescent="0.35">
      <c r="A9375">
        <v>9374</v>
      </c>
      <c r="B9375">
        <v>4.5024795227683044E-4</v>
      </c>
    </row>
    <row r="9376" spans="1:2" x14ac:dyDescent="0.35">
      <c r="A9376">
        <v>9375</v>
      </c>
      <c r="B9376">
        <v>4.4980386523997795E-4</v>
      </c>
    </row>
    <row r="9377" spans="1:2" x14ac:dyDescent="0.35">
      <c r="A9377">
        <v>9376</v>
      </c>
      <c r="B9377">
        <v>4.4936022204693297E-4</v>
      </c>
    </row>
    <row r="9378" spans="1:2" x14ac:dyDescent="0.35">
      <c r="A9378">
        <v>9377</v>
      </c>
      <c r="B9378">
        <v>4.4891702225165105E-4</v>
      </c>
    </row>
    <row r="9379" spans="1:2" x14ac:dyDescent="0.35">
      <c r="A9379">
        <v>9378</v>
      </c>
      <c r="B9379">
        <v>4.4847426540854576E-4</v>
      </c>
    </row>
    <row r="9380" spans="1:2" x14ac:dyDescent="0.35">
      <c r="A9380">
        <v>9379</v>
      </c>
      <c r="B9380">
        <v>4.4803195107249126E-4</v>
      </c>
    </row>
    <row r="9381" spans="1:2" x14ac:dyDescent="0.35">
      <c r="A9381">
        <v>9380</v>
      </c>
      <c r="B9381">
        <v>4.4759007879882292E-4</v>
      </c>
    </row>
    <row r="9382" spans="1:2" x14ac:dyDescent="0.35">
      <c r="A9382">
        <v>9381</v>
      </c>
      <c r="B9382">
        <v>4.4714864814333639E-4</v>
      </c>
    </row>
    <row r="9383" spans="1:2" x14ac:dyDescent="0.35">
      <c r="A9383">
        <v>9382</v>
      </c>
      <c r="B9383">
        <v>4.4670765866228456E-4</v>
      </c>
    </row>
    <row r="9384" spans="1:2" x14ac:dyDescent="0.35">
      <c r="A9384">
        <v>9383</v>
      </c>
      <c r="B9384">
        <v>4.4626710991236857E-4</v>
      </c>
    </row>
    <row r="9385" spans="1:2" x14ac:dyDescent="0.35">
      <c r="A9385">
        <v>9384</v>
      </c>
      <c r="B9385">
        <v>4.4582700145076582E-4</v>
      </c>
    </row>
    <row r="9386" spans="1:2" x14ac:dyDescent="0.35">
      <c r="A9386">
        <v>9385</v>
      </c>
      <c r="B9386">
        <v>4.4538733283509748E-4</v>
      </c>
    </row>
    <row r="9387" spans="1:2" x14ac:dyDescent="0.35">
      <c r="A9387">
        <v>9386</v>
      </c>
      <c r="B9387">
        <v>4.4494810362344145E-4</v>
      </c>
    </row>
    <row r="9388" spans="1:2" x14ac:dyDescent="0.35">
      <c r="A9388">
        <v>9387</v>
      </c>
      <c r="B9388">
        <v>4.4450931337433499E-4</v>
      </c>
    </row>
    <row r="9389" spans="1:2" x14ac:dyDescent="0.35">
      <c r="A9389">
        <v>9388</v>
      </c>
      <c r="B9389">
        <v>4.4407096164676333E-4</v>
      </c>
    </row>
    <row r="9390" spans="1:2" x14ac:dyDescent="0.35">
      <c r="A9390">
        <v>9389</v>
      </c>
      <c r="B9390">
        <v>4.4363304800017504E-4</v>
      </c>
    </row>
    <row r="9391" spans="1:2" x14ac:dyDescent="0.35">
      <c r="A9391">
        <v>9390</v>
      </c>
      <c r="B9391">
        <v>4.4319557199446727E-4</v>
      </c>
    </row>
    <row r="9392" spans="1:2" x14ac:dyDescent="0.35">
      <c r="A9392">
        <v>9391</v>
      </c>
      <c r="B9392">
        <v>4.4275853318999185E-4</v>
      </c>
    </row>
    <row r="9393" spans="1:2" x14ac:dyDescent="0.35">
      <c r="A9393">
        <v>9392</v>
      </c>
      <c r="B9393">
        <v>4.4232193114755026E-4</v>
      </c>
    </row>
    <row r="9394" spans="1:2" x14ac:dyDescent="0.35">
      <c r="A9394">
        <v>9393</v>
      </c>
      <c r="B9394">
        <v>4.4188576542839882E-4</v>
      </c>
    </row>
    <row r="9395" spans="1:2" x14ac:dyDescent="0.35">
      <c r="A9395">
        <v>9394</v>
      </c>
      <c r="B9395">
        <v>4.4145003559424497E-4</v>
      </c>
    </row>
    <row r="9396" spans="1:2" x14ac:dyDescent="0.35">
      <c r="A9396">
        <v>9395</v>
      </c>
      <c r="B9396">
        <v>4.4101474120724862E-4</v>
      </c>
    </row>
    <row r="9397" spans="1:2" x14ac:dyDescent="0.35">
      <c r="A9397">
        <v>9396</v>
      </c>
      <c r="B9397">
        <v>4.4057988183001664E-4</v>
      </c>
    </row>
    <row r="9398" spans="1:2" x14ac:dyDescent="0.35">
      <c r="A9398">
        <v>9397</v>
      </c>
      <c r="B9398">
        <v>4.4014545702560559E-4</v>
      </c>
    </row>
    <row r="9399" spans="1:2" x14ac:dyDescent="0.35">
      <c r="A9399">
        <v>9398</v>
      </c>
      <c r="B9399">
        <v>4.3971146635752521E-4</v>
      </c>
    </row>
    <row r="9400" spans="1:2" x14ac:dyDescent="0.35">
      <c r="A9400">
        <v>9399</v>
      </c>
      <c r="B9400">
        <v>4.3927790938973167E-4</v>
      </c>
    </row>
    <row r="9401" spans="1:2" x14ac:dyDescent="0.35">
      <c r="A9401">
        <v>9400</v>
      </c>
      <c r="B9401">
        <v>4.3884478568662636E-4</v>
      </c>
    </row>
    <row r="9402" spans="1:2" x14ac:dyDescent="0.35">
      <c r="A9402">
        <v>9401</v>
      </c>
      <c r="B9402">
        <v>4.3841209481306447E-4</v>
      </c>
    </row>
    <row r="9403" spans="1:2" x14ac:dyDescent="0.35">
      <c r="A9403">
        <v>9402</v>
      </c>
      <c r="B9403">
        <v>4.3797983633434321E-4</v>
      </c>
    </row>
    <row r="9404" spans="1:2" x14ac:dyDescent="0.35">
      <c r="A9404">
        <v>9403</v>
      </c>
      <c r="B9404">
        <v>4.3754800981621246E-4</v>
      </c>
    </row>
    <row r="9405" spans="1:2" x14ac:dyDescent="0.35">
      <c r="A9405">
        <v>9404</v>
      </c>
      <c r="B9405">
        <v>4.3711661482486141E-4</v>
      </c>
    </row>
    <row r="9406" spans="1:2" x14ac:dyDescent="0.35">
      <c r="A9406">
        <v>9405</v>
      </c>
      <c r="B9406">
        <v>4.3668565092692491E-4</v>
      </c>
    </row>
    <row r="9407" spans="1:2" x14ac:dyDescent="0.35">
      <c r="A9407">
        <v>9406</v>
      </c>
      <c r="B9407">
        <v>4.3625511768948297E-4</v>
      </c>
    </row>
    <row r="9408" spans="1:2" x14ac:dyDescent="0.35">
      <c r="A9408">
        <v>9407</v>
      </c>
      <c r="B9408">
        <v>4.3582501468006509E-4</v>
      </c>
    </row>
    <row r="9409" spans="1:2" x14ac:dyDescent="0.35">
      <c r="A9409">
        <v>9408</v>
      </c>
      <c r="B9409">
        <v>4.3539534146664531E-4</v>
      </c>
    </row>
    <row r="9410" spans="1:2" x14ac:dyDescent="0.35">
      <c r="A9410">
        <v>9409</v>
      </c>
      <c r="B9410">
        <v>4.3496609761763089E-4</v>
      </c>
    </row>
    <row r="9411" spans="1:2" x14ac:dyDescent="0.35">
      <c r="A9411">
        <v>9410</v>
      </c>
      <c r="B9411">
        <v>4.3453728270188125E-4</v>
      </c>
    </row>
    <row r="9412" spans="1:2" x14ac:dyDescent="0.35">
      <c r="A9412">
        <v>9411</v>
      </c>
      <c r="B9412">
        <v>4.3410889628869577E-4</v>
      </c>
    </row>
    <row r="9413" spans="1:2" x14ac:dyDescent="0.35">
      <c r="A9413">
        <v>9412</v>
      </c>
      <c r="B9413">
        <v>4.3368093794780751E-4</v>
      </c>
    </row>
    <row r="9414" spans="1:2" x14ac:dyDescent="0.35">
      <c r="A9414">
        <v>9413</v>
      </c>
      <c r="B9414">
        <v>4.3325340724940361E-4</v>
      </c>
    </row>
    <row r="9415" spans="1:2" x14ac:dyDescent="0.35">
      <c r="A9415">
        <v>9414</v>
      </c>
      <c r="B9415">
        <v>4.3282630376410825E-4</v>
      </c>
    </row>
    <row r="9416" spans="1:2" x14ac:dyDescent="0.35">
      <c r="A9416">
        <v>9415</v>
      </c>
      <c r="B9416">
        <v>4.3239962706297596E-4</v>
      </c>
    </row>
    <row r="9417" spans="1:2" x14ac:dyDescent="0.35">
      <c r="A9417">
        <v>9416</v>
      </c>
      <c r="B9417">
        <v>4.3197337671751509E-4</v>
      </c>
    </row>
    <row r="9418" spans="1:2" x14ac:dyDescent="0.35">
      <c r="A9418">
        <v>9417</v>
      </c>
      <c r="B9418">
        <v>4.3154755229966608E-4</v>
      </c>
    </row>
    <row r="9419" spans="1:2" x14ac:dyDescent="0.35">
      <c r="A9419">
        <v>9418</v>
      </c>
      <c r="B9419">
        <v>4.3112215338180686E-4</v>
      </c>
    </row>
    <row r="9420" spans="1:2" x14ac:dyDescent="0.35">
      <c r="A9420">
        <v>9419</v>
      </c>
      <c r="B9420">
        <v>4.30697179536755E-4</v>
      </c>
    </row>
    <row r="9421" spans="1:2" x14ac:dyDescent="0.35">
      <c r="A9421">
        <v>9420</v>
      </c>
      <c r="B9421">
        <v>4.3027263033776223E-4</v>
      </c>
    </row>
    <row r="9422" spans="1:2" x14ac:dyDescent="0.35">
      <c r="A9422">
        <v>9421</v>
      </c>
      <c r="B9422">
        <v>4.2984850535852947E-4</v>
      </c>
    </row>
    <row r="9423" spans="1:2" x14ac:dyDescent="0.35">
      <c r="A9423">
        <v>9422</v>
      </c>
      <c r="B9423">
        <v>4.2942480417317903E-4</v>
      </c>
    </row>
    <row r="9424" spans="1:2" x14ac:dyDescent="0.35">
      <c r="A9424">
        <v>9423</v>
      </c>
      <c r="B9424">
        <v>4.2900152635627685E-4</v>
      </c>
    </row>
    <row r="9425" spans="1:2" x14ac:dyDescent="0.35">
      <c r="A9425">
        <v>9424</v>
      </c>
      <c r="B9425">
        <v>4.2857867148282273E-4</v>
      </c>
    </row>
    <row r="9426" spans="1:2" x14ac:dyDescent="0.35">
      <c r="A9426">
        <v>9425</v>
      </c>
      <c r="B9426">
        <v>4.2815623912825134E-4</v>
      </c>
    </row>
    <row r="9427" spans="1:2" x14ac:dyDescent="0.35">
      <c r="A9427">
        <v>9426</v>
      </c>
      <c r="B9427">
        <v>4.27734228868432E-4</v>
      </c>
    </row>
    <row r="9428" spans="1:2" x14ac:dyDescent="0.35">
      <c r="A9428">
        <v>9427</v>
      </c>
      <c r="B9428">
        <v>4.2731264027967092E-4</v>
      </c>
    </row>
    <row r="9429" spans="1:2" x14ac:dyDescent="0.35">
      <c r="A9429">
        <v>9428</v>
      </c>
      <c r="B9429">
        <v>4.2689147293870392E-4</v>
      </c>
    </row>
    <row r="9430" spans="1:2" x14ac:dyDescent="0.35">
      <c r="A9430">
        <v>9429</v>
      </c>
      <c r="B9430">
        <v>4.2647072642270283E-4</v>
      </c>
    </row>
    <row r="9431" spans="1:2" x14ac:dyDescent="0.35">
      <c r="A9431">
        <v>9430</v>
      </c>
      <c r="B9431">
        <v>4.2605040030926927E-4</v>
      </c>
    </row>
    <row r="9432" spans="1:2" x14ac:dyDescent="0.35">
      <c r="A9432">
        <v>9431</v>
      </c>
      <c r="B9432">
        <v>4.2563049417643532E-4</v>
      </c>
    </row>
    <row r="9433" spans="1:2" x14ac:dyDescent="0.35">
      <c r="A9433">
        <v>9432</v>
      </c>
      <c r="B9433">
        <v>4.2521100760267196E-4</v>
      </c>
    </row>
    <row r="9434" spans="1:2" x14ac:dyDescent="0.35">
      <c r="A9434">
        <v>9433</v>
      </c>
      <c r="B9434">
        <v>4.2479194016687349E-4</v>
      </c>
    </row>
    <row r="9435" spans="1:2" x14ac:dyDescent="0.35">
      <c r="A9435">
        <v>9434</v>
      </c>
      <c r="B9435">
        <v>4.2437329144836525E-4</v>
      </c>
    </row>
    <row r="9436" spans="1:2" x14ac:dyDescent="0.35">
      <c r="A9436">
        <v>9435</v>
      </c>
      <c r="B9436">
        <v>4.2395506102690749E-4</v>
      </c>
    </row>
    <row r="9437" spans="1:2" x14ac:dyDescent="0.35">
      <c r="A9437">
        <v>9436</v>
      </c>
      <c r="B9437">
        <v>4.2353724848268932E-4</v>
      </c>
    </row>
    <row r="9438" spans="1:2" x14ac:dyDescent="0.35">
      <c r="A9438">
        <v>9437</v>
      </c>
      <c r="B9438">
        <v>4.2311985339632205E-4</v>
      </c>
    </row>
    <row r="9439" spans="1:2" x14ac:dyDescent="0.35">
      <c r="A9439">
        <v>9438</v>
      </c>
      <c r="B9439">
        <v>4.2270287534885043E-4</v>
      </c>
    </row>
    <row r="9440" spans="1:2" x14ac:dyDescent="0.35">
      <c r="A9440">
        <v>9439</v>
      </c>
      <c r="B9440">
        <v>4.2228631392175053E-4</v>
      </c>
    </row>
    <row r="9441" spans="1:2" x14ac:dyDescent="0.35">
      <c r="A9441">
        <v>9440</v>
      </c>
      <c r="B9441">
        <v>4.2187016869691936E-4</v>
      </c>
    </row>
    <row r="9442" spans="1:2" x14ac:dyDescent="0.35">
      <c r="A9442">
        <v>9441</v>
      </c>
      <c r="B9442">
        <v>4.2145443925668651E-4</v>
      </c>
    </row>
    <row r="9443" spans="1:2" x14ac:dyDescent="0.35">
      <c r="A9443">
        <v>9442</v>
      </c>
      <c r="B9443">
        <v>4.2103912518380538E-4</v>
      </c>
    </row>
    <row r="9444" spans="1:2" x14ac:dyDescent="0.35">
      <c r="A9444">
        <v>9443</v>
      </c>
      <c r="B9444">
        <v>4.2062422606144948E-4</v>
      </c>
    </row>
    <row r="9445" spans="1:2" x14ac:dyDescent="0.35">
      <c r="A9445">
        <v>9444</v>
      </c>
      <c r="B9445">
        <v>4.2020974147323443E-4</v>
      </c>
    </row>
    <row r="9446" spans="1:2" x14ac:dyDescent="0.35">
      <c r="A9446">
        <v>9445</v>
      </c>
      <c r="B9446">
        <v>4.1979567100318183E-4</v>
      </c>
    </row>
    <row r="9447" spans="1:2" x14ac:dyDescent="0.35">
      <c r="A9447">
        <v>9446</v>
      </c>
      <c r="B9447">
        <v>4.1938201423575287E-4</v>
      </c>
    </row>
    <row r="9448" spans="1:2" x14ac:dyDescent="0.35">
      <c r="A9448">
        <v>9447</v>
      </c>
      <c r="B9448">
        <v>4.1896877075582215E-4</v>
      </c>
    </row>
    <row r="9449" spans="1:2" x14ac:dyDescent="0.35">
      <c r="A9449">
        <v>9448</v>
      </c>
      <c r="B9449">
        <v>4.1855594014869217E-4</v>
      </c>
    </row>
    <row r="9450" spans="1:2" x14ac:dyDescent="0.35">
      <c r="A9450">
        <v>9449</v>
      </c>
      <c r="B9450">
        <v>4.1814352200009213E-4</v>
      </c>
    </row>
    <row r="9451" spans="1:2" x14ac:dyDescent="0.35">
      <c r="A9451">
        <v>9450</v>
      </c>
      <c r="B9451">
        <v>4.1773151589616857E-4</v>
      </c>
    </row>
    <row r="9452" spans="1:2" x14ac:dyDescent="0.35">
      <c r="A9452">
        <v>9451</v>
      </c>
      <c r="B9452">
        <v>4.1731992142349141E-4</v>
      </c>
    </row>
    <row r="9453" spans="1:2" x14ac:dyDescent="0.35">
      <c r="A9453">
        <v>9452</v>
      </c>
      <c r="B9453">
        <v>4.1690873816904972E-4</v>
      </c>
    </row>
    <row r="9454" spans="1:2" x14ac:dyDescent="0.35">
      <c r="A9454">
        <v>9453</v>
      </c>
      <c r="B9454">
        <v>4.1649796572026503E-4</v>
      </c>
    </row>
    <row r="9455" spans="1:2" x14ac:dyDescent="0.35">
      <c r="A9455">
        <v>9454</v>
      </c>
      <c r="B9455">
        <v>4.1608760366496539E-4</v>
      </c>
    </row>
    <row r="9456" spans="1:2" x14ac:dyDescent="0.35">
      <c r="A9456">
        <v>9455</v>
      </c>
      <c r="B9456">
        <v>4.1567765159140961E-4</v>
      </c>
    </row>
    <row r="9457" spans="1:2" x14ac:dyDescent="0.35">
      <c r="A9457">
        <v>9456</v>
      </c>
      <c r="B9457">
        <v>4.1526810908826983E-4</v>
      </c>
    </row>
    <row r="9458" spans="1:2" x14ac:dyDescent="0.35">
      <c r="A9458">
        <v>9457</v>
      </c>
      <c r="B9458">
        <v>4.1485897574464322E-4</v>
      </c>
    </row>
    <row r="9459" spans="1:2" x14ac:dyDescent="0.35">
      <c r="A9459">
        <v>9458</v>
      </c>
      <c r="B9459">
        <v>4.1445025115003899E-4</v>
      </c>
    </row>
    <row r="9460" spans="1:2" x14ac:dyDescent="0.35">
      <c r="A9460">
        <v>9459</v>
      </c>
      <c r="B9460">
        <v>4.1404193489438329E-4</v>
      </c>
    </row>
    <row r="9461" spans="1:2" x14ac:dyDescent="0.35">
      <c r="A9461">
        <v>9460</v>
      </c>
      <c r="B9461">
        <v>4.1363402656803013E-4</v>
      </c>
    </row>
    <row r="9462" spans="1:2" x14ac:dyDescent="0.35">
      <c r="A9462">
        <v>9461</v>
      </c>
      <c r="B9462">
        <v>4.1322652576174853E-4</v>
      </c>
    </row>
    <row r="9463" spans="1:2" x14ac:dyDescent="0.35">
      <c r="A9463">
        <v>9462</v>
      </c>
      <c r="B9463">
        <v>4.1281943206672076E-4</v>
      </c>
    </row>
    <row r="9464" spans="1:2" x14ac:dyDescent="0.35">
      <c r="A9464">
        <v>9463</v>
      </c>
      <c r="B9464">
        <v>4.1241274507454088E-4</v>
      </c>
    </row>
    <row r="9465" spans="1:2" x14ac:dyDescent="0.35">
      <c r="A9465">
        <v>9464</v>
      </c>
      <c r="B9465">
        <v>4.1200646437723287E-4</v>
      </c>
    </row>
    <row r="9466" spans="1:2" x14ac:dyDescent="0.35">
      <c r="A9466">
        <v>9465</v>
      </c>
      <c r="B9466">
        <v>4.1160058956722396E-4</v>
      </c>
    </row>
    <row r="9467" spans="1:2" x14ac:dyDescent="0.35">
      <c r="A9467">
        <v>9466</v>
      </c>
      <c r="B9467">
        <v>4.1119512023736281E-4</v>
      </c>
    </row>
    <row r="9468" spans="1:2" x14ac:dyDescent="0.35">
      <c r="A9468">
        <v>9467</v>
      </c>
      <c r="B9468">
        <v>4.1079005598090835E-4</v>
      </c>
    </row>
    <row r="9469" spans="1:2" x14ac:dyDescent="0.35">
      <c r="A9469">
        <v>9468</v>
      </c>
      <c r="B9469">
        <v>4.1038539639153693E-4</v>
      </c>
    </row>
    <row r="9470" spans="1:2" x14ac:dyDescent="0.35">
      <c r="A9470">
        <v>9469</v>
      </c>
      <c r="B9470">
        <v>4.099811410633386E-4</v>
      </c>
    </row>
    <row r="9471" spans="1:2" x14ac:dyDescent="0.35">
      <c r="A9471">
        <v>9470</v>
      </c>
      <c r="B9471">
        <v>4.09577289590812E-4</v>
      </c>
    </row>
    <row r="9472" spans="1:2" x14ac:dyDescent="0.35">
      <c r="A9472">
        <v>9471</v>
      </c>
      <c r="B9472">
        <v>4.0917384156887804E-4</v>
      </c>
    </row>
    <row r="9473" spans="1:2" x14ac:dyDescent="0.35">
      <c r="A9473">
        <v>9472</v>
      </c>
      <c r="B9473">
        <v>4.0877079659285996E-4</v>
      </c>
    </row>
    <row r="9474" spans="1:2" x14ac:dyDescent="0.35">
      <c r="A9474">
        <v>9473</v>
      </c>
      <c r="B9474">
        <v>4.0836815425850115E-4</v>
      </c>
    </row>
    <row r="9475" spans="1:2" x14ac:dyDescent="0.35">
      <c r="A9475">
        <v>9474</v>
      </c>
      <c r="B9475">
        <v>4.0796591416195072E-4</v>
      </c>
    </row>
    <row r="9476" spans="1:2" x14ac:dyDescent="0.35">
      <c r="A9476">
        <v>9475</v>
      </c>
      <c r="B9476">
        <v>4.0756407589977292E-4</v>
      </c>
    </row>
    <row r="9477" spans="1:2" x14ac:dyDescent="0.35">
      <c r="A9477">
        <v>9476</v>
      </c>
      <c r="B9477">
        <v>4.0716263906893441E-4</v>
      </c>
    </row>
    <row r="9478" spans="1:2" x14ac:dyDescent="0.35">
      <c r="A9478">
        <v>9477</v>
      </c>
      <c r="B9478">
        <v>4.0676160326682007E-4</v>
      </c>
    </row>
    <row r="9479" spans="1:2" x14ac:dyDescent="0.35">
      <c r="A9479">
        <v>9478</v>
      </c>
      <c r="B9479">
        <v>4.0636096809122473E-4</v>
      </c>
    </row>
    <row r="9480" spans="1:2" x14ac:dyDescent="0.35">
      <c r="A9480">
        <v>9479</v>
      </c>
      <c r="B9480">
        <v>4.0596073314034804E-4</v>
      </c>
    </row>
    <row r="9481" spans="1:2" x14ac:dyDescent="0.35">
      <c r="A9481">
        <v>9480</v>
      </c>
      <c r="B9481">
        <v>4.0556089801280123E-4</v>
      </c>
    </row>
    <row r="9482" spans="1:2" x14ac:dyDescent="0.35">
      <c r="A9482">
        <v>9481</v>
      </c>
      <c r="B9482">
        <v>4.0516146230759831E-4</v>
      </c>
    </row>
    <row r="9483" spans="1:2" x14ac:dyDescent="0.35">
      <c r="A9483">
        <v>9482</v>
      </c>
      <c r="B9483">
        <v>4.0476242562416972E-4</v>
      </c>
    </row>
    <row r="9484" spans="1:2" x14ac:dyDescent="0.35">
      <c r="A9484">
        <v>9483</v>
      </c>
      <c r="B9484">
        <v>4.0436378756234946E-4</v>
      </c>
    </row>
    <row r="9485" spans="1:2" x14ac:dyDescent="0.35">
      <c r="A9485">
        <v>9484</v>
      </c>
      <c r="B9485">
        <v>4.0396554772237781E-4</v>
      </c>
    </row>
    <row r="9486" spans="1:2" x14ac:dyDescent="0.35">
      <c r="A9486">
        <v>9485</v>
      </c>
      <c r="B9486">
        <v>4.0356770570489618E-4</v>
      </c>
    </row>
    <row r="9487" spans="1:2" x14ac:dyDescent="0.35">
      <c r="A9487">
        <v>9486</v>
      </c>
      <c r="B9487">
        <v>4.0317026111096201E-4</v>
      </c>
    </row>
    <row r="9488" spans="1:2" x14ac:dyDescent="0.35">
      <c r="A9488">
        <v>9487</v>
      </c>
      <c r="B9488">
        <v>4.0277321354203089E-4</v>
      </c>
    </row>
    <row r="9489" spans="1:2" x14ac:dyDescent="0.35">
      <c r="A9489">
        <v>9488</v>
      </c>
      <c r="B9489">
        <v>4.0237656259996892E-4</v>
      </c>
    </row>
    <row r="9490" spans="1:2" x14ac:dyDescent="0.35">
      <c r="A9490">
        <v>9489</v>
      </c>
      <c r="B9490">
        <v>4.0198030788704206E-4</v>
      </c>
    </row>
    <row r="9491" spans="1:2" x14ac:dyDescent="0.35">
      <c r="A9491">
        <v>9490</v>
      </c>
      <c r="B9491">
        <v>4.0158444900592215E-4</v>
      </c>
    </row>
    <row r="9492" spans="1:2" x14ac:dyDescent="0.35">
      <c r="A9492">
        <v>9491</v>
      </c>
      <c r="B9492">
        <v>4.0118898555969291E-4</v>
      </c>
    </row>
    <row r="9493" spans="1:2" x14ac:dyDescent="0.35">
      <c r="A9493">
        <v>9492</v>
      </c>
      <c r="B9493">
        <v>4.0079391715182165E-4</v>
      </c>
    </row>
    <row r="9494" spans="1:2" x14ac:dyDescent="0.35">
      <c r="A9494">
        <v>9493</v>
      </c>
      <c r="B9494">
        <v>4.0039924338619798E-4</v>
      </c>
    </row>
    <row r="9495" spans="1:2" x14ac:dyDescent="0.35">
      <c r="A9495">
        <v>9494</v>
      </c>
      <c r="B9495">
        <v>4.0000496386710877E-4</v>
      </c>
    </row>
    <row r="9496" spans="1:2" x14ac:dyDescent="0.35">
      <c r="A9496">
        <v>9495</v>
      </c>
      <c r="B9496">
        <v>3.9961107819923546E-4</v>
      </c>
    </row>
    <row r="9497" spans="1:2" x14ac:dyDescent="0.35">
      <c r="A9497">
        <v>9496</v>
      </c>
      <c r="B9497">
        <v>3.9921758598766898E-4</v>
      </c>
    </row>
    <row r="9498" spans="1:2" x14ac:dyDescent="0.35">
      <c r="A9498">
        <v>9497</v>
      </c>
      <c r="B9498">
        <v>3.9882448683789724E-4</v>
      </c>
    </row>
    <row r="9499" spans="1:2" x14ac:dyDescent="0.35">
      <c r="A9499">
        <v>9498</v>
      </c>
      <c r="B9499">
        <v>3.9843178035581001E-4</v>
      </c>
    </row>
    <row r="9500" spans="1:2" x14ac:dyDescent="0.35">
      <c r="A9500">
        <v>9499</v>
      </c>
      <c r="B9500">
        <v>3.9803946614770197E-4</v>
      </c>
    </row>
    <row r="9501" spans="1:2" x14ac:dyDescent="0.35">
      <c r="A9501">
        <v>9500</v>
      </c>
      <c r="B9501">
        <v>3.9764754382025917E-4</v>
      </c>
    </row>
    <row r="9502" spans="1:2" x14ac:dyDescent="0.35">
      <c r="A9502">
        <v>9501</v>
      </c>
      <c r="B9502">
        <v>3.9725601298057161E-4</v>
      </c>
    </row>
    <row r="9503" spans="1:2" x14ac:dyDescent="0.35">
      <c r="A9503">
        <v>9502</v>
      </c>
      <c r="B9503">
        <v>3.9686487323612862E-4</v>
      </c>
    </row>
    <row r="9504" spans="1:2" x14ac:dyDescent="0.35">
      <c r="A9504">
        <v>9503</v>
      </c>
      <c r="B9504">
        <v>3.964741241948178E-4</v>
      </c>
    </row>
    <row r="9505" spans="1:2" x14ac:dyDescent="0.35">
      <c r="A9505">
        <v>9504</v>
      </c>
      <c r="B9505">
        <v>3.9608376546492184E-4</v>
      </c>
    </row>
    <row r="9506" spans="1:2" x14ac:dyDescent="0.35">
      <c r="A9506">
        <v>9505</v>
      </c>
      <c r="B9506">
        <v>3.9569379665512806E-4</v>
      </c>
    </row>
    <row r="9507" spans="1:2" x14ac:dyDescent="0.35">
      <c r="A9507">
        <v>9506</v>
      </c>
      <c r="B9507">
        <v>3.9530421737451148E-4</v>
      </c>
    </row>
    <row r="9508" spans="1:2" x14ac:dyDescent="0.35">
      <c r="A9508">
        <v>9507</v>
      </c>
      <c r="B9508">
        <v>3.9491502723255407E-4</v>
      </c>
    </row>
    <row r="9509" spans="1:2" x14ac:dyDescent="0.35">
      <c r="A9509">
        <v>9508</v>
      </c>
      <c r="B9509">
        <v>3.9452622583912412E-4</v>
      </c>
    </row>
    <row r="9510" spans="1:2" x14ac:dyDescent="0.35">
      <c r="A9510">
        <v>9509</v>
      </c>
      <c r="B9510">
        <v>3.9413781280449225E-4</v>
      </c>
    </row>
    <row r="9511" spans="1:2" x14ac:dyDescent="0.35">
      <c r="A9511">
        <v>9510</v>
      </c>
      <c r="B9511">
        <v>3.9374978773932287E-4</v>
      </c>
    </row>
    <row r="9512" spans="1:2" x14ac:dyDescent="0.35">
      <c r="A9512">
        <v>9511</v>
      </c>
      <c r="B9512">
        <v>3.9336215025467878E-4</v>
      </c>
    </row>
    <row r="9513" spans="1:2" x14ac:dyDescent="0.35">
      <c r="A9513">
        <v>9512</v>
      </c>
      <c r="B9513">
        <v>3.9297489996200952E-4</v>
      </c>
    </row>
    <row r="9514" spans="1:2" x14ac:dyDescent="0.35">
      <c r="A9514">
        <v>9513</v>
      </c>
      <c r="B9514">
        <v>3.9258803647316452E-4</v>
      </c>
    </row>
    <row r="9515" spans="1:2" x14ac:dyDescent="0.35">
      <c r="A9515">
        <v>9514</v>
      </c>
      <c r="B9515">
        <v>3.9220155940038225E-4</v>
      </c>
    </row>
    <row r="9516" spans="1:2" x14ac:dyDescent="0.35">
      <c r="A9516">
        <v>9515</v>
      </c>
      <c r="B9516">
        <v>3.9181546835630773E-4</v>
      </c>
    </row>
    <row r="9517" spans="1:2" x14ac:dyDescent="0.35">
      <c r="A9517">
        <v>9516</v>
      </c>
      <c r="B9517">
        <v>3.9142976295396254E-4</v>
      </c>
    </row>
    <row r="9518" spans="1:2" x14ac:dyDescent="0.35">
      <c r="A9518">
        <v>9517</v>
      </c>
      <c r="B9518">
        <v>3.9104444280676831E-4</v>
      </c>
    </row>
    <row r="9519" spans="1:2" x14ac:dyDescent="0.35">
      <c r="A9519">
        <v>9518</v>
      </c>
      <c r="B9519">
        <v>3.9065950752854134E-4</v>
      </c>
    </row>
    <row r="9520" spans="1:2" x14ac:dyDescent="0.35">
      <c r="A9520">
        <v>9519</v>
      </c>
      <c r="B9520">
        <v>3.9027495673348082E-4</v>
      </c>
    </row>
    <row r="9521" spans="1:2" x14ac:dyDescent="0.35">
      <c r="A9521">
        <v>9520</v>
      </c>
      <c r="B9521">
        <v>3.8989079003618821E-4</v>
      </c>
    </row>
    <row r="9522" spans="1:2" x14ac:dyDescent="0.35">
      <c r="A9522">
        <v>9521</v>
      </c>
      <c r="B9522">
        <v>3.8950700705164387E-4</v>
      </c>
    </row>
    <row r="9523" spans="1:2" x14ac:dyDescent="0.35">
      <c r="A9523">
        <v>9522</v>
      </c>
      <c r="B9523">
        <v>3.8912360739522999E-4</v>
      </c>
    </row>
    <row r="9524" spans="1:2" x14ac:dyDescent="0.35">
      <c r="A9524">
        <v>9523</v>
      </c>
      <c r="B9524">
        <v>3.8874059068271048E-4</v>
      </c>
    </row>
    <row r="9525" spans="1:2" x14ac:dyDescent="0.35">
      <c r="A9525">
        <v>9524</v>
      </c>
      <c r="B9525">
        <v>3.8835795653024377E-4</v>
      </c>
    </row>
    <row r="9526" spans="1:2" x14ac:dyDescent="0.35">
      <c r="A9526">
        <v>9525</v>
      </c>
      <c r="B9526">
        <v>3.8797570455437088E-4</v>
      </c>
    </row>
    <row r="9527" spans="1:2" x14ac:dyDescent="0.35">
      <c r="A9527">
        <v>9526</v>
      </c>
      <c r="B9527">
        <v>3.8759383437203261E-4</v>
      </c>
    </row>
    <row r="9528" spans="1:2" x14ac:dyDescent="0.35">
      <c r="A9528">
        <v>9527</v>
      </c>
      <c r="B9528">
        <v>3.8721234560054705E-4</v>
      </c>
    </row>
    <row r="9529" spans="1:2" x14ac:dyDescent="0.35">
      <c r="A9529">
        <v>9528</v>
      </c>
      <c r="B9529">
        <v>3.868312378576262E-4</v>
      </c>
    </row>
    <row r="9530" spans="1:2" x14ac:dyDescent="0.35">
      <c r="A9530">
        <v>9529</v>
      </c>
      <c r="B9530">
        <v>3.8645051076136516E-4</v>
      </c>
    </row>
    <row r="9531" spans="1:2" x14ac:dyDescent="0.35">
      <c r="A9531">
        <v>9530</v>
      </c>
      <c r="B9531">
        <v>3.8607016393025459E-4</v>
      </c>
    </row>
    <row r="9532" spans="1:2" x14ac:dyDescent="0.35">
      <c r="A9532">
        <v>9531</v>
      </c>
      <c r="B9532">
        <v>3.856901969831628E-4</v>
      </c>
    </row>
    <row r="9533" spans="1:2" x14ac:dyDescent="0.35">
      <c r="A9533">
        <v>9532</v>
      </c>
      <c r="B9533">
        <v>3.8531060953934541E-4</v>
      </c>
    </row>
    <row r="9534" spans="1:2" x14ac:dyDescent="0.35">
      <c r="A9534">
        <v>9533</v>
      </c>
      <c r="B9534">
        <v>3.8493140121844831E-4</v>
      </c>
    </row>
    <row r="9535" spans="1:2" x14ac:dyDescent="0.35">
      <c r="A9535">
        <v>9534</v>
      </c>
      <c r="B9535">
        <v>3.8455257164049712E-4</v>
      </c>
    </row>
    <row r="9536" spans="1:2" x14ac:dyDescent="0.35">
      <c r="A9536">
        <v>9535</v>
      </c>
      <c r="B9536">
        <v>3.8417412042590594E-4</v>
      </c>
    </row>
    <row r="9537" spans="1:2" x14ac:dyDescent="0.35">
      <c r="A9537">
        <v>9536</v>
      </c>
      <c r="B9537">
        <v>3.837960471954788E-4</v>
      </c>
    </row>
    <row r="9538" spans="1:2" x14ac:dyDescent="0.35">
      <c r="A9538">
        <v>9537</v>
      </c>
      <c r="B9538">
        <v>3.8341835157039309E-4</v>
      </c>
    </row>
    <row r="9539" spans="1:2" x14ac:dyDescent="0.35">
      <c r="A9539">
        <v>9538</v>
      </c>
      <c r="B9539">
        <v>3.8304103317221647E-4</v>
      </c>
    </row>
    <row r="9540" spans="1:2" x14ac:dyDescent="0.35">
      <c r="A9540">
        <v>9539</v>
      </c>
      <c r="B9540">
        <v>3.8266409162289607E-4</v>
      </c>
    </row>
    <row r="9541" spans="1:2" x14ac:dyDescent="0.35">
      <c r="A9541">
        <v>9540</v>
      </c>
      <c r="B9541">
        <v>3.8228752654476551E-4</v>
      </c>
    </row>
    <row r="9542" spans="1:2" x14ac:dyDescent="0.35">
      <c r="A9542">
        <v>9541</v>
      </c>
      <c r="B9542">
        <v>3.8191133756054014E-4</v>
      </c>
    </row>
    <row r="9543" spans="1:2" x14ac:dyDescent="0.35">
      <c r="A9543">
        <v>9542</v>
      </c>
      <c r="B9543">
        <v>3.8153552429331347E-4</v>
      </c>
    </row>
    <row r="9544" spans="1:2" x14ac:dyDescent="0.35">
      <c r="A9544">
        <v>9543</v>
      </c>
      <c r="B9544">
        <v>3.8116008636657005E-4</v>
      </c>
    </row>
    <row r="9545" spans="1:2" x14ac:dyDescent="0.35">
      <c r="A9545">
        <v>9544</v>
      </c>
      <c r="B9545">
        <v>3.8078502340416838E-4</v>
      </c>
    </row>
    <row r="9546" spans="1:2" x14ac:dyDescent="0.35">
      <c r="A9546">
        <v>9545</v>
      </c>
      <c r="B9546">
        <v>3.8041033503034458E-4</v>
      </c>
    </row>
    <row r="9547" spans="1:2" x14ac:dyDescent="0.35">
      <c r="A9547">
        <v>9546</v>
      </c>
      <c r="B9547">
        <v>3.8003602086972044E-4</v>
      </c>
    </row>
    <row r="9548" spans="1:2" x14ac:dyDescent="0.35">
      <c r="A9548">
        <v>9547</v>
      </c>
      <c r="B9548">
        <v>3.7966208054730115E-4</v>
      </c>
    </row>
    <row r="9549" spans="1:2" x14ac:dyDescent="0.35">
      <c r="A9549">
        <v>9548</v>
      </c>
      <c r="B9549">
        <v>3.7928851368846154E-4</v>
      </c>
    </row>
    <row r="9550" spans="1:2" x14ac:dyDescent="0.35">
      <c r="A9550">
        <v>9549</v>
      </c>
      <c r="B9550">
        <v>3.789153199189659E-4</v>
      </c>
    </row>
    <row r="9551" spans="1:2" x14ac:dyDescent="0.35">
      <c r="A9551">
        <v>9550</v>
      </c>
      <c r="B9551">
        <v>3.7854249886495021E-4</v>
      </c>
    </row>
    <row r="9552" spans="1:2" x14ac:dyDescent="0.35">
      <c r="A9552">
        <v>9551</v>
      </c>
      <c r="B9552">
        <v>3.7817005015293442E-4</v>
      </c>
    </row>
    <row r="9553" spans="1:2" x14ac:dyDescent="0.35">
      <c r="A9553">
        <v>9552</v>
      </c>
      <c r="B9553">
        <v>3.7779797340981058E-4</v>
      </c>
    </row>
    <row r="9554" spans="1:2" x14ac:dyDescent="0.35">
      <c r="A9554">
        <v>9553</v>
      </c>
      <c r="B9554">
        <v>3.7742626826285219E-4</v>
      </c>
    </row>
    <row r="9555" spans="1:2" x14ac:dyDescent="0.35">
      <c r="A9555">
        <v>9554</v>
      </c>
      <c r="B9555">
        <v>3.7705493433970818E-4</v>
      </c>
    </row>
    <row r="9556" spans="1:2" x14ac:dyDescent="0.35">
      <c r="A9556">
        <v>9555</v>
      </c>
      <c r="B9556">
        <v>3.7668397126840815E-4</v>
      </c>
    </row>
    <row r="9557" spans="1:2" x14ac:dyDescent="0.35">
      <c r="A9557">
        <v>9556</v>
      </c>
      <c r="B9557">
        <v>3.763133786773529E-4</v>
      </c>
    </row>
    <row r="9558" spans="1:2" x14ac:dyDescent="0.35">
      <c r="A9558">
        <v>9557</v>
      </c>
      <c r="B9558">
        <v>3.7594315619532116E-4</v>
      </c>
    </row>
    <row r="9559" spans="1:2" x14ac:dyDescent="0.35">
      <c r="A9559">
        <v>9558</v>
      </c>
      <c r="B9559">
        <v>3.7557330345147069E-4</v>
      </c>
    </row>
    <row r="9560" spans="1:2" x14ac:dyDescent="0.35">
      <c r="A9560">
        <v>9559</v>
      </c>
      <c r="B9560">
        <v>3.7520382007532634E-4</v>
      </c>
    </row>
    <row r="9561" spans="1:2" x14ac:dyDescent="0.35">
      <c r="A9561">
        <v>9560</v>
      </c>
      <c r="B9561">
        <v>3.7483470569679711E-4</v>
      </c>
    </row>
    <row r="9562" spans="1:2" x14ac:dyDescent="0.35">
      <c r="A9562">
        <v>9561</v>
      </c>
      <c r="B9562">
        <v>3.744659599461602E-4</v>
      </c>
    </row>
    <row r="9563" spans="1:2" x14ac:dyDescent="0.35">
      <c r="A9563">
        <v>9562</v>
      </c>
      <c r="B9563">
        <v>3.7409758245406875E-4</v>
      </c>
    </row>
    <row r="9564" spans="1:2" x14ac:dyDescent="0.35">
      <c r="A9564">
        <v>9563</v>
      </c>
      <c r="B9564">
        <v>3.7372957285154788E-4</v>
      </c>
    </row>
    <row r="9565" spans="1:2" x14ac:dyDescent="0.35">
      <c r="A9565">
        <v>9564</v>
      </c>
      <c r="B9565">
        <v>3.7336193077000285E-4</v>
      </c>
    </row>
    <row r="9566" spans="1:2" x14ac:dyDescent="0.35">
      <c r="A9566">
        <v>9565</v>
      </c>
      <c r="B9566">
        <v>3.7299465584119838E-4</v>
      </c>
    </row>
    <row r="9567" spans="1:2" x14ac:dyDescent="0.35">
      <c r="A9567">
        <v>9566</v>
      </c>
      <c r="B9567">
        <v>3.7262774769728516E-4</v>
      </c>
    </row>
    <row r="9568" spans="1:2" x14ac:dyDescent="0.35">
      <c r="A9568">
        <v>9567</v>
      </c>
      <c r="B9568">
        <v>3.7226120597078045E-4</v>
      </c>
    </row>
    <row r="9569" spans="1:2" x14ac:dyDescent="0.35">
      <c r="A9569">
        <v>9568</v>
      </c>
      <c r="B9569">
        <v>3.7189503029456917E-4</v>
      </c>
    </row>
    <row r="9570" spans="1:2" x14ac:dyDescent="0.35">
      <c r="A9570">
        <v>9569</v>
      </c>
      <c r="B9570">
        <v>3.7152922030191527E-4</v>
      </c>
    </row>
    <row r="9571" spans="1:2" x14ac:dyDescent="0.35">
      <c r="A9571">
        <v>9570</v>
      </c>
      <c r="B9571">
        <v>3.7116377562644316E-4</v>
      </c>
    </row>
    <row r="9572" spans="1:2" x14ac:dyDescent="0.35">
      <c r="A9572">
        <v>9571</v>
      </c>
      <c r="B9572">
        <v>3.7079869590216389E-4</v>
      </c>
    </row>
    <row r="9573" spans="1:2" x14ac:dyDescent="0.35">
      <c r="A9573">
        <v>9572</v>
      </c>
      <c r="B9573">
        <v>3.704339807634418E-4</v>
      </c>
    </row>
    <row r="9574" spans="1:2" x14ac:dyDescent="0.35">
      <c r="A9574">
        <v>9573</v>
      </c>
      <c r="B9574">
        <v>3.700696298450194E-4</v>
      </c>
    </row>
    <row r="9575" spans="1:2" x14ac:dyDescent="0.35">
      <c r="A9575">
        <v>9574</v>
      </c>
      <c r="B9575">
        <v>3.6970564278200504E-4</v>
      </c>
    </row>
    <row r="9576" spans="1:2" x14ac:dyDescent="0.35">
      <c r="A9576">
        <v>9575</v>
      </c>
      <c r="B9576">
        <v>3.6934201920988074E-4</v>
      </c>
    </row>
    <row r="9577" spans="1:2" x14ac:dyDescent="0.35">
      <c r="A9577">
        <v>9576</v>
      </c>
      <c r="B9577">
        <v>3.6897875876449238E-4</v>
      </c>
    </row>
    <row r="9578" spans="1:2" x14ac:dyDescent="0.35">
      <c r="A9578">
        <v>9577</v>
      </c>
      <c r="B9578">
        <v>3.6861586108205774E-4</v>
      </c>
    </row>
    <row r="9579" spans="1:2" x14ac:dyDescent="0.35">
      <c r="A9579">
        <v>9578</v>
      </c>
      <c r="B9579">
        <v>3.6825332579915867E-4</v>
      </c>
    </row>
    <row r="9580" spans="1:2" x14ac:dyDescent="0.35">
      <c r="A9580">
        <v>9579</v>
      </c>
      <c r="B9580">
        <v>3.67891152552742E-4</v>
      </c>
    </row>
    <row r="9581" spans="1:2" x14ac:dyDescent="0.35">
      <c r="A9581">
        <v>9580</v>
      </c>
      <c r="B9581">
        <v>3.6752934098012923E-4</v>
      </c>
    </row>
    <row r="9582" spans="1:2" x14ac:dyDescent="0.35">
      <c r="A9582">
        <v>9581</v>
      </c>
      <c r="B9582">
        <v>3.6716789071900864E-4</v>
      </c>
    </row>
    <row r="9583" spans="1:2" x14ac:dyDescent="0.35">
      <c r="A9583">
        <v>9582</v>
      </c>
      <c r="B9583">
        <v>3.6680680140742486E-4</v>
      </c>
    </row>
    <row r="9584" spans="1:2" x14ac:dyDescent="0.35">
      <c r="A9584">
        <v>9583</v>
      </c>
      <c r="B9584">
        <v>3.6644607268379619E-4</v>
      </c>
    </row>
    <row r="9585" spans="1:2" x14ac:dyDescent="0.35">
      <c r="A9585">
        <v>9584</v>
      </c>
      <c r="B9585">
        <v>3.6608570418690219E-4</v>
      </c>
    </row>
    <row r="9586" spans="1:2" x14ac:dyDescent="0.35">
      <c r="A9586">
        <v>9585</v>
      </c>
      <c r="B9586">
        <v>3.6572569555589165E-4</v>
      </c>
    </row>
    <row r="9587" spans="1:2" x14ac:dyDescent="0.35">
      <c r="A9587">
        <v>9586</v>
      </c>
      <c r="B9587">
        <v>3.6536604643027981E-4</v>
      </c>
    </row>
    <row r="9588" spans="1:2" x14ac:dyDescent="0.35">
      <c r="A9588">
        <v>9587</v>
      </c>
      <c r="B9588">
        <v>3.6500675644993337E-4</v>
      </c>
    </row>
    <row r="9589" spans="1:2" x14ac:dyDescent="0.35">
      <c r="A9589">
        <v>9588</v>
      </c>
      <c r="B9589">
        <v>3.6464782525509306E-4</v>
      </c>
    </row>
    <row r="9590" spans="1:2" x14ac:dyDescent="0.35">
      <c r="A9590">
        <v>9589</v>
      </c>
      <c r="B9590">
        <v>3.6428925248636602E-4</v>
      </c>
    </row>
    <row r="9591" spans="1:2" x14ac:dyDescent="0.35">
      <c r="A9591">
        <v>9590</v>
      </c>
      <c r="B9591">
        <v>3.6393103778471308E-4</v>
      </c>
    </row>
    <row r="9592" spans="1:2" x14ac:dyDescent="0.35">
      <c r="A9592">
        <v>9591</v>
      </c>
      <c r="B9592">
        <v>3.6357318079146975E-4</v>
      </c>
    </row>
    <row r="9593" spans="1:2" x14ac:dyDescent="0.35">
      <c r="A9593">
        <v>9592</v>
      </c>
      <c r="B9593">
        <v>3.6321568114832146E-4</v>
      </c>
    </row>
    <row r="9594" spans="1:2" x14ac:dyDescent="0.35">
      <c r="A9594">
        <v>9593</v>
      </c>
      <c r="B9594">
        <v>3.6285853849731789E-4</v>
      </c>
    </row>
    <row r="9595" spans="1:2" x14ac:dyDescent="0.35">
      <c r="A9595">
        <v>9594</v>
      </c>
      <c r="B9595">
        <v>3.6250175248088001E-4</v>
      </c>
    </row>
    <row r="9596" spans="1:2" x14ac:dyDescent="0.35">
      <c r="A9596">
        <v>9595</v>
      </c>
      <c r="B9596">
        <v>3.6214532274177885E-4</v>
      </c>
    </row>
    <row r="9597" spans="1:2" x14ac:dyDescent="0.35">
      <c r="A9597">
        <v>9596</v>
      </c>
      <c r="B9597">
        <v>3.6178924892315585E-4</v>
      </c>
    </row>
    <row r="9598" spans="1:2" x14ac:dyDescent="0.35">
      <c r="A9598">
        <v>9597</v>
      </c>
      <c r="B9598">
        <v>3.6143353066850299E-4</v>
      </c>
    </row>
    <row r="9599" spans="1:2" x14ac:dyDescent="0.35">
      <c r="A9599">
        <v>9598</v>
      </c>
      <c r="B9599">
        <v>3.6107816762167883E-4</v>
      </c>
    </row>
    <row r="9600" spans="1:2" x14ac:dyDescent="0.35">
      <c r="A9600">
        <v>9599</v>
      </c>
      <c r="B9600">
        <v>3.6072315942689684E-4</v>
      </c>
    </row>
    <row r="9601" spans="1:2" x14ac:dyDescent="0.35">
      <c r="A9601">
        <v>9600</v>
      </c>
      <c r="B9601">
        <v>3.6036850572873538E-4</v>
      </c>
    </row>
    <row r="9602" spans="1:2" x14ac:dyDescent="0.35">
      <c r="A9602">
        <v>9601</v>
      </c>
      <c r="B9602">
        <v>3.600142061721311E-4</v>
      </c>
    </row>
    <row r="9603" spans="1:2" x14ac:dyDescent="0.35">
      <c r="A9603">
        <v>9602</v>
      </c>
      <c r="B9603">
        <v>3.5966026040236919E-4</v>
      </c>
    </row>
    <row r="9604" spans="1:2" x14ac:dyDescent="0.35">
      <c r="A9604">
        <v>9603</v>
      </c>
      <c r="B9604">
        <v>3.5930666806511282E-4</v>
      </c>
    </row>
    <row r="9605" spans="1:2" x14ac:dyDescent="0.35">
      <c r="A9605">
        <v>9604</v>
      </c>
      <c r="B9605">
        <v>3.5895342880636256E-4</v>
      </c>
    </row>
    <row r="9606" spans="1:2" x14ac:dyDescent="0.35">
      <c r="A9606">
        <v>9605</v>
      </c>
      <c r="B9606">
        <v>3.5860054227248623E-4</v>
      </c>
    </row>
    <row r="9607" spans="1:2" x14ac:dyDescent="0.35">
      <c r="A9607">
        <v>9606</v>
      </c>
      <c r="B9607">
        <v>3.5824800811020687E-4</v>
      </c>
    </row>
    <row r="9608" spans="1:2" x14ac:dyDescent="0.35">
      <c r="A9608">
        <v>9607</v>
      </c>
      <c r="B9608">
        <v>3.5789582596660495E-4</v>
      </c>
    </row>
    <row r="9609" spans="1:2" x14ac:dyDescent="0.35">
      <c r="A9609">
        <v>9608</v>
      </c>
      <c r="B9609">
        <v>3.5754399548911702E-4</v>
      </c>
    </row>
    <row r="9610" spans="1:2" x14ac:dyDescent="0.35">
      <c r="A9610">
        <v>9609</v>
      </c>
      <c r="B9610">
        <v>3.5719251632553787E-4</v>
      </c>
    </row>
    <row r="9611" spans="1:2" x14ac:dyDescent="0.35">
      <c r="A9611">
        <v>9610</v>
      </c>
      <c r="B9611">
        <v>3.5684138812401008E-4</v>
      </c>
    </row>
    <row r="9612" spans="1:2" x14ac:dyDescent="0.35">
      <c r="A9612">
        <v>9611</v>
      </c>
      <c r="B9612">
        <v>3.5649061053304057E-4</v>
      </c>
    </row>
    <row r="9613" spans="1:2" x14ac:dyDescent="0.35">
      <c r="A9613">
        <v>9612</v>
      </c>
      <c r="B9613">
        <v>3.5614018320148845E-4</v>
      </c>
    </row>
    <row r="9614" spans="1:2" x14ac:dyDescent="0.35">
      <c r="A9614">
        <v>9613</v>
      </c>
      <c r="B9614">
        <v>3.5579010577855804E-4</v>
      </c>
    </row>
    <row r="9615" spans="1:2" x14ac:dyDescent="0.35">
      <c r="A9615">
        <v>9614</v>
      </c>
      <c r="B9615">
        <v>3.5544037791382431E-4</v>
      </c>
    </row>
    <row r="9616" spans="1:2" x14ac:dyDescent="0.35">
      <c r="A9616">
        <v>9615</v>
      </c>
      <c r="B9616">
        <v>3.5509099925720277E-4</v>
      </c>
    </row>
    <row r="9617" spans="1:2" x14ac:dyDescent="0.35">
      <c r="A9617">
        <v>9616</v>
      </c>
      <c r="B9617">
        <v>3.5474196945896661E-4</v>
      </c>
    </row>
    <row r="9618" spans="1:2" x14ac:dyDescent="0.35">
      <c r="A9618">
        <v>9617</v>
      </c>
      <c r="B9618">
        <v>3.5439328816974273E-4</v>
      </c>
    </row>
    <row r="9619" spans="1:2" x14ac:dyDescent="0.35">
      <c r="A9619">
        <v>9618</v>
      </c>
      <c r="B9619">
        <v>3.5404495504050938E-4</v>
      </c>
    </row>
    <row r="9620" spans="1:2" x14ac:dyDescent="0.35">
      <c r="A9620">
        <v>9619</v>
      </c>
      <c r="B9620">
        <v>3.5369696972259635E-4</v>
      </c>
    </row>
    <row r="9621" spans="1:2" x14ac:dyDescent="0.35">
      <c r="A9621">
        <v>9620</v>
      </c>
      <c r="B9621">
        <v>3.533493318676894E-4</v>
      </c>
    </row>
    <row r="9622" spans="1:2" x14ac:dyDescent="0.35">
      <c r="A9622">
        <v>9621</v>
      </c>
      <c r="B9622">
        <v>3.5300204112782043E-4</v>
      </c>
    </row>
    <row r="9623" spans="1:2" x14ac:dyDescent="0.35">
      <c r="A9623">
        <v>9622</v>
      </c>
      <c r="B9623">
        <v>3.5265509715537533E-4</v>
      </c>
    </row>
    <row r="9624" spans="1:2" x14ac:dyDescent="0.35">
      <c r="A9624">
        <v>9623</v>
      </c>
      <c r="B9624">
        <v>3.5230849960309188E-4</v>
      </c>
    </row>
    <row r="9625" spans="1:2" x14ac:dyDescent="0.35">
      <c r="A9625">
        <v>9624</v>
      </c>
      <c r="B9625">
        <v>3.5196224812404864E-4</v>
      </c>
    </row>
    <row r="9626" spans="1:2" x14ac:dyDescent="0.35">
      <c r="A9626">
        <v>9625</v>
      </c>
      <c r="B9626">
        <v>3.5161634237169264E-4</v>
      </c>
    </row>
    <row r="9627" spans="1:2" x14ac:dyDescent="0.35">
      <c r="A9627">
        <v>9626</v>
      </c>
      <c r="B9627">
        <v>3.5127078199980203E-4</v>
      </c>
    </row>
    <row r="9628" spans="1:2" x14ac:dyDescent="0.35">
      <c r="A9628">
        <v>9627</v>
      </c>
      <c r="B9628">
        <v>3.5092556666251767E-4</v>
      </c>
    </row>
    <row r="9629" spans="1:2" x14ac:dyDescent="0.35">
      <c r="A9629">
        <v>9628</v>
      </c>
      <c r="B9629">
        <v>3.5058069601432047E-4</v>
      </c>
    </row>
    <row r="9630" spans="1:2" x14ac:dyDescent="0.35">
      <c r="A9630">
        <v>9629</v>
      </c>
      <c r="B9630">
        <v>3.5023616971003999E-4</v>
      </c>
    </row>
    <row r="9631" spans="1:2" x14ac:dyDescent="0.35">
      <c r="A9631">
        <v>9630</v>
      </c>
      <c r="B9631">
        <v>3.498919874048602E-4</v>
      </c>
    </row>
    <row r="9632" spans="1:2" x14ac:dyDescent="0.35">
      <c r="A9632">
        <v>9631</v>
      </c>
      <c r="B9632">
        <v>3.4954814875431218E-4</v>
      </c>
    </row>
    <row r="9633" spans="1:2" x14ac:dyDescent="0.35">
      <c r="A9633">
        <v>9632</v>
      </c>
      <c r="B9633">
        <v>3.492046534142688E-4</v>
      </c>
    </row>
    <row r="9634" spans="1:2" x14ac:dyDescent="0.35">
      <c r="A9634">
        <v>9633</v>
      </c>
      <c r="B9634">
        <v>3.4886150104094978E-4</v>
      </c>
    </row>
    <row r="9635" spans="1:2" x14ac:dyDescent="0.35">
      <c r="A9635">
        <v>9634</v>
      </c>
      <c r="B9635">
        <v>3.4851869129093278E-4</v>
      </c>
    </row>
    <row r="9636" spans="1:2" x14ac:dyDescent="0.35">
      <c r="A9636">
        <v>9635</v>
      </c>
      <c r="B9636">
        <v>3.4817622382112787E-4</v>
      </c>
    </row>
    <row r="9637" spans="1:2" x14ac:dyDescent="0.35">
      <c r="A9637">
        <v>9636</v>
      </c>
      <c r="B9637">
        <v>3.4783409828880151E-4</v>
      </c>
    </row>
    <row r="9638" spans="1:2" x14ac:dyDescent="0.35">
      <c r="A9638">
        <v>9637</v>
      </c>
      <c r="B9638">
        <v>3.4749231435155534E-4</v>
      </c>
    </row>
    <row r="9639" spans="1:2" x14ac:dyDescent="0.35">
      <c r="A9639">
        <v>9638</v>
      </c>
      <c r="B9639">
        <v>3.4715087166735191E-4</v>
      </c>
    </row>
    <row r="9640" spans="1:2" x14ac:dyDescent="0.35">
      <c r="A9640">
        <v>9639</v>
      </c>
      <c r="B9640">
        <v>3.468097698944795E-4</v>
      </c>
    </row>
    <row r="9641" spans="1:2" x14ac:dyDescent="0.35">
      <c r="A9641">
        <v>9640</v>
      </c>
      <c r="B9641">
        <v>3.4646900869158778E-4</v>
      </c>
    </row>
    <row r="9642" spans="1:2" x14ac:dyDescent="0.35">
      <c r="A9642">
        <v>9641</v>
      </c>
      <c r="B9642">
        <v>3.4612858771765619E-4</v>
      </c>
    </row>
    <row r="9643" spans="1:2" x14ac:dyDescent="0.35">
      <c r="A9643">
        <v>9642</v>
      </c>
      <c r="B9643">
        <v>3.4578850663202396E-4</v>
      </c>
    </row>
    <row r="9644" spans="1:2" x14ac:dyDescent="0.35">
      <c r="A9644">
        <v>9643</v>
      </c>
      <c r="B9644">
        <v>3.4544876509436009E-4</v>
      </c>
    </row>
    <row r="9645" spans="1:2" x14ac:dyDescent="0.35">
      <c r="A9645">
        <v>9644</v>
      </c>
      <c r="B9645">
        <v>3.4510936276468035E-4</v>
      </c>
    </row>
    <row r="9646" spans="1:2" x14ac:dyDescent="0.35">
      <c r="A9646">
        <v>9645</v>
      </c>
      <c r="B9646">
        <v>3.447702993033461E-4</v>
      </c>
    </row>
    <row r="9647" spans="1:2" x14ac:dyDescent="0.35">
      <c r="A9647">
        <v>9646</v>
      </c>
      <c r="B9647">
        <v>3.4443157437106506E-4</v>
      </c>
    </row>
    <row r="9648" spans="1:2" x14ac:dyDescent="0.35">
      <c r="A9648">
        <v>9647</v>
      </c>
      <c r="B9648">
        <v>3.4409318762887496E-4</v>
      </c>
    </row>
    <row r="9649" spans="1:2" x14ac:dyDescent="0.35">
      <c r="A9649">
        <v>9648</v>
      </c>
      <c r="B9649">
        <v>3.4375513873816625E-4</v>
      </c>
    </row>
    <row r="9650" spans="1:2" x14ac:dyDescent="0.35">
      <c r="A9650">
        <v>9649</v>
      </c>
      <c r="B9650">
        <v>3.4341742736066123E-4</v>
      </c>
    </row>
    <row r="9651" spans="1:2" x14ac:dyDescent="0.35">
      <c r="A9651">
        <v>9650</v>
      </c>
      <c r="B9651">
        <v>3.4308005315843246E-4</v>
      </c>
    </row>
    <row r="9652" spans="1:2" x14ac:dyDescent="0.35">
      <c r="A9652">
        <v>9651</v>
      </c>
      <c r="B9652">
        <v>3.4274301579388688E-4</v>
      </c>
    </row>
    <row r="9653" spans="1:2" x14ac:dyDescent="0.35">
      <c r="A9653">
        <v>9652</v>
      </c>
      <c r="B9653">
        <v>3.4240631492977536E-4</v>
      </c>
    </row>
    <row r="9654" spans="1:2" x14ac:dyDescent="0.35">
      <c r="A9654">
        <v>9653</v>
      </c>
      <c r="B9654">
        <v>3.4206995022918746E-4</v>
      </c>
    </row>
    <row r="9655" spans="1:2" x14ac:dyDescent="0.35">
      <c r="A9655">
        <v>9654</v>
      </c>
      <c r="B9655">
        <v>3.4173392135554886E-4</v>
      </c>
    </row>
    <row r="9656" spans="1:2" x14ac:dyDescent="0.35">
      <c r="A9656">
        <v>9655</v>
      </c>
      <c r="B9656">
        <v>3.4139822797263288E-4</v>
      </c>
    </row>
    <row r="9657" spans="1:2" x14ac:dyDescent="0.35">
      <c r="A9657">
        <v>9656</v>
      </c>
      <c r="B9657">
        <v>3.4106286974454596E-4</v>
      </c>
    </row>
    <row r="9658" spans="1:2" x14ac:dyDescent="0.35">
      <c r="A9658">
        <v>9657</v>
      </c>
      <c r="B9658">
        <v>3.4072784633573016E-4</v>
      </c>
    </row>
    <row r="9659" spans="1:2" x14ac:dyDescent="0.35">
      <c r="A9659">
        <v>9658</v>
      </c>
      <c r="B9659">
        <v>3.4039315741096667E-4</v>
      </c>
    </row>
    <row r="9660" spans="1:2" x14ac:dyDescent="0.35">
      <c r="A9660">
        <v>9659</v>
      </c>
      <c r="B9660">
        <v>3.4005880263538509E-4</v>
      </c>
    </row>
    <row r="9661" spans="1:2" x14ac:dyDescent="0.35">
      <c r="A9661">
        <v>9660</v>
      </c>
      <c r="B9661">
        <v>3.3972478167444112E-4</v>
      </c>
    </row>
    <row r="9662" spans="1:2" x14ac:dyDescent="0.35">
      <c r="A9662">
        <v>9661</v>
      </c>
      <c r="B9662">
        <v>3.3939109419392396E-4</v>
      </c>
    </row>
    <row r="9663" spans="1:2" x14ac:dyDescent="0.35">
      <c r="A9663">
        <v>9662</v>
      </c>
      <c r="B9663">
        <v>3.3905773985997285E-4</v>
      </c>
    </row>
    <row r="9664" spans="1:2" x14ac:dyDescent="0.35">
      <c r="A9664">
        <v>9663</v>
      </c>
      <c r="B9664">
        <v>3.3872471833905755E-4</v>
      </c>
    </row>
    <row r="9665" spans="1:2" x14ac:dyDescent="0.35">
      <c r="A9665">
        <v>9664</v>
      </c>
      <c r="B9665">
        <v>3.3839202929798382E-4</v>
      </c>
    </row>
    <row r="9666" spans="1:2" x14ac:dyDescent="0.35">
      <c r="A9666">
        <v>9665</v>
      </c>
      <c r="B9666">
        <v>3.3805967240388906E-4</v>
      </c>
    </row>
    <row r="9667" spans="1:2" x14ac:dyDescent="0.35">
      <c r="A9667">
        <v>9666</v>
      </c>
      <c r="B9667">
        <v>3.3772764732425546E-4</v>
      </c>
    </row>
    <row r="9668" spans="1:2" x14ac:dyDescent="0.35">
      <c r="A9668">
        <v>9667</v>
      </c>
      <c r="B9668">
        <v>3.373959537268901E-4</v>
      </c>
    </row>
    <row r="9669" spans="1:2" x14ac:dyDescent="0.35">
      <c r="A9669">
        <v>9668</v>
      </c>
      <c r="B9669">
        <v>3.3706459127993927E-4</v>
      </c>
    </row>
    <row r="9670" spans="1:2" x14ac:dyDescent="0.35">
      <c r="A9670">
        <v>9669</v>
      </c>
      <c r="B9670">
        <v>3.3673355965187939E-4</v>
      </c>
    </row>
    <row r="9671" spans="1:2" x14ac:dyDescent="0.35">
      <c r="A9671">
        <v>9670</v>
      </c>
      <c r="B9671">
        <v>3.3640285851153147E-4</v>
      </c>
    </row>
    <row r="9672" spans="1:2" x14ac:dyDescent="0.35">
      <c r="A9672">
        <v>9671</v>
      </c>
      <c r="B9672">
        <v>3.3607248752804119E-4</v>
      </c>
    </row>
    <row r="9673" spans="1:2" x14ac:dyDescent="0.35">
      <c r="A9673">
        <v>9672</v>
      </c>
      <c r="B9673">
        <v>3.3574244637088739E-4</v>
      </c>
    </row>
    <row r="9674" spans="1:2" x14ac:dyDescent="0.35">
      <c r="A9674">
        <v>9673</v>
      </c>
      <c r="B9674">
        <v>3.3541273470989101E-4</v>
      </c>
    </row>
    <row r="9675" spans="1:2" x14ac:dyDescent="0.35">
      <c r="A9675">
        <v>9674</v>
      </c>
      <c r="B9675">
        <v>3.3508335221519567E-4</v>
      </c>
    </row>
    <row r="9676" spans="1:2" x14ac:dyDescent="0.35">
      <c r="A9676">
        <v>9675</v>
      </c>
      <c r="B9676">
        <v>3.3475429855727546E-4</v>
      </c>
    </row>
    <row r="9677" spans="1:2" x14ac:dyDescent="0.35">
      <c r="A9677">
        <v>9676</v>
      </c>
      <c r="B9677">
        <v>3.3442557340694759E-4</v>
      </c>
    </row>
    <row r="9678" spans="1:2" x14ac:dyDescent="0.35">
      <c r="A9678">
        <v>9677</v>
      </c>
      <c r="B9678">
        <v>3.3409717643534962E-4</v>
      </c>
    </row>
    <row r="9679" spans="1:2" x14ac:dyDescent="0.35">
      <c r="A9679">
        <v>9678</v>
      </c>
      <c r="B9679">
        <v>3.3376910731396412E-4</v>
      </c>
    </row>
    <row r="9680" spans="1:2" x14ac:dyDescent="0.35">
      <c r="A9680">
        <v>9679</v>
      </c>
      <c r="B9680">
        <v>3.3344136571458657E-4</v>
      </c>
    </row>
    <row r="9681" spans="1:2" x14ac:dyDescent="0.35">
      <c r="A9681">
        <v>9680</v>
      </c>
      <c r="B9681">
        <v>3.3311395130936034E-4</v>
      </c>
    </row>
    <row r="9682" spans="1:2" x14ac:dyDescent="0.35">
      <c r="A9682">
        <v>9681</v>
      </c>
      <c r="B9682">
        <v>3.3278686377074401E-4</v>
      </c>
    </row>
    <row r="9683" spans="1:2" x14ac:dyDescent="0.35">
      <c r="A9683">
        <v>9682</v>
      </c>
      <c r="B9683">
        <v>3.3246010277153729E-4</v>
      </c>
    </row>
    <row r="9684" spans="1:2" x14ac:dyDescent="0.35">
      <c r="A9684">
        <v>9683</v>
      </c>
      <c r="B9684">
        <v>3.3213366798486374E-4</v>
      </c>
    </row>
    <row r="9685" spans="1:2" x14ac:dyDescent="0.35">
      <c r="A9685">
        <v>9684</v>
      </c>
      <c r="B9685">
        <v>3.3180755908417185E-4</v>
      </c>
    </row>
    <row r="9686" spans="1:2" x14ac:dyDescent="0.35">
      <c r="A9686">
        <v>9685</v>
      </c>
      <c r="B9686">
        <v>3.3148177574325366E-4</v>
      </c>
    </row>
    <row r="9687" spans="1:2" x14ac:dyDescent="0.35">
      <c r="A9687">
        <v>9686</v>
      </c>
      <c r="B9687">
        <v>3.3115631763621631E-4</v>
      </c>
    </row>
    <row r="9688" spans="1:2" x14ac:dyDescent="0.35">
      <c r="A9688">
        <v>9687</v>
      </c>
      <c r="B9688">
        <v>3.3083118443749974E-4</v>
      </c>
    </row>
    <row r="9689" spans="1:2" x14ac:dyDescent="0.35">
      <c r="A9689">
        <v>9688</v>
      </c>
      <c r="B9689">
        <v>3.3050637582186988E-4</v>
      </c>
    </row>
    <row r="9690" spans="1:2" x14ac:dyDescent="0.35">
      <c r="A9690">
        <v>9689</v>
      </c>
      <c r="B9690">
        <v>3.3018189146442629E-4</v>
      </c>
    </row>
    <row r="9691" spans="1:2" x14ac:dyDescent="0.35">
      <c r="A9691">
        <v>9690</v>
      </c>
      <c r="B9691">
        <v>3.2985773104058611E-4</v>
      </c>
    </row>
    <row r="9692" spans="1:2" x14ac:dyDescent="0.35">
      <c r="A9692">
        <v>9691</v>
      </c>
      <c r="B9692">
        <v>3.2953389422610133E-4</v>
      </c>
    </row>
    <row r="9693" spans="1:2" x14ac:dyDescent="0.35">
      <c r="A9693">
        <v>9692</v>
      </c>
      <c r="B9693">
        <v>3.2921038069704249E-4</v>
      </c>
    </row>
    <row r="9694" spans="1:2" x14ac:dyDescent="0.35">
      <c r="A9694">
        <v>9693</v>
      </c>
      <c r="B9694">
        <v>3.2888719012981726E-4</v>
      </c>
    </row>
    <row r="9695" spans="1:2" x14ac:dyDescent="0.35">
      <c r="A9695">
        <v>9694</v>
      </c>
      <c r="B9695">
        <v>3.2856432220114878E-4</v>
      </c>
    </row>
    <row r="9696" spans="1:2" x14ac:dyDescent="0.35">
      <c r="A9696">
        <v>9695</v>
      </c>
      <c r="B9696">
        <v>3.2824177658809017E-4</v>
      </c>
    </row>
    <row r="9697" spans="1:2" x14ac:dyDescent="0.35">
      <c r="A9697">
        <v>9696</v>
      </c>
      <c r="B9697">
        <v>3.2791955296801841E-4</v>
      </c>
    </row>
    <row r="9698" spans="1:2" x14ac:dyDescent="0.35">
      <c r="A9698">
        <v>9697</v>
      </c>
      <c r="B9698">
        <v>3.2759765101864064E-4</v>
      </c>
    </row>
    <row r="9699" spans="1:2" x14ac:dyDescent="0.35">
      <c r="A9699">
        <v>9698</v>
      </c>
      <c r="B9699">
        <v>3.2727607041797743E-4</v>
      </c>
    </row>
    <row r="9700" spans="1:2" x14ac:dyDescent="0.35">
      <c r="A9700">
        <v>9699</v>
      </c>
      <c r="B9700">
        <v>3.2695481084438742E-4</v>
      </c>
    </row>
    <row r="9701" spans="1:2" x14ac:dyDescent="0.35">
      <c r="A9701">
        <v>9700</v>
      </c>
      <c r="B9701">
        <v>3.2663387197653785E-4</v>
      </c>
    </row>
    <row r="9702" spans="1:2" x14ac:dyDescent="0.35">
      <c r="A9702">
        <v>9701</v>
      </c>
      <c r="B9702">
        <v>3.2631325349343198E-4</v>
      </c>
    </row>
    <row r="9703" spans="1:2" x14ac:dyDescent="0.35">
      <c r="A9703">
        <v>9702</v>
      </c>
      <c r="B9703">
        <v>3.2599295507438757E-4</v>
      </c>
    </row>
    <row r="9704" spans="1:2" x14ac:dyDescent="0.35">
      <c r="A9704">
        <v>9703</v>
      </c>
      <c r="B9704">
        <v>3.2567297639905622E-4</v>
      </c>
    </row>
    <row r="9705" spans="1:2" x14ac:dyDescent="0.35">
      <c r="A9705">
        <v>9704</v>
      </c>
      <c r="B9705">
        <v>3.2535331714739554E-4</v>
      </c>
    </row>
    <row r="9706" spans="1:2" x14ac:dyDescent="0.35">
      <c r="A9706">
        <v>9705</v>
      </c>
      <c r="B9706">
        <v>3.2503397699970175E-4</v>
      </c>
    </row>
    <row r="9707" spans="1:2" x14ac:dyDescent="0.35">
      <c r="A9707">
        <v>9706</v>
      </c>
      <c r="B9707">
        <v>3.2471495563658146E-4</v>
      </c>
    </row>
    <row r="9708" spans="1:2" x14ac:dyDescent="0.35">
      <c r="A9708">
        <v>9707</v>
      </c>
      <c r="B9708">
        <v>3.2439625273896806E-4</v>
      </c>
    </row>
    <row r="9709" spans="1:2" x14ac:dyDescent="0.35">
      <c r="A9709">
        <v>9708</v>
      </c>
      <c r="B9709">
        <v>3.2407786798811393E-4</v>
      </c>
    </row>
    <row r="9710" spans="1:2" x14ac:dyDescent="0.35">
      <c r="A9710">
        <v>9709</v>
      </c>
      <c r="B9710">
        <v>3.2375980106559565E-4</v>
      </c>
    </row>
    <row r="9711" spans="1:2" x14ac:dyDescent="0.35">
      <c r="A9711">
        <v>9710</v>
      </c>
      <c r="B9711">
        <v>3.2344205165330209E-4</v>
      </c>
    </row>
    <row r="9712" spans="1:2" x14ac:dyDescent="0.35">
      <c r="A9712">
        <v>9711</v>
      </c>
      <c r="B9712">
        <v>3.2312461943345325E-4</v>
      </c>
    </row>
    <row r="9713" spans="1:2" x14ac:dyDescent="0.35">
      <c r="A9713">
        <v>9712</v>
      </c>
      <c r="B9713">
        <v>3.2280750408858325E-4</v>
      </c>
    </row>
    <row r="9714" spans="1:2" x14ac:dyDescent="0.35">
      <c r="A9714">
        <v>9713</v>
      </c>
      <c r="B9714">
        <v>3.2249070530154301E-4</v>
      </c>
    </row>
    <row r="9715" spans="1:2" x14ac:dyDescent="0.35">
      <c r="A9715">
        <v>9714</v>
      </c>
      <c r="B9715">
        <v>3.2217422275550685E-4</v>
      </c>
    </row>
    <row r="9716" spans="1:2" x14ac:dyDescent="0.35">
      <c r="A9716">
        <v>9715</v>
      </c>
      <c r="B9716">
        <v>3.2185805613397047E-4</v>
      </c>
    </row>
    <row r="9717" spans="1:2" x14ac:dyDescent="0.35">
      <c r="A9717">
        <v>9716</v>
      </c>
      <c r="B9717">
        <v>3.215422051207372E-4</v>
      </c>
    </row>
    <row r="9718" spans="1:2" x14ac:dyDescent="0.35">
      <c r="A9718">
        <v>9717</v>
      </c>
      <c r="B9718">
        <v>3.2122666939994143E-4</v>
      </c>
    </row>
    <row r="9719" spans="1:2" x14ac:dyDescent="0.35">
      <c r="A9719">
        <v>9718</v>
      </c>
      <c r="B9719">
        <v>3.2091144865602602E-4</v>
      </c>
    </row>
    <row r="9720" spans="1:2" x14ac:dyDescent="0.35">
      <c r="A9720">
        <v>9719</v>
      </c>
      <c r="B9720">
        <v>3.2059654257375879E-4</v>
      </c>
    </row>
    <row r="9721" spans="1:2" x14ac:dyDescent="0.35">
      <c r="A9721">
        <v>9720</v>
      </c>
      <c r="B9721">
        <v>3.202819508382166E-4</v>
      </c>
    </row>
    <row r="9722" spans="1:2" x14ac:dyDescent="0.35">
      <c r="A9722">
        <v>9721</v>
      </c>
      <c r="B9722">
        <v>3.1996767313479616E-4</v>
      </c>
    </row>
    <row r="9723" spans="1:2" x14ac:dyDescent="0.35">
      <c r="A9723">
        <v>9722</v>
      </c>
      <c r="B9723">
        <v>3.1965370914921617E-4</v>
      </c>
    </row>
    <row r="9724" spans="1:2" x14ac:dyDescent="0.35">
      <c r="A9724">
        <v>9723</v>
      </c>
      <c r="B9724">
        <v>3.1934005856750571E-4</v>
      </c>
    </row>
    <row r="9725" spans="1:2" x14ac:dyDescent="0.35">
      <c r="A9725">
        <v>9724</v>
      </c>
      <c r="B9725">
        <v>3.190267210760117E-4</v>
      </c>
    </row>
    <row r="9726" spans="1:2" x14ac:dyDescent="0.35">
      <c r="A9726">
        <v>9725</v>
      </c>
      <c r="B9726">
        <v>3.1871369636139453E-4</v>
      </c>
    </row>
    <row r="9727" spans="1:2" x14ac:dyDescent="0.35">
      <c r="A9727">
        <v>9726</v>
      </c>
      <c r="B9727">
        <v>3.1840098411063271E-4</v>
      </c>
    </row>
    <row r="9728" spans="1:2" x14ac:dyDescent="0.35">
      <c r="A9728">
        <v>9727</v>
      </c>
      <c r="B9728">
        <v>3.1808858401102054E-4</v>
      </c>
    </row>
    <row r="9729" spans="1:2" x14ac:dyDescent="0.35">
      <c r="A9729">
        <v>9728</v>
      </c>
      <c r="B9729">
        <v>3.1777649575015791E-4</v>
      </c>
    </row>
    <row r="9730" spans="1:2" x14ac:dyDescent="0.35">
      <c r="A9730">
        <v>9729</v>
      </c>
      <c r="B9730">
        <v>3.1746471901597539E-4</v>
      </c>
    </row>
    <row r="9731" spans="1:2" x14ac:dyDescent="0.35">
      <c r="A9731">
        <v>9730</v>
      </c>
      <c r="B9731">
        <v>3.1715325349670326E-4</v>
      </c>
    </row>
    <row r="9732" spans="1:2" x14ac:dyDescent="0.35">
      <c r="A9732">
        <v>9731</v>
      </c>
      <c r="B9732">
        <v>3.1684209888088803E-4</v>
      </c>
    </row>
    <row r="9733" spans="1:2" x14ac:dyDescent="0.35">
      <c r="A9733">
        <v>9732</v>
      </c>
      <c r="B9733">
        <v>3.1653125485739267E-4</v>
      </c>
    </row>
    <row r="9734" spans="1:2" x14ac:dyDescent="0.35">
      <c r="A9734">
        <v>9733</v>
      </c>
      <c r="B9734">
        <v>3.1622072111539291E-4</v>
      </c>
    </row>
    <row r="9735" spans="1:2" x14ac:dyDescent="0.35">
      <c r="A9735">
        <v>9734</v>
      </c>
      <c r="B9735">
        <v>3.1591049734438039E-4</v>
      </c>
    </row>
    <row r="9736" spans="1:2" x14ac:dyDescent="0.35">
      <c r="A9736">
        <v>9735</v>
      </c>
      <c r="B9736">
        <v>3.1560058323414878E-4</v>
      </c>
    </row>
    <row r="9737" spans="1:2" x14ac:dyDescent="0.35">
      <c r="A9737">
        <v>9736</v>
      </c>
      <c r="B9737">
        <v>3.1529097847480983E-4</v>
      </c>
    </row>
    <row r="9738" spans="1:2" x14ac:dyDescent="0.35">
      <c r="A9738">
        <v>9737</v>
      </c>
      <c r="B9738">
        <v>3.1498168275679087E-4</v>
      </c>
    </row>
    <row r="9739" spans="1:2" x14ac:dyDescent="0.35">
      <c r="A9739">
        <v>9738</v>
      </c>
      <c r="B9739">
        <v>3.1467269577082415E-4</v>
      </c>
    </row>
    <row r="9740" spans="1:2" x14ac:dyDescent="0.35">
      <c r="A9740">
        <v>9739</v>
      </c>
      <c r="B9740">
        <v>3.1436401720795899E-4</v>
      </c>
    </row>
    <row r="9741" spans="1:2" x14ac:dyDescent="0.35">
      <c r="A9741">
        <v>9740</v>
      </c>
      <c r="B9741">
        <v>3.1405564675954597E-4</v>
      </c>
    </row>
    <row r="9742" spans="1:2" x14ac:dyDescent="0.35">
      <c r="A9742">
        <v>9741</v>
      </c>
      <c r="B9742">
        <v>3.1374758411725735E-4</v>
      </c>
    </row>
    <row r="9743" spans="1:2" x14ac:dyDescent="0.35">
      <c r="A9743">
        <v>9742</v>
      </c>
      <c r="B9743">
        <v>3.1343982897306786E-4</v>
      </c>
    </row>
    <row r="9744" spans="1:2" x14ac:dyDescent="0.35">
      <c r="A9744">
        <v>9743</v>
      </c>
      <c r="B9744">
        <v>3.1313238101926918E-4</v>
      </c>
    </row>
    <row r="9745" spans="1:2" x14ac:dyDescent="0.35">
      <c r="A9745">
        <v>9744</v>
      </c>
      <c r="B9745">
        <v>3.12825239948449E-4</v>
      </c>
    </row>
    <row r="9746" spans="1:2" x14ac:dyDescent="0.35">
      <c r="A9746">
        <v>9745</v>
      </c>
      <c r="B9746">
        <v>3.1251840545351963E-4</v>
      </c>
    </row>
    <row r="9747" spans="1:2" x14ac:dyDescent="0.35">
      <c r="A9747">
        <v>9746</v>
      </c>
      <c r="B9747">
        <v>3.1221187722769371E-4</v>
      </c>
    </row>
    <row r="9748" spans="1:2" x14ac:dyDescent="0.35">
      <c r="A9748">
        <v>9747</v>
      </c>
      <c r="B9748">
        <v>3.1190565496449428E-4</v>
      </c>
    </row>
    <row r="9749" spans="1:2" x14ac:dyDescent="0.35">
      <c r="A9749">
        <v>9748</v>
      </c>
      <c r="B9749">
        <v>3.1159973835775202E-4</v>
      </c>
    </row>
    <row r="9750" spans="1:2" x14ac:dyDescent="0.35">
      <c r="A9750">
        <v>9749</v>
      </c>
      <c r="B9750">
        <v>3.1129412710160685E-4</v>
      </c>
    </row>
    <row r="9751" spans="1:2" x14ac:dyDescent="0.35">
      <c r="A9751">
        <v>9750</v>
      </c>
      <c r="B9751">
        <v>3.1098882089050038E-4</v>
      </c>
    </row>
    <row r="9752" spans="1:2" x14ac:dyDescent="0.35">
      <c r="A9752">
        <v>9751</v>
      </c>
      <c r="B9752">
        <v>3.1068381941919262E-4</v>
      </c>
    </row>
    <row r="9753" spans="1:2" x14ac:dyDescent="0.35">
      <c r="A9753">
        <v>9752</v>
      </c>
      <c r="B9753">
        <v>3.103791223827424E-4</v>
      </c>
    </row>
    <row r="9754" spans="1:2" x14ac:dyDescent="0.35">
      <c r="A9754">
        <v>9753</v>
      </c>
      <c r="B9754">
        <v>3.100747294765147E-4</v>
      </c>
    </row>
    <row r="9755" spans="1:2" x14ac:dyDescent="0.35">
      <c r="A9755">
        <v>9754</v>
      </c>
      <c r="B9755">
        <v>3.0977064039618634E-4</v>
      </c>
    </row>
    <row r="9756" spans="1:2" x14ac:dyDescent="0.35">
      <c r="A9756">
        <v>9755</v>
      </c>
      <c r="B9756">
        <v>3.0946685483773152E-4</v>
      </c>
    </row>
    <row r="9757" spans="1:2" x14ac:dyDescent="0.35">
      <c r="A9757">
        <v>9756</v>
      </c>
      <c r="B9757">
        <v>3.0916337249744163E-4</v>
      </c>
    </row>
    <row r="9758" spans="1:2" x14ac:dyDescent="0.35">
      <c r="A9758">
        <v>9757</v>
      </c>
      <c r="B9758">
        <v>3.0886019307190546E-4</v>
      </c>
    </row>
    <row r="9759" spans="1:2" x14ac:dyDescent="0.35">
      <c r="A9759">
        <v>9758</v>
      </c>
      <c r="B9759">
        <v>3.0855731625801635E-4</v>
      </c>
    </row>
    <row r="9760" spans="1:2" x14ac:dyDescent="0.35">
      <c r="A9760">
        <v>9759</v>
      </c>
      <c r="B9760">
        <v>3.0825474175297598E-4</v>
      </c>
    </row>
    <row r="9761" spans="1:2" x14ac:dyDescent="0.35">
      <c r="A9761">
        <v>9760</v>
      </c>
      <c r="B9761">
        <v>3.0795246925428675E-4</v>
      </c>
    </row>
    <row r="9762" spans="1:2" x14ac:dyDescent="0.35">
      <c r="A9762">
        <v>9761</v>
      </c>
      <c r="B9762">
        <v>3.0765049845976047E-4</v>
      </c>
    </row>
    <row r="9763" spans="1:2" x14ac:dyDescent="0.35">
      <c r="A9763">
        <v>9762</v>
      </c>
      <c r="B9763">
        <v>3.0734882906751032E-4</v>
      </c>
    </row>
    <row r="9764" spans="1:2" x14ac:dyDescent="0.35">
      <c r="A9764">
        <v>9763</v>
      </c>
      <c r="B9764">
        <v>3.0704746077595186E-4</v>
      </c>
    </row>
    <row r="9765" spans="1:2" x14ac:dyDescent="0.35">
      <c r="A9765">
        <v>9764</v>
      </c>
      <c r="B9765">
        <v>3.0674639328380021E-4</v>
      </c>
    </row>
    <row r="9766" spans="1:2" x14ac:dyDescent="0.35">
      <c r="A9766">
        <v>9765</v>
      </c>
      <c r="B9766">
        <v>3.0644562629008134E-4</v>
      </c>
    </row>
    <row r="9767" spans="1:2" x14ac:dyDescent="0.35">
      <c r="A9767">
        <v>9766</v>
      </c>
      <c r="B9767">
        <v>3.0614515949412197E-4</v>
      </c>
    </row>
    <row r="9768" spans="1:2" x14ac:dyDescent="0.35">
      <c r="A9768">
        <v>9767</v>
      </c>
      <c r="B9768">
        <v>3.0584499259554568E-4</v>
      </c>
    </row>
    <row r="9769" spans="1:2" x14ac:dyDescent="0.35">
      <c r="A9769">
        <v>9768</v>
      </c>
      <c r="B9769">
        <v>3.0554512529428087E-4</v>
      </c>
    </row>
    <row r="9770" spans="1:2" x14ac:dyDescent="0.35">
      <c r="A9770">
        <v>9769</v>
      </c>
      <c r="B9770">
        <v>3.0524555729056243E-4</v>
      </c>
    </row>
    <row r="9771" spans="1:2" x14ac:dyDescent="0.35">
      <c r="A9771">
        <v>9770</v>
      </c>
      <c r="B9771">
        <v>3.0494589868961127E-4</v>
      </c>
    </row>
    <row r="9772" spans="1:2" x14ac:dyDescent="0.35">
      <c r="A9772">
        <v>9771</v>
      </c>
      <c r="B9772">
        <v>3.0464603463987452E-4</v>
      </c>
    </row>
    <row r="9773" spans="1:2" x14ac:dyDescent="0.35">
      <c r="A9773">
        <v>9772</v>
      </c>
      <c r="B9773">
        <v>3.0434646793445382E-4</v>
      </c>
    </row>
    <row r="9774" spans="1:2" x14ac:dyDescent="0.35">
      <c r="A9774">
        <v>9773</v>
      </c>
      <c r="B9774">
        <v>3.0404719827665247E-4</v>
      </c>
    </row>
    <row r="9775" spans="1:2" x14ac:dyDescent="0.35">
      <c r="A9775">
        <v>9774</v>
      </c>
      <c r="B9775">
        <v>3.0374822537009163E-4</v>
      </c>
    </row>
    <row r="9776" spans="1:2" x14ac:dyDescent="0.35">
      <c r="A9776">
        <v>9775</v>
      </c>
      <c r="B9776">
        <v>3.0344954891869513E-4</v>
      </c>
    </row>
    <row r="9777" spans="1:2" x14ac:dyDescent="0.35">
      <c r="A9777">
        <v>9776</v>
      </c>
      <c r="B9777">
        <v>3.0315116862669061E-4</v>
      </c>
    </row>
    <row r="9778" spans="1:2" x14ac:dyDescent="0.35">
      <c r="A9778">
        <v>9777</v>
      </c>
      <c r="B9778">
        <v>3.0285308419861705E-4</v>
      </c>
    </row>
    <row r="9779" spans="1:2" x14ac:dyDescent="0.35">
      <c r="A9779">
        <v>9778</v>
      </c>
      <c r="B9779">
        <v>3.0255529533932291E-4</v>
      </c>
    </row>
    <row r="9780" spans="1:2" x14ac:dyDescent="0.35">
      <c r="A9780">
        <v>9779</v>
      </c>
      <c r="B9780">
        <v>3.0225780175396205E-4</v>
      </c>
    </row>
    <row r="9781" spans="1:2" x14ac:dyDescent="0.35">
      <c r="A9781">
        <v>9780</v>
      </c>
      <c r="B9781">
        <v>3.0196060314798342E-4</v>
      </c>
    </row>
    <row r="9782" spans="1:2" x14ac:dyDescent="0.35">
      <c r="A9782">
        <v>9781</v>
      </c>
      <c r="B9782">
        <v>3.0166369922714968E-4</v>
      </c>
    </row>
    <row r="9783" spans="1:2" x14ac:dyDescent="0.35">
      <c r="A9783">
        <v>9782</v>
      </c>
      <c r="B9783">
        <v>3.0136708969752738E-4</v>
      </c>
    </row>
    <row r="9784" spans="1:2" x14ac:dyDescent="0.35">
      <c r="A9784">
        <v>9783</v>
      </c>
      <c r="B9784">
        <v>3.0107077426548594E-4</v>
      </c>
    </row>
    <row r="9785" spans="1:2" x14ac:dyDescent="0.35">
      <c r="A9785">
        <v>9784</v>
      </c>
      <c r="B9785">
        <v>3.0077475263769264E-4</v>
      </c>
    </row>
    <row r="9786" spans="1:2" x14ac:dyDescent="0.35">
      <c r="A9786">
        <v>9785</v>
      </c>
      <c r="B9786">
        <v>3.004790245211209E-4</v>
      </c>
    </row>
    <row r="9787" spans="1:2" x14ac:dyDescent="0.35">
      <c r="A9787">
        <v>9786</v>
      </c>
      <c r="B9787">
        <v>3.0018358962304552E-4</v>
      </c>
    </row>
    <row r="9788" spans="1:2" x14ac:dyDescent="0.35">
      <c r="A9788">
        <v>9787</v>
      </c>
      <c r="B9788">
        <v>2.9988844765104221E-4</v>
      </c>
    </row>
    <row r="9789" spans="1:2" x14ac:dyDescent="0.35">
      <c r="A9789">
        <v>9788</v>
      </c>
      <c r="B9789">
        <v>2.9959359831299091E-4</v>
      </c>
    </row>
    <row r="9790" spans="1:2" x14ac:dyDescent="0.35">
      <c r="A9790">
        <v>9789</v>
      </c>
      <c r="B9790">
        <v>2.9929904131705985E-4</v>
      </c>
    </row>
    <row r="9791" spans="1:2" x14ac:dyDescent="0.35">
      <c r="A9791">
        <v>9790</v>
      </c>
      <c r="B9791">
        <v>2.9900477637173021E-4</v>
      </c>
    </row>
    <row r="9792" spans="1:2" x14ac:dyDescent="0.35">
      <c r="A9792">
        <v>9791</v>
      </c>
      <c r="B9792">
        <v>2.987108031857751E-4</v>
      </c>
    </row>
    <row r="9793" spans="1:2" x14ac:dyDescent="0.35">
      <c r="A9793">
        <v>9792</v>
      </c>
      <c r="B9793">
        <v>2.9841712146826826E-4</v>
      </c>
    </row>
    <row r="9794" spans="1:2" x14ac:dyDescent="0.35">
      <c r="A9794">
        <v>9793</v>
      </c>
      <c r="B9794">
        <v>2.9812373092858379E-4</v>
      </c>
    </row>
    <row r="9795" spans="1:2" x14ac:dyDescent="0.35">
      <c r="A9795">
        <v>9794</v>
      </c>
      <c r="B9795">
        <v>2.9783063127638789E-4</v>
      </c>
    </row>
    <row r="9796" spans="1:2" x14ac:dyDescent="0.35">
      <c r="A9796">
        <v>9795</v>
      </c>
      <c r="B9796">
        <v>2.9753782222164825E-4</v>
      </c>
    </row>
    <row r="9797" spans="1:2" x14ac:dyDescent="0.35">
      <c r="A9797">
        <v>9796</v>
      </c>
      <c r="B9797">
        <v>2.972453034746288E-4</v>
      </c>
    </row>
    <row r="9798" spans="1:2" x14ac:dyDescent="0.35">
      <c r="A9798">
        <v>9797</v>
      </c>
      <c r="B9798">
        <v>2.9695307474588415E-4</v>
      </c>
    </row>
    <row r="9799" spans="1:2" x14ac:dyDescent="0.35">
      <c r="A9799">
        <v>9798</v>
      </c>
      <c r="B9799">
        <v>2.9666113574627954E-4</v>
      </c>
    </row>
    <row r="9800" spans="1:2" x14ac:dyDescent="0.35">
      <c r="A9800">
        <v>9799</v>
      </c>
      <c r="B9800">
        <v>2.9636948618695766E-4</v>
      </c>
    </row>
    <row r="9801" spans="1:2" x14ac:dyDescent="0.35">
      <c r="A9801">
        <v>9800</v>
      </c>
      <c r="B9801">
        <v>2.9607812577936698E-4</v>
      </c>
    </row>
    <row r="9802" spans="1:2" x14ac:dyDescent="0.35">
      <c r="A9802">
        <v>9801</v>
      </c>
      <c r="B9802">
        <v>2.9578705423524514E-4</v>
      </c>
    </row>
    <row r="9803" spans="1:2" x14ac:dyDescent="0.35">
      <c r="A9803">
        <v>9802</v>
      </c>
      <c r="B9803">
        <v>2.9549627126662555E-4</v>
      </c>
    </row>
    <row r="9804" spans="1:2" x14ac:dyDescent="0.35">
      <c r="A9804">
        <v>9803</v>
      </c>
      <c r="B9804">
        <v>2.9520577658584082E-4</v>
      </c>
    </row>
    <row r="9805" spans="1:2" x14ac:dyDescent="0.35">
      <c r="A9805">
        <v>9804</v>
      </c>
      <c r="B9805">
        <v>2.9491556990550916E-4</v>
      </c>
    </row>
    <row r="9806" spans="1:2" x14ac:dyDescent="0.35">
      <c r="A9806">
        <v>9805</v>
      </c>
      <c r="B9806">
        <v>2.9462565093854256E-4</v>
      </c>
    </row>
    <row r="9807" spans="1:2" x14ac:dyDescent="0.35">
      <c r="A9807">
        <v>9806</v>
      </c>
      <c r="B9807">
        <v>2.9433601939814707E-4</v>
      </c>
    </row>
    <row r="9808" spans="1:2" x14ac:dyDescent="0.35">
      <c r="A9808">
        <v>9807</v>
      </c>
      <c r="B9808">
        <v>2.9404667499782614E-4</v>
      </c>
    </row>
    <row r="9809" spans="1:2" x14ac:dyDescent="0.35">
      <c r="A9809">
        <v>9808</v>
      </c>
      <c r="B9809">
        <v>2.9375761745136484E-4</v>
      </c>
    </row>
    <row r="9810" spans="1:2" x14ac:dyDescent="0.35">
      <c r="A9810">
        <v>9809</v>
      </c>
      <c r="B9810">
        <v>2.9346884647284832E-4</v>
      </c>
    </row>
    <row r="9811" spans="1:2" x14ac:dyDescent="0.35">
      <c r="A9811">
        <v>9810</v>
      </c>
      <c r="B9811">
        <v>2.9318036177664226E-4</v>
      </c>
    </row>
    <row r="9812" spans="1:2" x14ac:dyDescent="0.35">
      <c r="A9812">
        <v>9811</v>
      </c>
      <c r="B9812">
        <v>2.9289216307741518E-4</v>
      </c>
    </row>
    <row r="9813" spans="1:2" x14ac:dyDescent="0.35">
      <c r="A9813">
        <v>9812</v>
      </c>
      <c r="B9813">
        <v>2.9260425009011482E-4</v>
      </c>
    </row>
    <row r="9814" spans="1:2" x14ac:dyDescent="0.35">
      <c r="A9814">
        <v>9813</v>
      </c>
      <c r="B9814">
        <v>2.9231662252998691E-4</v>
      </c>
    </row>
    <row r="9815" spans="1:2" x14ac:dyDescent="0.35">
      <c r="A9815">
        <v>9814</v>
      </c>
      <c r="B9815">
        <v>2.9202928011256305E-4</v>
      </c>
    </row>
    <row r="9816" spans="1:2" x14ac:dyDescent="0.35">
      <c r="A9816">
        <v>9815</v>
      </c>
      <c r="B9816">
        <v>2.9174222255365817E-4</v>
      </c>
    </row>
    <row r="9817" spans="1:2" x14ac:dyDescent="0.35">
      <c r="A9817">
        <v>9816</v>
      </c>
      <c r="B9817">
        <v>2.9145544956938945E-4</v>
      </c>
    </row>
    <row r="9818" spans="1:2" x14ac:dyDescent="0.35">
      <c r="A9818">
        <v>9817</v>
      </c>
      <c r="B9818">
        <v>2.9116896087614998E-4</v>
      </c>
    </row>
    <row r="9819" spans="1:2" x14ac:dyDescent="0.35">
      <c r="A9819">
        <v>9818</v>
      </c>
      <c r="B9819">
        <v>2.9088275619062396E-4</v>
      </c>
    </row>
    <row r="9820" spans="1:2" x14ac:dyDescent="0.35">
      <c r="A9820">
        <v>9819</v>
      </c>
      <c r="B9820">
        <v>2.9059683522978188E-4</v>
      </c>
    </row>
    <row r="9821" spans="1:2" x14ac:dyDescent="0.35">
      <c r="A9821">
        <v>9820</v>
      </c>
      <c r="B9821">
        <v>2.9031119771088723E-4</v>
      </c>
    </row>
    <row r="9822" spans="1:2" x14ac:dyDescent="0.35">
      <c r="A9822">
        <v>9821</v>
      </c>
      <c r="B9822">
        <v>2.900258433514867E-4</v>
      </c>
    </row>
    <row r="9823" spans="1:2" x14ac:dyDescent="0.35">
      <c r="A9823">
        <v>9822</v>
      </c>
      <c r="B9823">
        <v>2.89740771869412E-4</v>
      </c>
    </row>
    <row r="9824" spans="1:2" x14ac:dyDescent="0.35">
      <c r="A9824">
        <v>9823</v>
      </c>
      <c r="B9824">
        <v>2.8945598298278592E-4</v>
      </c>
    </row>
    <row r="9825" spans="1:2" x14ac:dyDescent="0.35">
      <c r="A9825">
        <v>9824</v>
      </c>
      <c r="B9825">
        <v>2.891714764100045E-4</v>
      </c>
    </row>
    <row r="9826" spans="1:2" x14ac:dyDescent="0.35">
      <c r="A9826">
        <v>9825</v>
      </c>
      <c r="B9826">
        <v>2.8888725186976483E-4</v>
      </c>
    </row>
    <row r="9827" spans="1:2" x14ac:dyDescent="0.35">
      <c r="A9827">
        <v>9826</v>
      </c>
      <c r="B9827">
        <v>2.8860330908103633E-4</v>
      </c>
    </row>
    <row r="9828" spans="1:2" x14ac:dyDescent="0.35">
      <c r="A9828">
        <v>9827</v>
      </c>
      <c r="B9828">
        <v>2.8831964776308535E-4</v>
      </c>
    </row>
    <row r="9829" spans="1:2" x14ac:dyDescent="0.35">
      <c r="A9829">
        <v>9828</v>
      </c>
      <c r="B9829">
        <v>2.8803626763545376E-4</v>
      </c>
    </row>
    <row r="9830" spans="1:2" x14ac:dyDescent="0.35">
      <c r="A9830">
        <v>9829</v>
      </c>
      <c r="B9830">
        <v>2.8775316841796709E-4</v>
      </c>
    </row>
    <row r="9831" spans="1:2" x14ac:dyDescent="0.35">
      <c r="A9831">
        <v>9830</v>
      </c>
      <c r="B9831">
        <v>2.8747034983073552E-4</v>
      </c>
    </row>
    <row r="9832" spans="1:2" x14ac:dyDescent="0.35">
      <c r="A9832">
        <v>9831</v>
      </c>
      <c r="B9832">
        <v>2.8718781159415668E-4</v>
      </c>
    </row>
    <row r="9833" spans="1:2" x14ac:dyDescent="0.35">
      <c r="A9833">
        <v>9832</v>
      </c>
      <c r="B9833">
        <v>2.8690555342891246E-4</v>
      </c>
    </row>
    <row r="9834" spans="1:2" x14ac:dyDescent="0.35">
      <c r="A9834">
        <v>9833</v>
      </c>
      <c r="B9834">
        <v>2.8662357505595539E-4</v>
      </c>
    </row>
    <row r="9835" spans="1:2" x14ac:dyDescent="0.35">
      <c r="A9835">
        <v>9834</v>
      </c>
      <c r="B9835">
        <v>2.8634187619653407E-4</v>
      </c>
    </row>
    <row r="9836" spans="1:2" x14ac:dyDescent="0.35">
      <c r="A9836">
        <v>9835</v>
      </c>
      <c r="B9836">
        <v>2.8606045657217236E-4</v>
      </c>
    </row>
    <row r="9837" spans="1:2" x14ac:dyDescent="0.35">
      <c r="A9837">
        <v>9836</v>
      </c>
      <c r="B9837">
        <v>2.8577931590467823E-4</v>
      </c>
    </row>
    <row r="9838" spans="1:2" x14ac:dyDescent="0.35">
      <c r="A9838">
        <v>9837</v>
      </c>
      <c r="B9838">
        <v>2.8549845391613734E-4</v>
      </c>
    </row>
    <row r="9839" spans="1:2" x14ac:dyDescent="0.35">
      <c r="A9839">
        <v>9838</v>
      </c>
      <c r="B9839">
        <v>2.8521787032892188E-4</v>
      </c>
    </row>
    <row r="9840" spans="1:2" x14ac:dyDescent="0.35">
      <c r="A9840">
        <v>9839</v>
      </c>
      <c r="B9840">
        <v>2.8493756486567509E-4</v>
      </c>
    </row>
    <row r="9841" spans="1:2" x14ac:dyDescent="0.35">
      <c r="A9841">
        <v>9840</v>
      </c>
      <c r="B9841">
        <v>2.8465753724933466E-4</v>
      </c>
    </row>
    <row r="9842" spans="1:2" x14ac:dyDescent="0.35">
      <c r="A9842">
        <v>9841</v>
      </c>
      <c r="B9842">
        <v>2.8437778720310532E-4</v>
      </c>
    </row>
    <row r="9843" spans="1:2" x14ac:dyDescent="0.35">
      <c r="A9843">
        <v>9842</v>
      </c>
      <c r="B9843">
        <v>2.8409831445047861E-4</v>
      </c>
    </row>
    <row r="9844" spans="1:2" x14ac:dyDescent="0.35">
      <c r="A9844">
        <v>9843</v>
      </c>
      <c r="B9844">
        <v>2.8381911871522389E-4</v>
      </c>
    </row>
    <row r="9845" spans="1:2" x14ac:dyDescent="0.35">
      <c r="A9845">
        <v>9844</v>
      </c>
      <c r="B9845">
        <v>2.8354019972139316E-4</v>
      </c>
    </row>
    <row r="9846" spans="1:2" x14ac:dyDescent="0.35">
      <c r="A9846">
        <v>9845</v>
      </c>
      <c r="B9846">
        <v>2.8326155719330895E-4</v>
      </c>
    </row>
    <row r="9847" spans="1:2" x14ac:dyDescent="0.35">
      <c r="A9847">
        <v>9846</v>
      </c>
      <c r="B9847">
        <v>2.8298319085557657E-4</v>
      </c>
    </row>
    <row r="9848" spans="1:2" x14ac:dyDescent="0.35">
      <c r="A9848">
        <v>9847</v>
      </c>
      <c r="B9848">
        <v>2.8270510043308428E-4</v>
      </c>
    </row>
    <row r="9849" spans="1:2" x14ac:dyDescent="0.35">
      <c r="A9849">
        <v>9848</v>
      </c>
      <c r="B9849">
        <v>2.8242728565098932E-4</v>
      </c>
    </row>
    <row r="9850" spans="1:2" x14ac:dyDescent="0.35">
      <c r="A9850">
        <v>9849</v>
      </c>
      <c r="B9850">
        <v>2.8214974623473501E-4</v>
      </c>
    </row>
    <row r="9851" spans="1:2" x14ac:dyDescent="0.35">
      <c r="A9851">
        <v>9850</v>
      </c>
      <c r="B9851">
        <v>2.8187248191003593E-4</v>
      </c>
    </row>
    <row r="9852" spans="1:2" x14ac:dyDescent="0.35">
      <c r="A9852">
        <v>9851</v>
      </c>
      <c r="B9852">
        <v>2.8159549240288403E-4</v>
      </c>
    </row>
    <row r="9853" spans="1:2" x14ac:dyDescent="0.35">
      <c r="A9853">
        <v>9852</v>
      </c>
      <c r="B9853">
        <v>2.8131877743954852E-4</v>
      </c>
    </row>
    <row r="9854" spans="1:2" x14ac:dyDescent="0.35">
      <c r="A9854">
        <v>9853</v>
      </c>
      <c r="B9854">
        <v>2.8104233674658045E-4</v>
      </c>
    </row>
    <row r="9855" spans="1:2" x14ac:dyDescent="0.35">
      <c r="A9855">
        <v>9854</v>
      </c>
      <c r="B9855">
        <v>2.8076617005079642E-4</v>
      </c>
    </row>
    <row r="9856" spans="1:2" x14ac:dyDescent="0.35">
      <c r="A9856">
        <v>9855</v>
      </c>
      <c r="B9856">
        <v>2.8049027707929781E-4</v>
      </c>
    </row>
    <row r="9857" spans="1:2" x14ac:dyDescent="0.35">
      <c r="A9857">
        <v>9856</v>
      </c>
      <c r="B9857">
        <v>2.8021465755945869E-4</v>
      </c>
    </row>
    <row r="9858" spans="1:2" x14ac:dyDescent="0.35">
      <c r="A9858">
        <v>9857</v>
      </c>
      <c r="B9858">
        <v>2.7993931121892633E-4</v>
      </c>
    </row>
    <row r="9859" spans="1:2" x14ac:dyDescent="0.35">
      <c r="A9859">
        <v>9858</v>
      </c>
      <c r="B9859">
        <v>2.7966423778562208E-4</v>
      </c>
    </row>
    <row r="9860" spans="1:2" x14ac:dyDescent="0.35">
      <c r="A9860">
        <v>9859</v>
      </c>
      <c r="B9860">
        <v>2.7938943698774444E-4</v>
      </c>
    </row>
    <row r="9861" spans="1:2" x14ac:dyDescent="0.35">
      <c r="A9861">
        <v>9860</v>
      </c>
      <c r="B9861">
        <v>2.7911490855376647E-4</v>
      </c>
    </row>
    <row r="9862" spans="1:2" x14ac:dyDescent="0.35">
      <c r="A9862">
        <v>9861</v>
      </c>
      <c r="B9862">
        <v>2.7884065221243562E-4</v>
      </c>
    </row>
    <row r="9863" spans="1:2" x14ac:dyDescent="0.35">
      <c r="A9863">
        <v>9862</v>
      </c>
      <c r="B9863">
        <v>2.7856666769276545E-4</v>
      </c>
    </row>
    <row r="9864" spans="1:2" x14ac:dyDescent="0.35">
      <c r="A9864">
        <v>9863</v>
      </c>
      <c r="B9864">
        <v>2.7829295472405293E-4</v>
      </c>
    </row>
    <row r="9865" spans="1:2" x14ac:dyDescent="0.35">
      <c r="A9865">
        <v>9864</v>
      </c>
      <c r="B9865">
        <v>2.7801951303586413E-4</v>
      </c>
    </row>
    <row r="9866" spans="1:2" x14ac:dyDescent="0.35">
      <c r="A9866">
        <v>9865</v>
      </c>
      <c r="B9866">
        <v>2.7774634235803466E-4</v>
      </c>
    </row>
    <row r="9867" spans="1:2" x14ac:dyDescent="0.35">
      <c r="A9867">
        <v>9866</v>
      </c>
      <c r="B9867">
        <v>2.7747344242067299E-4</v>
      </c>
    </row>
    <row r="9868" spans="1:2" x14ac:dyDescent="0.35">
      <c r="A9868">
        <v>9867</v>
      </c>
      <c r="B9868">
        <v>2.7720081295416743E-4</v>
      </c>
    </row>
    <row r="9869" spans="1:2" x14ac:dyDescent="0.35">
      <c r="A9869">
        <v>9868</v>
      </c>
      <c r="B9869">
        <v>2.7692845368916899E-4</v>
      </c>
    </row>
    <row r="9870" spans="1:2" x14ac:dyDescent="0.35">
      <c r="A9870">
        <v>9869</v>
      </c>
      <c r="B9870">
        <v>2.76656364356601E-4</v>
      </c>
    </row>
    <row r="9871" spans="1:2" x14ac:dyDescent="0.35">
      <c r="A9871">
        <v>9870</v>
      </c>
      <c r="B9871">
        <v>2.7638454468766852E-4</v>
      </c>
    </row>
    <row r="9872" spans="1:2" x14ac:dyDescent="0.35">
      <c r="A9872">
        <v>9871</v>
      </c>
      <c r="B9872">
        <v>2.7611299441383037E-4</v>
      </c>
    </row>
    <row r="9873" spans="1:2" x14ac:dyDescent="0.35">
      <c r="A9873">
        <v>9872</v>
      </c>
      <c r="B9873">
        <v>2.758417132668304E-4</v>
      </c>
    </row>
    <row r="9874" spans="1:2" x14ac:dyDescent="0.35">
      <c r="A9874">
        <v>9873</v>
      </c>
      <c r="B9874">
        <v>2.7557070097867744E-4</v>
      </c>
    </row>
    <row r="9875" spans="1:2" x14ac:dyDescent="0.35">
      <c r="A9875">
        <v>9874</v>
      </c>
      <c r="B9875">
        <v>2.7529995728164806E-4</v>
      </c>
    </row>
    <row r="9876" spans="1:2" x14ac:dyDescent="0.35">
      <c r="A9876">
        <v>9875</v>
      </c>
      <c r="B9876">
        <v>2.7502948190829163E-4</v>
      </c>
    </row>
    <row r="9877" spans="1:2" x14ac:dyDescent="0.35">
      <c r="A9877">
        <v>9876</v>
      </c>
      <c r="B9877">
        <v>2.7475927459142747E-4</v>
      </c>
    </row>
    <row r="9878" spans="1:2" x14ac:dyDescent="0.35">
      <c r="A9878">
        <v>9877</v>
      </c>
      <c r="B9878">
        <v>2.7448933506414168E-4</v>
      </c>
    </row>
    <row r="9879" spans="1:2" x14ac:dyDescent="0.35">
      <c r="A9879">
        <v>9878</v>
      </c>
      <c r="B9879">
        <v>2.7421966305978798E-4</v>
      </c>
    </row>
    <row r="9880" spans="1:2" x14ac:dyDescent="0.35">
      <c r="A9880">
        <v>9879</v>
      </c>
      <c r="B9880">
        <v>2.7395025831199833E-4</v>
      </c>
    </row>
    <row r="9881" spans="1:2" x14ac:dyDescent="0.35">
      <c r="A9881">
        <v>9880</v>
      </c>
      <c r="B9881">
        <v>2.7368112055465373E-4</v>
      </c>
    </row>
    <row r="9882" spans="1:2" x14ac:dyDescent="0.35">
      <c r="A9882">
        <v>9881</v>
      </c>
      <c r="B9882">
        <v>2.7341224952192591E-4</v>
      </c>
    </row>
    <row r="9883" spans="1:2" x14ac:dyDescent="0.35">
      <c r="A9883">
        <v>9882</v>
      </c>
      <c r="B9883">
        <v>2.7314364494823853E-4</v>
      </c>
    </row>
    <row r="9884" spans="1:2" x14ac:dyDescent="0.35">
      <c r="A9884">
        <v>9883</v>
      </c>
      <c r="B9884">
        <v>2.7287530656828622E-4</v>
      </c>
    </row>
    <row r="9885" spans="1:2" x14ac:dyDescent="0.35">
      <c r="A9885">
        <v>9884</v>
      </c>
      <c r="B9885">
        <v>2.7260723411703626E-4</v>
      </c>
    </row>
    <row r="9886" spans="1:2" x14ac:dyDescent="0.35">
      <c r="A9886">
        <v>9885</v>
      </c>
      <c r="B9886">
        <v>2.7233942732971694E-4</v>
      </c>
    </row>
    <row r="9887" spans="1:2" x14ac:dyDescent="0.35">
      <c r="A9887">
        <v>9886</v>
      </c>
      <c r="B9887">
        <v>2.7207188594182487E-4</v>
      </c>
    </row>
    <row r="9888" spans="1:2" x14ac:dyDescent="0.35">
      <c r="A9888">
        <v>9887</v>
      </c>
      <c r="B9888">
        <v>2.7180460968912357E-4</v>
      </c>
    </row>
    <row r="9889" spans="1:2" x14ac:dyDescent="0.35">
      <c r="A9889">
        <v>9888</v>
      </c>
      <c r="B9889">
        <v>2.7153759830763805E-4</v>
      </c>
    </row>
    <row r="9890" spans="1:2" x14ac:dyDescent="0.35">
      <c r="A9890">
        <v>9889</v>
      </c>
      <c r="B9890">
        <v>2.7127085153366508E-4</v>
      </c>
    </row>
    <row r="9891" spans="1:2" x14ac:dyDescent="0.35">
      <c r="A9891">
        <v>9890</v>
      </c>
      <c r="B9891">
        <v>2.7100436910376701E-4</v>
      </c>
    </row>
    <row r="9892" spans="1:2" x14ac:dyDescent="0.35">
      <c r="A9892">
        <v>9891</v>
      </c>
      <c r="B9892">
        <v>2.707381507547653E-4</v>
      </c>
    </row>
    <row r="9893" spans="1:2" x14ac:dyDescent="0.35">
      <c r="A9893">
        <v>9892</v>
      </c>
      <c r="B9893">
        <v>2.7047219622375389E-4</v>
      </c>
    </row>
    <row r="9894" spans="1:2" x14ac:dyDescent="0.35">
      <c r="A9894">
        <v>9893</v>
      </c>
      <c r="B9894">
        <v>2.7020650524808062E-4</v>
      </c>
    </row>
    <row r="9895" spans="1:2" x14ac:dyDescent="0.35">
      <c r="A9895">
        <v>9894</v>
      </c>
      <c r="B9895">
        <v>2.6994107756536943E-4</v>
      </c>
    </row>
    <row r="9896" spans="1:2" x14ac:dyDescent="0.35">
      <c r="A9896">
        <v>9895</v>
      </c>
      <c r="B9896">
        <v>2.6967591291350215E-4</v>
      </c>
    </row>
    <row r="9897" spans="1:2" x14ac:dyDescent="0.35">
      <c r="A9897">
        <v>9896</v>
      </c>
      <c r="B9897">
        <v>2.6941101103062509E-4</v>
      </c>
    </row>
    <row r="9898" spans="1:2" x14ac:dyDescent="0.35">
      <c r="A9898">
        <v>9897</v>
      </c>
      <c r="B9898">
        <v>2.6914637165514731E-4</v>
      </c>
    </row>
    <row r="9899" spans="1:2" x14ac:dyDescent="0.35">
      <c r="A9899">
        <v>9898</v>
      </c>
      <c r="B9899">
        <v>2.6888199452574339E-4</v>
      </c>
    </row>
    <row r="9900" spans="1:2" x14ac:dyDescent="0.35">
      <c r="A9900">
        <v>9899</v>
      </c>
      <c r="B9900">
        <v>2.68617879381347E-4</v>
      </c>
    </row>
    <row r="9901" spans="1:2" x14ac:dyDescent="0.35">
      <c r="A9901">
        <v>9900</v>
      </c>
      <c r="B9901">
        <v>2.6835402596115998E-4</v>
      </c>
    </row>
    <row r="9902" spans="1:2" x14ac:dyDescent="0.35">
      <c r="A9902">
        <v>9901</v>
      </c>
      <c r="B9902">
        <v>2.6809043400464062E-4</v>
      </c>
    </row>
    <row r="9903" spans="1:2" x14ac:dyDescent="0.35">
      <c r="A9903">
        <v>9902</v>
      </c>
      <c r="B9903">
        <v>2.67827103251516E-4</v>
      </c>
    </row>
    <row r="9904" spans="1:2" x14ac:dyDescent="0.35">
      <c r="A9904">
        <v>9903</v>
      </c>
      <c r="B9904">
        <v>2.6756403344176485E-4</v>
      </c>
    </row>
    <row r="9905" spans="1:2" x14ac:dyDescent="0.35">
      <c r="A9905">
        <v>9904</v>
      </c>
      <c r="B9905">
        <v>2.6730122431563611E-4</v>
      </c>
    </row>
    <row r="9906" spans="1:2" x14ac:dyDescent="0.35">
      <c r="A9906">
        <v>9905</v>
      </c>
      <c r="B9906">
        <v>2.6703867561363913E-4</v>
      </c>
    </row>
    <row r="9907" spans="1:2" x14ac:dyDescent="0.35">
      <c r="A9907">
        <v>9906</v>
      </c>
      <c r="B9907">
        <v>2.6677638707653693E-4</v>
      </c>
    </row>
    <row r="9908" spans="1:2" x14ac:dyDescent="0.35">
      <c r="A9908">
        <v>9907</v>
      </c>
      <c r="B9908">
        <v>2.6651435844536814E-4</v>
      </c>
    </row>
    <row r="9909" spans="1:2" x14ac:dyDescent="0.35">
      <c r="A9909">
        <v>9908</v>
      </c>
      <c r="B9909">
        <v>2.6625258946141623E-4</v>
      </c>
    </row>
    <row r="9910" spans="1:2" x14ac:dyDescent="0.35">
      <c r="A9910">
        <v>9909</v>
      </c>
      <c r="B9910">
        <v>2.6599107986623031E-4</v>
      </c>
    </row>
    <row r="9911" spans="1:2" x14ac:dyDescent="0.35">
      <c r="A9911">
        <v>9910</v>
      </c>
      <c r="B9911">
        <v>2.6572982940162011E-4</v>
      </c>
    </row>
    <row r="9912" spans="1:2" x14ac:dyDescent="0.35">
      <c r="A9912">
        <v>9911</v>
      </c>
      <c r="B9912">
        <v>2.6546883780965557E-4</v>
      </c>
    </row>
    <row r="9913" spans="1:2" x14ac:dyDescent="0.35">
      <c r="A9913">
        <v>9912</v>
      </c>
      <c r="B9913">
        <v>2.6520810483266681E-4</v>
      </c>
    </row>
    <row r="9914" spans="1:2" x14ac:dyDescent="0.35">
      <c r="A9914">
        <v>9913</v>
      </c>
      <c r="B9914">
        <v>2.6494763021323698E-4</v>
      </c>
    </row>
    <row r="9915" spans="1:2" x14ac:dyDescent="0.35">
      <c r="A9915">
        <v>9914</v>
      </c>
      <c r="B9915">
        <v>2.6468741369421603E-4</v>
      </c>
    </row>
    <row r="9916" spans="1:2" x14ac:dyDescent="0.35">
      <c r="A9916">
        <v>9915</v>
      </c>
      <c r="B9916">
        <v>2.6442745501870622E-4</v>
      </c>
    </row>
    <row r="9917" spans="1:2" x14ac:dyDescent="0.35">
      <c r="A9917">
        <v>9916</v>
      </c>
      <c r="B9917">
        <v>2.6416775393007348E-4</v>
      </c>
    </row>
    <row r="9918" spans="1:2" x14ac:dyDescent="0.35">
      <c r="A9918">
        <v>9917</v>
      </c>
      <c r="B9918">
        <v>2.639083101719364E-4</v>
      </c>
    </row>
    <row r="9919" spans="1:2" x14ac:dyDescent="0.35">
      <c r="A9919">
        <v>9918</v>
      </c>
      <c r="B9919">
        <v>2.6364912348817061E-4</v>
      </c>
    </row>
    <row r="9920" spans="1:2" x14ac:dyDescent="0.35">
      <c r="A9920">
        <v>9919</v>
      </c>
      <c r="B9920">
        <v>2.6339019362291914E-4</v>
      </c>
    </row>
    <row r="9921" spans="1:2" x14ac:dyDescent="0.35">
      <c r="A9921">
        <v>9920</v>
      </c>
      <c r="B9921">
        <v>2.6313152032056858E-4</v>
      </c>
    </row>
    <row r="9922" spans="1:2" x14ac:dyDescent="0.35">
      <c r="A9922">
        <v>9921</v>
      </c>
      <c r="B9922">
        <v>2.6287310332577372E-4</v>
      </c>
    </row>
    <row r="9923" spans="1:2" x14ac:dyDescent="0.35">
      <c r="A9923">
        <v>9922</v>
      </c>
      <c r="B9923">
        <v>2.6261494238343701E-4</v>
      </c>
    </row>
    <row r="9924" spans="1:2" x14ac:dyDescent="0.35">
      <c r="A9924">
        <v>9923</v>
      </c>
      <c r="B9924">
        <v>2.6235703723872172E-4</v>
      </c>
    </row>
    <row r="9925" spans="1:2" x14ac:dyDescent="0.35">
      <c r="A9925">
        <v>9924</v>
      </c>
      <c r="B9925">
        <v>2.6209938763704991E-4</v>
      </c>
    </row>
    <row r="9926" spans="1:2" x14ac:dyDescent="0.35">
      <c r="A9926">
        <v>9925</v>
      </c>
      <c r="B9926">
        <v>2.6184199332409303E-4</v>
      </c>
    </row>
    <row r="9927" spans="1:2" x14ac:dyDescent="0.35">
      <c r="A9927">
        <v>9926</v>
      </c>
      <c r="B9927">
        <v>2.615848540457834E-4</v>
      </c>
    </row>
    <row r="9928" spans="1:2" x14ac:dyDescent="0.35">
      <c r="A9928">
        <v>9927</v>
      </c>
      <c r="B9928">
        <v>2.6132796954830655E-4</v>
      </c>
    </row>
    <row r="9929" spans="1:2" x14ac:dyDescent="0.35">
      <c r="A9929">
        <v>9928</v>
      </c>
      <c r="B9929">
        <v>2.6107133957809799E-4</v>
      </c>
    </row>
    <row r="9930" spans="1:2" x14ac:dyDescent="0.35">
      <c r="A9930">
        <v>9929</v>
      </c>
      <c r="B9930">
        <v>2.6081496388185796E-4</v>
      </c>
    </row>
    <row r="9931" spans="1:2" x14ac:dyDescent="0.35">
      <c r="A9931">
        <v>9930</v>
      </c>
      <c r="B9931">
        <v>2.6055884220653225E-4</v>
      </c>
    </row>
    <row r="9932" spans="1:2" x14ac:dyDescent="0.35">
      <c r="A9932">
        <v>9931</v>
      </c>
      <c r="B9932">
        <v>2.6030297429932992E-4</v>
      </c>
    </row>
    <row r="9933" spans="1:2" x14ac:dyDescent="0.35">
      <c r="A9933">
        <v>9932</v>
      </c>
      <c r="B9933">
        <v>2.6004735990770429E-4</v>
      </c>
    </row>
    <row r="9934" spans="1:2" x14ac:dyDescent="0.35">
      <c r="A9934">
        <v>9933</v>
      </c>
      <c r="B9934">
        <v>2.5979199877936736E-4</v>
      </c>
    </row>
    <row r="9935" spans="1:2" x14ac:dyDescent="0.35">
      <c r="A9935">
        <v>9934</v>
      </c>
      <c r="B9935">
        <v>2.5953689066228437E-4</v>
      </c>
    </row>
    <row r="9936" spans="1:2" x14ac:dyDescent="0.35">
      <c r="A9936">
        <v>9935</v>
      </c>
      <c r="B9936">
        <v>2.5928203530467249E-4</v>
      </c>
    </row>
    <row r="9937" spans="1:2" x14ac:dyDescent="0.35">
      <c r="A9937">
        <v>9936</v>
      </c>
      <c r="B9937">
        <v>2.5902743245500453E-4</v>
      </c>
    </row>
    <row r="9938" spans="1:2" x14ac:dyDescent="0.35">
      <c r="A9938">
        <v>9937</v>
      </c>
      <c r="B9938">
        <v>2.5877308186199685E-4</v>
      </c>
    </row>
    <row r="9939" spans="1:2" x14ac:dyDescent="0.35">
      <c r="A9939">
        <v>9938</v>
      </c>
      <c r="B9939">
        <v>2.5851898327463202E-4</v>
      </c>
    </row>
    <row r="9940" spans="1:2" x14ac:dyDescent="0.35">
      <c r="A9940">
        <v>9939</v>
      </c>
      <c r="B9940">
        <v>2.5826513644213773E-4</v>
      </c>
    </row>
    <row r="9941" spans="1:2" x14ac:dyDescent="0.35">
      <c r="A9941">
        <v>9940</v>
      </c>
      <c r="B9941">
        <v>2.5801154111399139E-4</v>
      </c>
    </row>
    <row r="9942" spans="1:2" x14ac:dyDescent="0.35">
      <c r="A9942">
        <v>9941</v>
      </c>
      <c r="B9942">
        <v>2.5775819703992395E-4</v>
      </c>
    </row>
    <row r="9943" spans="1:2" x14ac:dyDescent="0.35">
      <c r="A9943">
        <v>9942</v>
      </c>
      <c r="B9943">
        <v>2.5750510396991638E-4</v>
      </c>
    </row>
    <row r="9944" spans="1:2" x14ac:dyDescent="0.35">
      <c r="A9944">
        <v>9943</v>
      </c>
      <c r="B9944">
        <v>2.5725226165420326E-4</v>
      </c>
    </row>
    <row r="9945" spans="1:2" x14ac:dyDescent="0.35">
      <c r="A9945">
        <v>9944</v>
      </c>
      <c r="B9945">
        <v>2.569996698432702E-4</v>
      </c>
    </row>
    <row r="9946" spans="1:2" x14ac:dyDescent="0.35">
      <c r="A9946">
        <v>9945</v>
      </c>
      <c r="B9946">
        <v>2.5674732828784909E-4</v>
      </c>
    </row>
    <row r="9947" spans="1:2" x14ac:dyDescent="0.35">
      <c r="A9947">
        <v>9946</v>
      </c>
      <c r="B9947">
        <v>2.5649523673892629E-4</v>
      </c>
    </row>
    <row r="9948" spans="1:2" x14ac:dyDescent="0.35">
      <c r="A9948">
        <v>9947</v>
      </c>
      <c r="B9948">
        <v>2.5624339494773426E-4</v>
      </c>
    </row>
    <row r="9949" spans="1:2" x14ac:dyDescent="0.35">
      <c r="A9949">
        <v>9948</v>
      </c>
      <c r="B9949">
        <v>2.5599180266575998E-4</v>
      </c>
    </row>
    <row r="9950" spans="1:2" x14ac:dyDescent="0.35">
      <c r="A9950">
        <v>9949</v>
      </c>
      <c r="B9950">
        <v>2.5574045964473657E-4</v>
      </c>
    </row>
    <row r="9951" spans="1:2" x14ac:dyDescent="0.35">
      <c r="A9951">
        <v>9950</v>
      </c>
      <c r="B9951">
        <v>2.5548936563664565E-4</v>
      </c>
    </row>
    <row r="9952" spans="1:2" x14ac:dyDescent="0.35">
      <c r="A9952">
        <v>9951</v>
      </c>
      <c r="B9952">
        <v>2.5523852039372223E-4</v>
      </c>
    </row>
    <row r="9953" spans="1:2" x14ac:dyDescent="0.35">
      <c r="A9953">
        <v>9952</v>
      </c>
      <c r="B9953">
        <v>2.5498792366844417E-4</v>
      </c>
    </row>
    <row r="9954" spans="1:2" x14ac:dyDescent="0.35">
      <c r="A9954">
        <v>9953</v>
      </c>
      <c r="B9954">
        <v>2.5473757521354194E-4</v>
      </c>
    </row>
    <row r="9955" spans="1:2" x14ac:dyDescent="0.35">
      <c r="A9955">
        <v>9954</v>
      </c>
      <c r="B9955">
        <v>2.5448747478199282E-4</v>
      </c>
    </row>
    <row r="9956" spans="1:2" x14ac:dyDescent="0.35">
      <c r="A9956">
        <v>9955</v>
      </c>
      <c r="B9956">
        <v>2.542376221270223E-4</v>
      </c>
    </row>
    <row r="9957" spans="1:2" x14ac:dyDescent="0.35">
      <c r="A9957">
        <v>9956</v>
      </c>
      <c r="B9957">
        <v>2.5398801700210049E-4</v>
      </c>
    </row>
    <row r="9958" spans="1:2" x14ac:dyDescent="0.35">
      <c r="A9958">
        <v>9957</v>
      </c>
      <c r="B9958">
        <v>2.5373865916095015E-4</v>
      </c>
    </row>
    <row r="9959" spans="1:2" x14ac:dyDescent="0.35">
      <c r="A9959">
        <v>9958</v>
      </c>
      <c r="B9959">
        <v>2.5348954835754023E-4</v>
      </c>
    </row>
    <row r="9960" spans="1:2" x14ac:dyDescent="0.35">
      <c r="A9960">
        <v>9959</v>
      </c>
      <c r="B9960">
        <v>2.5324068434608106E-4</v>
      </c>
    </row>
    <row r="9961" spans="1:2" x14ac:dyDescent="0.35">
      <c r="A9961">
        <v>9960</v>
      </c>
      <c r="B9961">
        <v>2.5299206688103262E-4</v>
      </c>
    </row>
    <row r="9962" spans="1:2" x14ac:dyDescent="0.35">
      <c r="A9962">
        <v>9961</v>
      </c>
      <c r="B9962">
        <v>2.5274369571710685E-4</v>
      </c>
    </row>
    <row r="9963" spans="1:2" x14ac:dyDescent="0.35">
      <c r="A9963">
        <v>9962</v>
      </c>
      <c r="B9963">
        <v>2.5249557060925536E-4</v>
      </c>
    </row>
    <row r="9964" spans="1:2" x14ac:dyDescent="0.35">
      <c r="A9964">
        <v>9963</v>
      </c>
      <c r="B9964">
        <v>2.5224769131267614E-4</v>
      </c>
    </row>
    <row r="9965" spans="1:2" x14ac:dyDescent="0.35">
      <c r="A9965">
        <v>9964</v>
      </c>
      <c r="B9965">
        <v>2.5200005758281482E-4</v>
      </c>
    </row>
    <row r="9966" spans="1:2" x14ac:dyDescent="0.35">
      <c r="A9966">
        <v>9965</v>
      </c>
      <c r="B9966">
        <v>2.5175266917536014E-4</v>
      </c>
    </row>
    <row r="9967" spans="1:2" x14ac:dyDescent="0.35">
      <c r="A9967">
        <v>9966</v>
      </c>
      <c r="B9967">
        <v>2.5150552584625029E-4</v>
      </c>
    </row>
    <row r="9968" spans="1:2" x14ac:dyDescent="0.35">
      <c r="A9968">
        <v>9967</v>
      </c>
      <c r="B9968">
        <v>2.5125862735165931E-4</v>
      </c>
    </row>
    <row r="9969" spans="1:2" x14ac:dyDescent="0.35">
      <c r="A9969">
        <v>9968</v>
      </c>
      <c r="B9969">
        <v>2.5101197344801847E-4</v>
      </c>
    </row>
    <row r="9970" spans="1:2" x14ac:dyDescent="0.35">
      <c r="A9970">
        <v>9969</v>
      </c>
      <c r="B9970">
        <v>2.5076556389199328E-4</v>
      </c>
    </row>
    <row r="9971" spans="1:2" x14ac:dyDescent="0.35">
      <c r="A9971">
        <v>9970</v>
      </c>
      <c r="B9971">
        <v>2.5051939844049928E-4</v>
      </c>
    </row>
    <row r="9972" spans="1:2" x14ac:dyDescent="0.35">
      <c r="A9972">
        <v>9971</v>
      </c>
      <c r="B9972">
        <v>2.5027347685068786E-4</v>
      </c>
    </row>
    <row r="9973" spans="1:2" x14ac:dyDescent="0.35">
      <c r="A9973">
        <v>9972</v>
      </c>
      <c r="B9973">
        <v>2.5002779887996549E-4</v>
      </c>
    </row>
    <row r="9974" spans="1:2" x14ac:dyDescent="0.35">
      <c r="A9974">
        <v>9973</v>
      </c>
      <c r="B9974">
        <v>2.4978236428596857E-4</v>
      </c>
    </row>
    <row r="9975" spans="1:2" x14ac:dyDescent="0.35">
      <c r="A9975">
        <v>9974</v>
      </c>
      <c r="B9975">
        <v>2.4953717282659129E-4</v>
      </c>
    </row>
    <row r="9976" spans="1:2" x14ac:dyDescent="0.35">
      <c r="A9976">
        <v>9975</v>
      </c>
      <c r="B9976">
        <v>2.4929222425995785E-4</v>
      </c>
    </row>
    <row r="9977" spans="1:2" x14ac:dyDescent="0.35">
      <c r="A9977">
        <v>9976</v>
      </c>
      <c r="B9977">
        <v>2.4904751834444318E-4</v>
      </c>
    </row>
    <row r="9978" spans="1:2" x14ac:dyDescent="0.35">
      <c r="A9978">
        <v>9977</v>
      </c>
      <c r="B9978">
        <v>2.488030548386645E-4</v>
      </c>
    </row>
    <row r="9979" spans="1:2" x14ac:dyDescent="0.35">
      <c r="A9979">
        <v>9978</v>
      </c>
      <c r="B9979">
        <v>2.4855883350147163E-4</v>
      </c>
    </row>
    <row r="9980" spans="1:2" x14ac:dyDescent="0.35">
      <c r="A9980">
        <v>9979</v>
      </c>
      <c r="B9980">
        <v>2.4831485409196623E-4</v>
      </c>
    </row>
    <row r="9981" spans="1:2" x14ac:dyDescent="0.35">
      <c r="A9981">
        <v>9980</v>
      </c>
      <c r="B9981">
        <v>2.4807111636948853E-4</v>
      </c>
    </row>
    <row r="9982" spans="1:2" x14ac:dyDescent="0.35">
      <c r="A9982">
        <v>9981</v>
      </c>
      <c r="B9982">
        <v>2.4782762009361941E-4</v>
      </c>
    </row>
    <row r="9983" spans="1:2" x14ac:dyDescent="0.35">
      <c r="A9983">
        <v>9982</v>
      </c>
      <c r="B9983">
        <v>2.4758436502418034E-4</v>
      </c>
    </row>
    <row r="9984" spans="1:2" x14ac:dyDescent="0.35">
      <c r="A9984">
        <v>9983</v>
      </c>
      <c r="B9984">
        <v>2.4734135092123564E-4</v>
      </c>
    </row>
    <row r="9985" spans="1:2" x14ac:dyDescent="0.35">
      <c r="A9985">
        <v>9984</v>
      </c>
      <c r="B9985">
        <v>2.4709857754508891E-4</v>
      </c>
    </row>
    <row r="9986" spans="1:2" x14ac:dyDescent="0.35">
      <c r="A9986">
        <v>9985</v>
      </c>
      <c r="B9986">
        <v>2.4685604465628257E-4</v>
      </c>
    </row>
    <row r="9987" spans="1:2" x14ac:dyDescent="0.35">
      <c r="A9987">
        <v>9986</v>
      </c>
      <c r="B9987">
        <v>2.4661375201560221E-4</v>
      </c>
    </row>
    <row r="9988" spans="1:2" x14ac:dyDescent="0.35">
      <c r="A9988">
        <v>9987</v>
      </c>
      <c r="B9988">
        <v>2.4637169938406895E-4</v>
      </c>
    </row>
    <row r="9989" spans="1:2" x14ac:dyDescent="0.35">
      <c r="A9989">
        <v>9988</v>
      </c>
      <c r="B9989">
        <v>2.4612988652295009E-4</v>
      </c>
    </row>
    <row r="9990" spans="1:2" x14ac:dyDescent="0.35">
      <c r="A9990">
        <v>9989</v>
      </c>
      <c r="B9990">
        <v>2.4588831319374404E-4</v>
      </c>
    </row>
    <row r="9991" spans="1:2" x14ac:dyDescent="0.35">
      <c r="A9991">
        <v>9990</v>
      </c>
      <c r="B9991">
        <v>2.4564697915819682E-4</v>
      </c>
    </row>
    <row r="9992" spans="1:2" x14ac:dyDescent="0.35">
      <c r="A9992">
        <v>9991</v>
      </c>
      <c r="B9992">
        <v>2.454058841782879E-4</v>
      </c>
    </row>
    <row r="9993" spans="1:2" x14ac:dyDescent="0.35">
      <c r="A9993">
        <v>9992</v>
      </c>
      <c r="B9993">
        <v>2.451650280162357E-4</v>
      </c>
    </row>
    <row r="9994" spans="1:2" x14ac:dyDescent="0.35">
      <c r="A9994">
        <v>9993</v>
      </c>
      <c r="B9994">
        <v>2.4492441043449844E-4</v>
      </c>
    </row>
    <row r="9995" spans="1:2" x14ac:dyDescent="0.35">
      <c r="A9995">
        <v>9994</v>
      </c>
      <c r="B9995">
        <v>2.4468403119577058E-4</v>
      </c>
    </row>
    <row r="9996" spans="1:2" x14ac:dyDescent="0.35">
      <c r="A9996">
        <v>9995</v>
      </c>
      <c r="B9996">
        <v>2.444438900629835E-4</v>
      </c>
    </row>
    <row r="9997" spans="1:2" x14ac:dyDescent="0.35">
      <c r="A9997">
        <v>9996</v>
      </c>
      <c r="B9997">
        <v>2.4420398679931535E-4</v>
      </c>
    </row>
    <row r="9998" spans="1:2" x14ac:dyDescent="0.35">
      <c r="A9998">
        <v>9997</v>
      </c>
      <c r="B9998">
        <v>2.4396432116816939E-4</v>
      </c>
    </row>
    <row r="9999" spans="1:2" x14ac:dyDescent="0.35">
      <c r="A9999">
        <v>9998</v>
      </c>
      <c r="B9999">
        <v>2.4372489293319211E-4</v>
      </c>
    </row>
    <row r="10000" spans="1:2" x14ac:dyDescent="0.35">
      <c r="A10000">
        <v>9999</v>
      </c>
      <c r="B10000">
        <v>2.434857018582664E-4</v>
      </c>
    </row>
    <row r="10001" spans="1:2" x14ac:dyDescent="0.35">
      <c r="A10001">
        <v>10000</v>
      </c>
      <c r="B10001">
        <v>2.4324674770751152E-4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FRANC583</dc:creator>
  <cp:lastModifiedBy>Francis John Picaso</cp:lastModifiedBy>
  <dcterms:created xsi:type="dcterms:W3CDTF">2019-02-04T23:36:29Z</dcterms:created>
  <dcterms:modified xsi:type="dcterms:W3CDTF">2024-01-21T12:35:19Z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700311-1b20-487f-9129-30717d50ca8e_Enabled">
    <vt:lpwstr>True</vt:lpwstr>
  </property>
  <property fmtid="{D5CDD505-2E9C-101B-9397-08002B2CF9AE}" pid="3" name="MSIP_Label_9c700311-1b20-487f-9129-30717d50ca8e_SiteId">
    <vt:lpwstr>76e3921f-489b-4b7e-9547-9ea297add9b5</vt:lpwstr>
  </property>
  <property fmtid="{D5CDD505-2E9C-101B-9397-08002B2CF9AE}" pid="4" name="MSIP_Label_9c700311-1b20-487f-9129-30717d50ca8e_Owner">
    <vt:lpwstr>francis.john.picaso@towerswatson.com</vt:lpwstr>
  </property>
  <property fmtid="{D5CDD505-2E9C-101B-9397-08002B2CF9AE}" pid="5" name="MSIP_Label_9c700311-1b20-487f-9129-30717d50ca8e_SetDate">
    <vt:lpwstr>2019-06-16T09:57:21.3892446Z</vt:lpwstr>
  </property>
  <property fmtid="{D5CDD505-2E9C-101B-9397-08002B2CF9AE}" pid="6" name="MSIP_Label_9c700311-1b20-487f-9129-30717d50ca8e_Name">
    <vt:lpwstr>Confidential</vt:lpwstr>
  </property>
  <property fmtid="{D5CDD505-2E9C-101B-9397-08002B2CF9AE}" pid="7" name="MSIP_Label_9c700311-1b20-487f-9129-30717d50ca8e_Application">
    <vt:lpwstr>Microsoft Azure Information Protection</vt:lpwstr>
  </property>
  <property fmtid="{D5CDD505-2E9C-101B-9397-08002B2CF9AE}" pid="8" name="MSIP_Label_9c700311-1b20-487f-9129-30717d50ca8e_Extended_MSFT_Method">
    <vt:lpwstr>Automatic</vt:lpwstr>
  </property>
  <property fmtid="{D5CDD505-2E9C-101B-9397-08002B2CF9AE}" pid="9" name="MSIP_Label_d347b247-e90e-43a3-9d7b-004f14ae6873_Enabled">
    <vt:lpwstr>True</vt:lpwstr>
  </property>
  <property fmtid="{D5CDD505-2E9C-101B-9397-08002B2CF9AE}" pid="10" name="MSIP_Label_d347b247-e90e-43a3-9d7b-004f14ae6873_SiteId">
    <vt:lpwstr>76e3921f-489b-4b7e-9547-9ea297add9b5</vt:lpwstr>
  </property>
  <property fmtid="{D5CDD505-2E9C-101B-9397-08002B2CF9AE}" pid="11" name="MSIP_Label_d347b247-e90e-43a3-9d7b-004f14ae6873_Owner">
    <vt:lpwstr>francis.john.picaso@towerswatson.com</vt:lpwstr>
  </property>
  <property fmtid="{D5CDD505-2E9C-101B-9397-08002B2CF9AE}" pid="12" name="MSIP_Label_d347b247-e90e-43a3-9d7b-004f14ae6873_SetDate">
    <vt:lpwstr>2019-06-16T09:57:21.3892446Z</vt:lpwstr>
  </property>
  <property fmtid="{D5CDD505-2E9C-101B-9397-08002B2CF9AE}" pid="13" name="MSIP_Label_d347b247-e90e-43a3-9d7b-004f14ae6873_Name">
    <vt:lpwstr>Anyone (No Protection)</vt:lpwstr>
  </property>
  <property fmtid="{D5CDD505-2E9C-101B-9397-08002B2CF9AE}" pid="14" name="MSIP_Label_d347b247-e90e-43a3-9d7b-004f14ae6873_Application">
    <vt:lpwstr>Microsoft Azure Information Protection</vt:lpwstr>
  </property>
  <property fmtid="{D5CDD505-2E9C-101B-9397-08002B2CF9AE}" pid="15" name="MSIP_Label_d347b247-e90e-43a3-9d7b-004f14ae6873_Parent">
    <vt:lpwstr>9c700311-1b20-487f-9129-30717d50ca8e</vt:lpwstr>
  </property>
  <property fmtid="{D5CDD505-2E9C-101B-9397-08002B2CF9AE}" pid="16" name="MSIP_Label_d347b247-e90e-43a3-9d7b-004f14ae6873_Extended_MSFT_Method">
    <vt:lpwstr>Automatic</vt:lpwstr>
  </property>
  <property fmtid="{D5CDD505-2E9C-101B-9397-08002B2CF9AE}" pid="17" name="Sensitivity">
    <vt:lpwstr>Confidential Anyone (No Protection)</vt:lpwstr>
  </property>
</Properties>
</file>