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F68A916D-B426-4B47-8225-E7C57CB17473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92" i="2" l="1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R32" i="2" l="1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<sst xmlns="http://schemas.openxmlformats.org/spreadsheetml/2006/main" count="11222" uniqueCount="419">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</sst>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5" fillId="16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K78" workbookViewId="0">
      <selection activeCell="AO99" sqref="AO99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8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8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8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8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8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8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8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8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8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8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8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8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8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8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8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8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8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8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8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8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7" t="s">
        <v>278</v>
      </c>
      <c r="C5" s="82"/>
      <c r="D5" s="82"/>
      <c r="E5" s="83"/>
      <c r="F5" s="87" t="s">
        <v>279</v>
      </c>
      <c r="G5" s="82"/>
      <c r="H5" s="82"/>
      <c r="I5" s="83"/>
      <c r="J5" s="87" t="s">
        <v>280</v>
      </c>
      <c r="K5" s="82"/>
      <c r="L5" s="82"/>
      <c r="M5" s="83"/>
      <c r="N5" s="87" t="s">
        <v>281</v>
      </c>
      <c r="O5" s="82"/>
      <c r="P5" s="82"/>
      <c r="Q5" s="83"/>
      <c r="R5" s="87" t="s">
        <v>282</v>
      </c>
      <c r="S5" s="82"/>
      <c r="T5" s="82"/>
      <c r="U5" s="83"/>
      <c r="V5" s="87" t="s">
        <v>283</v>
      </c>
      <c r="W5" s="82"/>
      <c r="X5" s="82"/>
      <c r="Y5" s="83"/>
      <c r="Z5" s="87" t="s">
        <v>284</v>
      </c>
      <c r="AA5" s="82"/>
      <c r="AB5" s="82"/>
      <c r="AC5" s="83"/>
      <c r="AD5" s="87" t="s">
        <v>285</v>
      </c>
      <c r="AE5" s="82"/>
      <c r="AF5" s="82"/>
      <c r="AG5" s="83"/>
      <c r="AH5" s="87" t="s">
        <v>286</v>
      </c>
      <c r="AI5" s="82"/>
      <c r="AJ5" s="82"/>
      <c r="AK5" s="83"/>
      <c r="AL5" s="87" t="s">
        <v>287</v>
      </c>
      <c r="AM5" s="82"/>
      <c r="AN5" s="82"/>
      <c r="AO5" s="83"/>
      <c r="AR5" s="76" t="s">
        <v>277</v>
      </c>
      <c r="AS5" s="87" t="s">
        <v>278</v>
      </c>
      <c r="AT5" s="82"/>
      <c r="AU5" s="82"/>
      <c r="AV5" s="83"/>
      <c r="AW5" s="87" t="s">
        <v>279</v>
      </c>
      <c r="AX5" s="82"/>
      <c r="AY5" s="82"/>
      <c r="AZ5" s="83"/>
      <c r="BA5" s="87" t="s">
        <v>280</v>
      </c>
      <c r="BB5" s="82"/>
      <c r="BC5" s="82"/>
      <c r="BD5" s="83"/>
      <c r="BE5" s="87" t="s">
        <v>281</v>
      </c>
      <c r="BF5" s="82"/>
      <c r="BG5" s="82"/>
      <c r="BH5" s="83"/>
      <c r="BI5" s="87" t="s">
        <v>282</v>
      </c>
      <c r="BJ5" s="82"/>
      <c r="BK5" s="82"/>
      <c r="BL5" s="83"/>
      <c r="BM5" s="87" t="s">
        <v>283</v>
      </c>
      <c r="BN5" s="82"/>
      <c r="BO5" s="82"/>
      <c r="BP5" s="83"/>
      <c r="BQ5" s="87" t="s">
        <v>284</v>
      </c>
      <c r="BR5" s="82"/>
      <c r="BS5" s="82"/>
      <c r="BT5" s="83"/>
      <c r="BU5" s="87" t="s">
        <v>285</v>
      </c>
      <c r="BV5" s="82"/>
      <c r="BW5" s="82"/>
      <c r="BX5" s="83"/>
      <c r="BY5" s="87" t="s">
        <v>286</v>
      </c>
      <c r="BZ5" s="82"/>
      <c r="CA5" s="82"/>
      <c r="CB5" s="83"/>
      <c r="CC5" s="87" t="s">
        <v>287</v>
      </c>
      <c r="CD5" s="82"/>
      <c r="CE5" s="82"/>
      <c r="CF5" s="83"/>
      <c r="CI5" s="76" t="s">
        <v>277</v>
      </c>
      <c r="CJ5" s="87" t="s">
        <v>278</v>
      </c>
      <c r="CK5" s="82"/>
      <c r="CL5" s="82"/>
      <c r="CM5" s="83"/>
      <c r="CN5" s="87" t="s">
        <v>279</v>
      </c>
      <c r="CO5" s="82"/>
      <c r="CP5" s="82"/>
      <c r="CQ5" s="83"/>
      <c r="CR5" s="87" t="s">
        <v>280</v>
      </c>
      <c r="CS5" s="82"/>
      <c r="CT5" s="82"/>
      <c r="CU5" s="83"/>
      <c r="CV5" s="87" t="s">
        <v>281</v>
      </c>
      <c r="CW5" s="82"/>
      <c r="CX5" s="82"/>
      <c r="CY5" s="83"/>
      <c r="CZ5" s="87" t="s">
        <v>282</v>
      </c>
      <c r="DA5" s="82"/>
      <c r="DB5" s="82"/>
      <c r="DC5" s="83"/>
      <c r="DD5" s="87" t="s">
        <v>283</v>
      </c>
      <c r="DE5" s="82"/>
      <c r="DF5" s="82"/>
      <c r="DG5" s="83"/>
      <c r="DH5" s="87" t="s">
        <v>284</v>
      </c>
      <c r="DI5" s="82"/>
      <c r="DJ5" s="82"/>
      <c r="DK5" s="83"/>
      <c r="DL5" s="87" t="s">
        <v>285</v>
      </c>
      <c r="DM5" s="82"/>
      <c r="DN5" s="82"/>
      <c r="DO5" s="83"/>
      <c r="DP5" s="87" t="s">
        <v>286</v>
      </c>
      <c r="DQ5" s="82"/>
      <c r="DR5" s="82"/>
      <c r="DS5" s="83"/>
      <c r="DT5" s="87" t="s">
        <v>287</v>
      </c>
      <c r="DU5" s="82"/>
      <c r="DV5" s="82"/>
      <c r="DW5" s="83"/>
      <c r="DZ5" s="76" t="s">
        <v>277</v>
      </c>
      <c r="EA5" s="87" t="s">
        <v>278</v>
      </c>
      <c r="EB5" s="82"/>
      <c r="EC5" s="82"/>
      <c r="ED5" s="83"/>
      <c r="EE5" s="87" t="s">
        <v>279</v>
      </c>
      <c r="EF5" s="82"/>
      <c r="EG5" s="82"/>
      <c r="EH5" s="83"/>
      <c r="EI5" s="87" t="s">
        <v>280</v>
      </c>
      <c r="EJ5" s="82"/>
      <c r="EK5" s="82"/>
      <c r="EL5" s="83"/>
      <c r="EM5" s="87" t="s">
        <v>281</v>
      </c>
      <c r="EN5" s="82"/>
      <c r="EO5" s="82"/>
      <c r="EP5" s="83"/>
      <c r="EQ5" s="87" t="s">
        <v>282</v>
      </c>
      <c r="ER5" s="82"/>
      <c r="ES5" s="82"/>
      <c r="ET5" s="83"/>
      <c r="EU5" s="87" t="s">
        <v>283</v>
      </c>
      <c r="EV5" s="82"/>
      <c r="EW5" s="82"/>
      <c r="EX5" s="83"/>
      <c r="EY5" s="87" t="s">
        <v>284</v>
      </c>
      <c r="EZ5" s="82"/>
      <c r="FA5" s="82"/>
      <c r="FB5" s="83"/>
      <c r="FC5" s="87" t="s">
        <v>285</v>
      </c>
      <c r="FD5" s="82"/>
      <c r="FE5" s="82"/>
      <c r="FF5" s="83"/>
      <c r="FG5" s="87" t="s">
        <v>286</v>
      </c>
      <c r="FH5" s="82"/>
      <c r="FI5" s="82"/>
      <c r="FJ5" s="83"/>
      <c r="FK5" s="87" t="s">
        <v>287</v>
      </c>
      <c r="FL5" s="82"/>
      <c r="FM5" s="82"/>
      <c r="FN5" s="83"/>
      <c r="FQ5" s="76" t="s">
        <v>277</v>
      </c>
      <c r="FR5" s="87" t="s">
        <v>278</v>
      </c>
      <c r="FS5" s="82"/>
      <c r="FT5" s="82"/>
      <c r="FU5" s="83"/>
      <c r="FV5" s="87" t="s">
        <v>279</v>
      </c>
      <c r="FW5" s="82"/>
      <c r="FX5" s="82"/>
      <c r="FY5" s="83"/>
      <c r="FZ5" s="87" t="s">
        <v>280</v>
      </c>
      <c r="GA5" s="82"/>
      <c r="GB5" s="82"/>
      <c r="GC5" s="83"/>
      <c r="GD5" s="87" t="s">
        <v>281</v>
      </c>
      <c r="GE5" s="82"/>
      <c r="GF5" s="82"/>
      <c r="GG5" s="83"/>
      <c r="GH5" s="87" t="s">
        <v>282</v>
      </c>
      <c r="GI5" s="82"/>
      <c r="GJ5" s="82"/>
      <c r="GK5" s="83"/>
      <c r="GL5" s="87" t="s">
        <v>283</v>
      </c>
      <c r="GM5" s="82"/>
      <c r="GN5" s="82"/>
      <c r="GO5" s="83"/>
      <c r="GP5" s="87" t="s">
        <v>284</v>
      </c>
      <c r="GQ5" s="82"/>
      <c r="GR5" s="82"/>
      <c r="GS5" s="83"/>
      <c r="GT5" s="87" t="s">
        <v>285</v>
      </c>
      <c r="GU5" s="82"/>
      <c r="GV5" s="82"/>
      <c r="GW5" s="83"/>
      <c r="GX5" s="87" t="s">
        <v>286</v>
      </c>
      <c r="GY5" s="82"/>
      <c r="GZ5" s="82"/>
      <c r="HA5" s="83"/>
      <c r="HB5" s="87" t="s">
        <v>287</v>
      </c>
      <c r="HC5" s="82"/>
      <c r="HD5" s="82"/>
      <c r="HE5" s="83"/>
      <c r="HH5" s="76" t="s">
        <v>277</v>
      </c>
      <c r="HI5" s="87" t="s">
        <v>278</v>
      </c>
      <c r="HJ5" s="82"/>
      <c r="HK5" s="82"/>
      <c r="HL5" s="83"/>
      <c r="HM5" s="87" t="s">
        <v>279</v>
      </c>
      <c r="HN5" s="82"/>
      <c r="HO5" s="82"/>
      <c r="HP5" s="83"/>
      <c r="HQ5" s="87" t="s">
        <v>280</v>
      </c>
      <c r="HR5" s="82"/>
      <c r="HS5" s="82"/>
      <c r="HT5" s="83"/>
      <c r="HU5" s="87" t="s">
        <v>281</v>
      </c>
      <c r="HV5" s="82"/>
      <c r="HW5" s="82"/>
      <c r="HX5" s="83"/>
      <c r="HY5" s="87" t="s">
        <v>282</v>
      </c>
      <c r="HZ5" s="82"/>
      <c r="IA5" s="82"/>
      <c r="IB5" s="83"/>
      <c r="IC5" s="87" t="s">
        <v>283</v>
      </c>
      <c r="ID5" s="82"/>
      <c r="IE5" s="82"/>
      <c r="IF5" s="83"/>
      <c r="IG5" s="87" t="s">
        <v>284</v>
      </c>
      <c r="IH5" s="82"/>
      <c r="II5" s="82"/>
      <c r="IJ5" s="83"/>
      <c r="IK5" s="87" t="s">
        <v>285</v>
      </c>
      <c r="IL5" s="82"/>
      <c r="IM5" s="82"/>
      <c r="IN5" s="83"/>
      <c r="IO5" s="87" t="s">
        <v>286</v>
      </c>
      <c r="IP5" s="82"/>
      <c r="IQ5" s="82"/>
      <c r="IR5" s="83"/>
      <c r="IS5" s="87" t="s">
        <v>287</v>
      </c>
      <c r="IT5" s="82"/>
      <c r="IU5" s="82"/>
      <c r="IV5" s="83"/>
      <c r="IY5" s="76" t="s">
        <v>277</v>
      </c>
      <c r="IZ5" s="87" t="s">
        <v>278</v>
      </c>
      <c r="JA5" s="82"/>
      <c r="JB5" s="82"/>
      <c r="JC5" s="83"/>
      <c r="JD5" s="87" t="s">
        <v>279</v>
      </c>
      <c r="JE5" s="82"/>
      <c r="JF5" s="82"/>
      <c r="JG5" s="83"/>
      <c r="JH5" s="87" t="s">
        <v>280</v>
      </c>
      <c r="JI5" s="82"/>
      <c r="JJ5" s="82"/>
      <c r="JK5" s="83"/>
      <c r="JL5" s="87" t="s">
        <v>281</v>
      </c>
      <c r="JM5" s="82"/>
      <c r="JN5" s="82"/>
      <c r="JO5" s="83"/>
      <c r="JP5" s="87" t="s">
        <v>282</v>
      </c>
      <c r="JQ5" s="82"/>
      <c r="JR5" s="82"/>
      <c r="JS5" s="83"/>
      <c r="JT5" s="87" t="s">
        <v>283</v>
      </c>
      <c r="JU5" s="82"/>
      <c r="JV5" s="82"/>
      <c r="JW5" s="83"/>
      <c r="JX5" s="87" t="s">
        <v>284</v>
      </c>
      <c r="JY5" s="82"/>
      <c r="JZ5" s="82"/>
      <c r="KA5" s="83"/>
      <c r="KB5" s="87" t="s">
        <v>285</v>
      </c>
      <c r="KC5" s="82"/>
      <c r="KD5" s="82"/>
      <c r="KE5" s="83"/>
      <c r="KF5" s="87" t="s">
        <v>286</v>
      </c>
      <c r="KG5" s="82"/>
      <c r="KH5" s="82"/>
      <c r="KI5" s="83"/>
      <c r="KJ5" s="87" t="s">
        <v>287</v>
      </c>
      <c r="KK5" s="82"/>
      <c r="KL5" s="82"/>
      <c r="KM5" s="83"/>
      <c r="KP5" s="76" t="s">
        <v>277</v>
      </c>
      <c r="KQ5" s="87" t="s">
        <v>278</v>
      </c>
      <c r="KR5" s="82"/>
      <c r="KS5" s="82"/>
      <c r="KT5" s="83"/>
      <c r="KU5" s="87" t="s">
        <v>279</v>
      </c>
      <c r="KV5" s="82"/>
      <c r="KW5" s="82"/>
      <c r="KX5" s="83"/>
      <c r="KY5" s="87" t="s">
        <v>280</v>
      </c>
      <c r="KZ5" s="82"/>
      <c r="LA5" s="82"/>
      <c r="LB5" s="83"/>
      <c r="LC5" s="87" t="s">
        <v>281</v>
      </c>
      <c r="LD5" s="82"/>
      <c r="LE5" s="82"/>
      <c r="LF5" s="83"/>
      <c r="LG5" s="87" t="s">
        <v>282</v>
      </c>
      <c r="LH5" s="82"/>
      <c r="LI5" s="82"/>
      <c r="LJ5" s="83"/>
      <c r="LK5" s="87" t="s">
        <v>283</v>
      </c>
      <c r="LL5" s="82"/>
      <c r="LM5" s="82"/>
      <c r="LN5" s="83"/>
      <c r="LO5" s="87" t="s">
        <v>284</v>
      </c>
      <c r="LP5" s="82"/>
      <c r="LQ5" s="82"/>
      <c r="LR5" s="83"/>
      <c r="LS5" s="87" t="s">
        <v>285</v>
      </c>
      <c r="LT5" s="82"/>
      <c r="LU5" s="82"/>
      <c r="LV5" s="83"/>
      <c r="LW5" s="87" t="s">
        <v>286</v>
      </c>
      <c r="LX5" s="82"/>
      <c r="LY5" s="82"/>
      <c r="LZ5" s="83"/>
      <c r="MA5" s="87" t="s">
        <v>287</v>
      </c>
      <c r="MB5" s="82"/>
      <c r="MC5" s="82"/>
      <c r="MD5" s="83"/>
      <c r="MG5" s="76" t="s">
        <v>277</v>
      </c>
      <c r="MH5" s="87" t="s">
        <v>278</v>
      </c>
      <c r="MI5" s="82"/>
      <c r="MJ5" s="82"/>
      <c r="MK5" s="83"/>
      <c r="ML5" s="87" t="s">
        <v>279</v>
      </c>
      <c r="MM5" s="82"/>
      <c r="MN5" s="82"/>
      <c r="MO5" s="83"/>
      <c r="MP5" s="87" t="s">
        <v>280</v>
      </c>
      <c r="MQ5" s="82"/>
      <c r="MR5" s="82"/>
      <c r="MS5" s="83"/>
      <c r="MT5" s="87" t="s">
        <v>281</v>
      </c>
      <c r="MU5" s="82"/>
      <c r="MV5" s="82"/>
      <c r="MW5" s="83"/>
      <c r="MX5" s="87" t="s">
        <v>282</v>
      </c>
      <c r="MY5" s="82"/>
      <c r="MZ5" s="82"/>
      <c r="NA5" s="83"/>
      <c r="NB5" s="87" t="s">
        <v>283</v>
      </c>
      <c r="NC5" s="82"/>
      <c r="ND5" s="82"/>
      <c r="NE5" s="83"/>
      <c r="NF5" s="87" t="s">
        <v>284</v>
      </c>
      <c r="NG5" s="82"/>
      <c r="NH5" s="82"/>
      <c r="NI5" s="83"/>
      <c r="NJ5" s="87" t="s">
        <v>285</v>
      </c>
      <c r="NK5" s="82"/>
      <c r="NL5" s="82"/>
      <c r="NM5" s="83"/>
      <c r="NN5" s="87" t="s">
        <v>286</v>
      </c>
      <c r="NO5" s="82"/>
      <c r="NP5" s="82"/>
      <c r="NQ5" s="83"/>
      <c r="NR5" s="87" t="s">
        <v>287</v>
      </c>
      <c r="NS5" s="82"/>
      <c r="NT5" s="82"/>
      <c r="NU5" s="83"/>
      <c r="NX5" s="76" t="s">
        <v>277</v>
      </c>
      <c r="NY5" s="87" t="s">
        <v>278</v>
      </c>
      <c r="NZ5" s="82"/>
      <c r="OA5" s="82"/>
      <c r="OB5" s="83"/>
      <c r="OC5" s="87" t="s">
        <v>279</v>
      </c>
      <c r="OD5" s="82"/>
      <c r="OE5" s="82"/>
      <c r="OF5" s="83"/>
      <c r="OG5" s="87" t="s">
        <v>280</v>
      </c>
      <c r="OH5" s="82"/>
      <c r="OI5" s="82"/>
      <c r="OJ5" s="83"/>
      <c r="OK5" s="87" t="s">
        <v>281</v>
      </c>
      <c r="OL5" s="82"/>
      <c r="OM5" s="82"/>
      <c r="ON5" s="83"/>
      <c r="OO5" s="87" t="s">
        <v>282</v>
      </c>
      <c r="OP5" s="82"/>
      <c r="OQ5" s="82"/>
      <c r="OR5" s="83"/>
      <c r="OS5" s="87" t="s">
        <v>283</v>
      </c>
      <c r="OT5" s="82"/>
      <c r="OU5" s="82"/>
      <c r="OV5" s="83"/>
      <c r="OW5" s="87" t="s">
        <v>284</v>
      </c>
      <c r="OX5" s="82"/>
      <c r="OY5" s="82"/>
      <c r="OZ5" s="83"/>
      <c r="PA5" s="87" t="s">
        <v>285</v>
      </c>
      <c r="PB5" s="82"/>
      <c r="PC5" s="82"/>
      <c r="PD5" s="83"/>
      <c r="PE5" s="87" t="s">
        <v>286</v>
      </c>
      <c r="PF5" s="82"/>
      <c r="PG5" s="82"/>
      <c r="PH5" s="83"/>
      <c r="PI5" s="87" t="s">
        <v>287</v>
      </c>
      <c r="PJ5" s="82"/>
      <c r="PK5" s="82"/>
      <c r="PL5" s="83"/>
      <c r="PO5" s="76" t="s">
        <v>277</v>
      </c>
      <c r="PP5" s="87" t="s">
        <v>278</v>
      </c>
      <c r="PQ5" s="82"/>
      <c r="PR5" s="82"/>
      <c r="PS5" s="83"/>
      <c r="PT5" s="87" t="s">
        <v>279</v>
      </c>
      <c r="PU5" s="82"/>
      <c r="PV5" s="82"/>
      <c r="PW5" s="83"/>
      <c r="PX5" s="87" t="s">
        <v>280</v>
      </c>
      <c r="PY5" s="82"/>
      <c r="PZ5" s="82"/>
      <c r="QA5" s="83"/>
      <c r="QB5" s="87" t="s">
        <v>281</v>
      </c>
      <c r="QC5" s="82"/>
      <c r="QD5" s="82"/>
      <c r="QE5" s="83"/>
      <c r="QF5" s="87" t="s">
        <v>282</v>
      </c>
      <c r="QG5" s="82"/>
      <c r="QH5" s="82"/>
      <c r="QI5" s="83"/>
      <c r="QJ5" s="87" t="s">
        <v>283</v>
      </c>
      <c r="QK5" s="82"/>
      <c r="QL5" s="82"/>
      <c r="QM5" s="83"/>
      <c r="QN5" s="87" t="s">
        <v>284</v>
      </c>
      <c r="QO5" s="82"/>
      <c r="QP5" s="82"/>
      <c r="QQ5" s="83"/>
      <c r="QR5" s="87" t="s">
        <v>285</v>
      </c>
      <c r="QS5" s="82"/>
      <c r="QT5" s="82"/>
      <c r="QU5" s="83"/>
      <c r="QV5" s="87" t="s">
        <v>286</v>
      </c>
      <c r="QW5" s="82"/>
      <c r="QX5" s="82"/>
      <c r="QY5" s="83"/>
      <c r="QZ5" s="87" t="s">
        <v>287</v>
      </c>
      <c r="RA5" s="82"/>
      <c r="RB5" s="82"/>
      <c r="RC5" s="83"/>
      <c r="RF5" s="76" t="s">
        <v>277</v>
      </c>
      <c r="RG5" s="87" t="s">
        <v>278</v>
      </c>
      <c r="RH5" s="82"/>
      <c r="RI5" s="82"/>
      <c r="RJ5" s="83"/>
      <c r="RK5" s="87" t="s">
        <v>279</v>
      </c>
      <c r="RL5" s="82"/>
      <c r="RM5" s="82"/>
      <c r="RN5" s="83"/>
      <c r="RO5" s="87" t="s">
        <v>280</v>
      </c>
      <c r="RP5" s="82"/>
      <c r="RQ5" s="82"/>
      <c r="RR5" s="83"/>
      <c r="RS5" s="87" t="s">
        <v>281</v>
      </c>
      <c r="RT5" s="82"/>
      <c r="RU5" s="82"/>
      <c r="RV5" s="83"/>
      <c r="RW5" s="87" t="s">
        <v>282</v>
      </c>
      <c r="RX5" s="82"/>
      <c r="RY5" s="82"/>
      <c r="RZ5" s="83"/>
      <c r="SA5" s="87" t="s">
        <v>283</v>
      </c>
      <c r="SB5" s="82"/>
      <c r="SC5" s="82"/>
      <c r="SD5" s="83"/>
      <c r="SE5" s="87" t="s">
        <v>284</v>
      </c>
      <c r="SF5" s="82"/>
      <c r="SG5" s="82"/>
      <c r="SH5" s="83"/>
      <c r="SI5" s="87" t="s">
        <v>285</v>
      </c>
      <c r="SJ5" s="82"/>
      <c r="SK5" s="82"/>
      <c r="SL5" s="83"/>
      <c r="SM5" s="87" t="s">
        <v>286</v>
      </c>
      <c r="SN5" s="82"/>
      <c r="SO5" s="82"/>
      <c r="SP5" s="83"/>
      <c r="SQ5" s="87" t="s">
        <v>287</v>
      </c>
      <c r="SR5" s="82"/>
      <c r="SS5" s="82"/>
      <c r="ST5" s="83"/>
      <c r="SW5" s="76" t="s">
        <v>277</v>
      </c>
      <c r="SX5" s="87" t="s">
        <v>278</v>
      </c>
      <c r="SY5" s="82"/>
      <c r="SZ5" s="82"/>
      <c r="TA5" s="83"/>
      <c r="TB5" s="87" t="s">
        <v>279</v>
      </c>
      <c r="TC5" s="82"/>
      <c r="TD5" s="82"/>
      <c r="TE5" s="83"/>
      <c r="TF5" s="87" t="s">
        <v>280</v>
      </c>
      <c r="TG5" s="82"/>
      <c r="TH5" s="82"/>
      <c r="TI5" s="83"/>
      <c r="TJ5" s="87" t="s">
        <v>281</v>
      </c>
      <c r="TK5" s="82"/>
      <c r="TL5" s="82"/>
      <c r="TM5" s="83"/>
      <c r="TN5" s="87" t="s">
        <v>282</v>
      </c>
      <c r="TO5" s="82"/>
      <c r="TP5" s="82"/>
      <c r="TQ5" s="83"/>
      <c r="TR5" s="87" t="s">
        <v>283</v>
      </c>
      <c r="TS5" s="82"/>
      <c r="TT5" s="82"/>
      <c r="TU5" s="83"/>
      <c r="TV5" s="87" t="s">
        <v>284</v>
      </c>
      <c r="TW5" s="82"/>
      <c r="TX5" s="82"/>
      <c r="TY5" s="83"/>
      <c r="TZ5" s="87" t="s">
        <v>285</v>
      </c>
      <c r="UA5" s="82"/>
      <c r="UB5" s="82"/>
      <c r="UC5" s="83"/>
      <c r="UD5" s="87" t="s">
        <v>286</v>
      </c>
      <c r="UE5" s="82"/>
      <c r="UF5" s="82"/>
      <c r="UG5" s="83"/>
      <c r="UH5" s="87" t="s">
        <v>287</v>
      </c>
      <c r="UI5" s="82"/>
      <c r="UJ5" s="82"/>
      <c r="UK5" s="83"/>
      <c r="UN5" s="76" t="s">
        <v>277</v>
      </c>
      <c r="UO5" s="87" t="s">
        <v>278</v>
      </c>
      <c r="UP5" s="82"/>
      <c r="UQ5" s="82"/>
      <c r="UR5" s="83"/>
      <c r="US5" s="87" t="s">
        <v>279</v>
      </c>
      <c r="UT5" s="82"/>
      <c r="UU5" s="82"/>
      <c r="UV5" s="83"/>
      <c r="UW5" s="87" t="s">
        <v>280</v>
      </c>
      <c r="UX5" s="82"/>
      <c r="UY5" s="82"/>
      <c r="UZ5" s="83"/>
      <c r="VA5" s="87" t="s">
        <v>281</v>
      </c>
      <c r="VB5" s="82"/>
      <c r="VC5" s="82"/>
      <c r="VD5" s="83"/>
      <c r="VE5" s="87" t="s">
        <v>282</v>
      </c>
      <c r="VF5" s="82"/>
      <c r="VG5" s="82"/>
      <c r="VH5" s="83"/>
      <c r="VI5" s="87" t="s">
        <v>283</v>
      </c>
      <c r="VJ5" s="82"/>
      <c r="VK5" s="82"/>
      <c r="VL5" s="83"/>
      <c r="VM5" s="87" t="s">
        <v>284</v>
      </c>
      <c r="VN5" s="82"/>
      <c r="VO5" s="82"/>
      <c r="VP5" s="83"/>
      <c r="VQ5" s="87" t="s">
        <v>285</v>
      </c>
      <c r="VR5" s="82"/>
      <c r="VS5" s="82"/>
      <c r="VT5" s="83"/>
      <c r="VU5" s="87" t="s">
        <v>286</v>
      </c>
      <c r="VV5" s="82"/>
      <c r="VW5" s="82"/>
      <c r="VX5" s="83"/>
      <c r="VY5" s="87" t="s">
        <v>287</v>
      </c>
      <c r="VZ5" s="82"/>
      <c r="WA5" s="82"/>
      <c r="WB5" s="83"/>
      <c r="WE5" s="76" t="s">
        <v>277</v>
      </c>
      <c r="WF5" s="87" t="s">
        <v>278</v>
      </c>
      <c r="WG5" s="82"/>
      <c r="WH5" s="82"/>
      <c r="WI5" s="83"/>
      <c r="WJ5" s="87" t="s">
        <v>279</v>
      </c>
      <c r="WK5" s="82"/>
      <c r="WL5" s="82"/>
      <c r="WM5" s="83"/>
      <c r="WN5" s="87" t="s">
        <v>280</v>
      </c>
      <c r="WO5" s="82"/>
      <c r="WP5" s="82"/>
      <c r="WQ5" s="83"/>
      <c r="WR5" s="87" t="s">
        <v>281</v>
      </c>
      <c r="WS5" s="82"/>
      <c r="WT5" s="82"/>
      <c r="WU5" s="83"/>
      <c r="WV5" s="87" t="s">
        <v>282</v>
      </c>
      <c r="WW5" s="82"/>
      <c r="WX5" s="82"/>
      <c r="WY5" s="83"/>
      <c r="WZ5" s="87" t="s">
        <v>283</v>
      </c>
      <c r="XA5" s="82"/>
      <c r="XB5" s="82"/>
      <c r="XC5" s="83"/>
      <c r="XD5" s="87" t="s">
        <v>284</v>
      </c>
      <c r="XE5" s="82"/>
      <c r="XF5" s="82"/>
      <c r="XG5" s="83"/>
      <c r="XH5" s="87" t="s">
        <v>285</v>
      </c>
      <c r="XI5" s="82"/>
      <c r="XJ5" s="82"/>
      <c r="XK5" s="83"/>
      <c r="XL5" s="87" t="s">
        <v>286</v>
      </c>
      <c r="XM5" s="82"/>
      <c r="XN5" s="82"/>
      <c r="XO5" s="83"/>
      <c r="XP5" s="87" t="s">
        <v>287</v>
      </c>
      <c r="XQ5" s="82"/>
      <c r="XR5" s="82"/>
      <c r="XS5" s="83"/>
      <c r="XV5" s="76" t="s">
        <v>277</v>
      </c>
      <c r="XW5" s="87" t="s">
        <v>278</v>
      </c>
      <c r="XX5" s="82"/>
      <c r="XY5" s="82"/>
      <c r="XZ5" s="83"/>
      <c r="YA5" s="87" t="s">
        <v>279</v>
      </c>
      <c r="YB5" s="82"/>
      <c r="YC5" s="82"/>
      <c r="YD5" s="83"/>
      <c r="YE5" s="87" t="s">
        <v>280</v>
      </c>
      <c r="YF5" s="82"/>
      <c r="YG5" s="82"/>
      <c r="YH5" s="83"/>
      <c r="YI5" s="87" t="s">
        <v>281</v>
      </c>
      <c r="YJ5" s="82"/>
      <c r="YK5" s="82"/>
      <c r="YL5" s="83"/>
      <c r="YM5" s="87" t="s">
        <v>282</v>
      </c>
      <c r="YN5" s="82"/>
      <c r="YO5" s="82"/>
      <c r="YP5" s="83"/>
      <c r="YQ5" s="87" t="s">
        <v>283</v>
      </c>
      <c r="YR5" s="82"/>
      <c r="YS5" s="82"/>
      <c r="YT5" s="83"/>
      <c r="YU5" s="87" t="s">
        <v>284</v>
      </c>
      <c r="YV5" s="82"/>
      <c r="YW5" s="82"/>
      <c r="YX5" s="83"/>
      <c r="YY5" s="87" t="s">
        <v>285</v>
      </c>
      <c r="YZ5" s="82"/>
      <c r="ZA5" s="82"/>
      <c r="ZB5" s="83"/>
      <c r="ZC5" s="87" t="s">
        <v>286</v>
      </c>
      <c r="ZD5" s="82"/>
      <c r="ZE5" s="82"/>
      <c r="ZF5" s="83"/>
      <c r="ZG5" s="87" t="s">
        <v>287</v>
      </c>
      <c r="ZH5" s="82"/>
      <c r="ZI5" s="82"/>
      <c r="ZJ5" s="83"/>
      <c r="ZM5" s="76" t="s">
        <v>277</v>
      </c>
      <c r="ZN5" s="87" t="s">
        <v>278</v>
      </c>
      <c r="ZO5" s="82"/>
      <c r="ZP5" s="82"/>
      <c r="ZQ5" s="83"/>
      <c r="ZR5" s="87" t="s">
        <v>279</v>
      </c>
      <c r="ZS5" s="82"/>
      <c r="ZT5" s="82"/>
      <c r="ZU5" s="83"/>
      <c r="ZV5" s="87" t="s">
        <v>280</v>
      </c>
      <c r="ZW5" s="82"/>
      <c r="ZX5" s="82"/>
      <c r="ZY5" s="83"/>
      <c r="ZZ5" s="87" t="s">
        <v>281</v>
      </c>
      <c r="AAA5" s="82"/>
      <c r="AAB5" s="82"/>
      <c r="AAC5" s="83"/>
      <c r="AAD5" s="87" t="s">
        <v>282</v>
      </c>
      <c r="AAE5" s="82"/>
      <c r="AAF5" s="82"/>
      <c r="AAG5" s="83"/>
      <c r="AAH5" s="87" t="s">
        <v>283</v>
      </c>
      <c r="AAI5" s="82"/>
      <c r="AAJ5" s="82"/>
      <c r="AAK5" s="83"/>
      <c r="AAL5" s="87" t="s">
        <v>284</v>
      </c>
      <c r="AAM5" s="82"/>
      <c r="AAN5" s="82"/>
      <c r="AAO5" s="83"/>
      <c r="AAP5" s="87" t="s">
        <v>285</v>
      </c>
      <c r="AAQ5" s="82"/>
      <c r="AAR5" s="82"/>
      <c r="AAS5" s="83"/>
      <c r="AAT5" s="87" t="s">
        <v>286</v>
      </c>
      <c r="AAU5" s="82"/>
      <c r="AAV5" s="82"/>
      <c r="AAW5" s="83"/>
      <c r="AAX5" s="87" t="s">
        <v>287</v>
      </c>
      <c r="AAY5" s="82"/>
      <c r="AAZ5" s="82"/>
      <c r="ABA5" s="83"/>
      <c r="ABD5" s="76" t="s">
        <v>277</v>
      </c>
      <c r="ABE5" s="87" t="s">
        <v>278</v>
      </c>
      <c r="ABF5" s="82"/>
      <c r="ABG5" s="82"/>
      <c r="ABH5" s="83"/>
      <c r="ABI5" s="87" t="s">
        <v>279</v>
      </c>
      <c r="ABJ5" s="82"/>
      <c r="ABK5" s="82"/>
      <c r="ABL5" s="83"/>
      <c r="ABM5" s="87" t="s">
        <v>280</v>
      </c>
      <c r="ABN5" s="82"/>
      <c r="ABO5" s="82"/>
      <c r="ABP5" s="83"/>
      <c r="ABQ5" s="87" t="s">
        <v>281</v>
      </c>
      <c r="ABR5" s="82"/>
      <c r="ABS5" s="82"/>
      <c r="ABT5" s="83"/>
      <c r="ABU5" s="87" t="s">
        <v>282</v>
      </c>
      <c r="ABV5" s="82"/>
      <c r="ABW5" s="82"/>
      <c r="ABX5" s="83"/>
      <c r="ABY5" s="87" t="s">
        <v>283</v>
      </c>
      <c r="ABZ5" s="82"/>
      <c r="ACA5" s="82"/>
      <c r="ACB5" s="83"/>
      <c r="ACC5" s="87" t="s">
        <v>284</v>
      </c>
      <c r="ACD5" s="82"/>
      <c r="ACE5" s="82"/>
      <c r="ACF5" s="83"/>
      <c r="ACG5" s="87" t="s">
        <v>285</v>
      </c>
      <c r="ACH5" s="82"/>
      <c r="ACI5" s="82"/>
      <c r="ACJ5" s="83"/>
      <c r="ACK5" s="87" t="s">
        <v>286</v>
      </c>
      <c r="ACL5" s="82"/>
      <c r="ACM5" s="82"/>
      <c r="ACN5" s="83"/>
      <c r="ACO5" s="87" t="s">
        <v>287</v>
      </c>
      <c r="ACP5" s="82"/>
      <c r="ACQ5" s="82"/>
      <c r="ACR5" s="83"/>
      <c r="ACU5" s="76" t="s">
        <v>277</v>
      </c>
      <c r="ACV5" s="87" t="s">
        <v>278</v>
      </c>
      <c r="ACW5" s="82"/>
      <c r="ACX5" s="82"/>
      <c r="ACY5" s="83"/>
      <c r="ACZ5" s="87" t="s">
        <v>279</v>
      </c>
      <c r="ADA5" s="82"/>
      <c r="ADB5" s="82"/>
      <c r="ADC5" s="83"/>
      <c r="ADD5" s="87" t="s">
        <v>280</v>
      </c>
      <c r="ADE5" s="82"/>
      <c r="ADF5" s="82"/>
      <c r="ADG5" s="83"/>
      <c r="ADH5" s="87" t="s">
        <v>281</v>
      </c>
      <c r="ADI5" s="82"/>
      <c r="ADJ5" s="82"/>
      <c r="ADK5" s="83"/>
      <c r="ADL5" s="87" t="s">
        <v>282</v>
      </c>
      <c r="ADM5" s="82"/>
      <c r="ADN5" s="82"/>
      <c r="ADO5" s="83"/>
      <c r="ADP5" s="87" t="s">
        <v>283</v>
      </c>
      <c r="ADQ5" s="82"/>
      <c r="ADR5" s="82"/>
      <c r="ADS5" s="83"/>
      <c r="ADT5" s="87" t="s">
        <v>284</v>
      </c>
      <c r="ADU5" s="82"/>
      <c r="ADV5" s="82"/>
      <c r="ADW5" s="83"/>
      <c r="ADX5" s="87" t="s">
        <v>285</v>
      </c>
      <c r="ADY5" s="82"/>
      <c r="ADZ5" s="82"/>
      <c r="AEA5" s="83"/>
      <c r="AEB5" s="87" t="s">
        <v>286</v>
      </c>
      <c r="AEC5" s="82"/>
      <c r="AED5" s="82"/>
      <c r="AEE5" s="83"/>
      <c r="AEF5" s="87" t="s">
        <v>287</v>
      </c>
      <c r="AEG5" s="82"/>
      <c r="AEH5" s="82"/>
      <c r="AEI5" s="83"/>
      <c r="AEL5" s="76" t="s">
        <v>277</v>
      </c>
      <c r="AEM5" s="87" t="s">
        <v>278</v>
      </c>
      <c r="AEN5" s="82"/>
      <c r="AEO5" s="82"/>
      <c r="AEP5" s="83"/>
      <c r="AEQ5" s="87" t="s">
        <v>279</v>
      </c>
      <c r="AER5" s="82"/>
      <c r="AES5" s="82"/>
      <c r="AET5" s="83"/>
      <c r="AEU5" s="87" t="s">
        <v>280</v>
      </c>
      <c r="AEV5" s="82"/>
      <c r="AEW5" s="82"/>
      <c r="AEX5" s="83"/>
      <c r="AEY5" s="87" t="s">
        <v>281</v>
      </c>
      <c r="AEZ5" s="82"/>
      <c r="AFA5" s="82"/>
      <c r="AFB5" s="83"/>
      <c r="AFC5" s="87" t="s">
        <v>282</v>
      </c>
      <c r="AFD5" s="82"/>
      <c r="AFE5" s="82"/>
      <c r="AFF5" s="83"/>
      <c r="AFG5" s="87" t="s">
        <v>283</v>
      </c>
      <c r="AFH5" s="82"/>
      <c r="AFI5" s="82"/>
      <c r="AFJ5" s="83"/>
      <c r="AFK5" s="87" t="s">
        <v>284</v>
      </c>
      <c r="AFL5" s="82"/>
      <c r="AFM5" s="82"/>
      <c r="AFN5" s="83"/>
      <c r="AFO5" s="87" t="s">
        <v>285</v>
      </c>
      <c r="AFP5" s="82"/>
      <c r="AFQ5" s="82"/>
      <c r="AFR5" s="83"/>
      <c r="AFS5" s="87" t="s">
        <v>286</v>
      </c>
      <c r="AFT5" s="82"/>
      <c r="AFU5" s="82"/>
      <c r="AFV5" s="83"/>
      <c r="AFW5" s="87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8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8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8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8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8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8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8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8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8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8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8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8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8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8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8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8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8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8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8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7" t="s">
        <v>278</v>
      </c>
      <c r="C51" s="82"/>
      <c r="D51" s="82"/>
      <c r="E51" s="83"/>
      <c r="F51" s="87" t="s">
        <v>279</v>
      </c>
      <c r="G51" s="82"/>
      <c r="H51" s="82"/>
      <c r="I51" s="83"/>
      <c r="J51" s="87" t="s">
        <v>280</v>
      </c>
      <c r="K51" s="82"/>
      <c r="L51" s="82"/>
      <c r="M51" s="83"/>
      <c r="N51" s="87" t="s">
        <v>281</v>
      </c>
      <c r="O51" s="82"/>
      <c r="P51" s="82"/>
      <c r="Q51" s="83"/>
      <c r="R51" s="87" t="s">
        <v>282</v>
      </c>
      <c r="S51" s="82"/>
      <c r="T51" s="82"/>
      <c r="U51" s="83"/>
      <c r="V51" s="87" t="s">
        <v>283</v>
      </c>
      <c r="W51" s="82"/>
      <c r="X51" s="82"/>
      <c r="Y51" s="83"/>
      <c r="Z51" s="87" t="s">
        <v>284</v>
      </c>
      <c r="AA51" s="82"/>
      <c r="AB51" s="82"/>
      <c r="AC51" s="83"/>
      <c r="AD51" s="87" t="s">
        <v>285</v>
      </c>
      <c r="AE51" s="82"/>
      <c r="AF51" s="82"/>
      <c r="AG51" s="83"/>
      <c r="AH51" s="87" t="s">
        <v>286</v>
      </c>
      <c r="AI51" s="82"/>
      <c r="AJ51" s="82"/>
      <c r="AK51" s="83"/>
      <c r="AL51" s="87" t="s">
        <v>287</v>
      </c>
      <c r="AM51" s="82"/>
      <c r="AN51" s="82"/>
      <c r="AO51" s="83"/>
      <c r="AR51" s="76" t="s">
        <v>277</v>
      </c>
      <c r="AS51" s="87" t="s">
        <v>278</v>
      </c>
      <c r="AT51" s="82"/>
      <c r="AU51" s="82"/>
      <c r="AV51" s="83"/>
      <c r="AW51" s="87" t="s">
        <v>279</v>
      </c>
      <c r="AX51" s="82"/>
      <c r="AY51" s="82"/>
      <c r="AZ51" s="83"/>
      <c r="BA51" s="87" t="s">
        <v>280</v>
      </c>
      <c r="BB51" s="82"/>
      <c r="BC51" s="82"/>
      <c r="BD51" s="83"/>
      <c r="BE51" s="87" t="s">
        <v>281</v>
      </c>
      <c r="BF51" s="82"/>
      <c r="BG51" s="82"/>
      <c r="BH51" s="83"/>
      <c r="BI51" s="87" t="s">
        <v>282</v>
      </c>
      <c r="BJ51" s="82"/>
      <c r="BK51" s="82"/>
      <c r="BL51" s="83"/>
      <c r="BM51" s="87" t="s">
        <v>283</v>
      </c>
      <c r="BN51" s="82"/>
      <c r="BO51" s="82"/>
      <c r="BP51" s="83"/>
      <c r="BQ51" s="87" t="s">
        <v>284</v>
      </c>
      <c r="BR51" s="82"/>
      <c r="BS51" s="82"/>
      <c r="BT51" s="83"/>
      <c r="BU51" s="87" t="s">
        <v>285</v>
      </c>
      <c r="BV51" s="82"/>
      <c r="BW51" s="82"/>
      <c r="BX51" s="83"/>
      <c r="BY51" s="87" t="s">
        <v>286</v>
      </c>
      <c r="BZ51" s="82"/>
      <c r="CA51" s="82"/>
      <c r="CB51" s="83"/>
      <c r="CC51" s="87" t="s">
        <v>287</v>
      </c>
      <c r="CD51" s="82"/>
      <c r="CE51" s="82"/>
      <c r="CF51" s="83"/>
      <c r="CI51" s="76" t="s">
        <v>277</v>
      </c>
      <c r="CJ51" s="87" t="s">
        <v>278</v>
      </c>
      <c r="CK51" s="82"/>
      <c r="CL51" s="82"/>
      <c r="CM51" s="83"/>
      <c r="CN51" s="87" t="s">
        <v>279</v>
      </c>
      <c r="CO51" s="82"/>
      <c r="CP51" s="82"/>
      <c r="CQ51" s="83"/>
      <c r="CR51" s="87" t="s">
        <v>280</v>
      </c>
      <c r="CS51" s="82"/>
      <c r="CT51" s="82"/>
      <c r="CU51" s="83"/>
      <c r="CV51" s="87" t="s">
        <v>281</v>
      </c>
      <c r="CW51" s="82"/>
      <c r="CX51" s="82"/>
      <c r="CY51" s="83"/>
      <c r="CZ51" s="87" t="s">
        <v>282</v>
      </c>
      <c r="DA51" s="82"/>
      <c r="DB51" s="82"/>
      <c r="DC51" s="83"/>
      <c r="DD51" s="87" t="s">
        <v>283</v>
      </c>
      <c r="DE51" s="82"/>
      <c r="DF51" s="82"/>
      <c r="DG51" s="83"/>
      <c r="DH51" s="87" t="s">
        <v>284</v>
      </c>
      <c r="DI51" s="82"/>
      <c r="DJ51" s="82"/>
      <c r="DK51" s="83"/>
      <c r="DL51" s="87" t="s">
        <v>285</v>
      </c>
      <c r="DM51" s="82"/>
      <c r="DN51" s="82"/>
      <c r="DO51" s="83"/>
      <c r="DP51" s="87" t="s">
        <v>286</v>
      </c>
      <c r="DQ51" s="82"/>
      <c r="DR51" s="82"/>
      <c r="DS51" s="83"/>
      <c r="DT51" s="87" t="s">
        <v>287</v>
      </c>
      <c r="DU51" s="82"/>
      <c r="DV51" s="82"/>
      <c r="DW51" s="83"/>
      <c r="DZ51" s="76" t="s">
        <v>277</v>
      </c>
      <c r="EA51" s="87" t="s">
        <v>278</v>
      </c>
      <c r="EB51" s="82"/>
      <c r="EC51" s="82"/>
      <c r="ED51" s="83"/>
      <c r="EE51" s="87" t="s">
        <v>279</v>
      </c>
      <c r="EF51" s="82"/>
      <c r="EG51" s="82"/>
      <c r="EH51" s="83"/>
      <c r="EI51" s="87" t="s">
        <v>280</v>
      </c>
      <c r="EJ51" s="82"/>
      <c r="EK51" s="82"/>
      <c r="EL51" s="83"/>
      <c r="EM51" s="87" t="s">
        <v>281</v>
      </c>
      <c r="EN51" s="82"/>
      <c r="EO51" s="82"/>
      <c r="EP51" s="83"/>
      <c r="EQ51" s="87" t="s">
        <v>282</v>
      </c>
      <c r="ER51" s="82"/>
      <c r="ES51" s="82"/>
      <c r="ET51" s="83"/>
      <c r="EU51" s="87" t="s">
        <v>283</v>
      </c>
      <c r="EV51" s="82"/>
      <c r="EW51" s="82"/>
      <c r="EX51" s="83"/>
      <c r="EY51" s="87" t="s">
        <v>284</v>
      </c>
      <c r="EZ51" s="82"/>
      <c r="FA51" s="82"/>
      <c r="FB51" s="83"/>
      <c r="FC51" s="87" t="s">
        <v>285</v>
      </c>
      <c r="FD51" s="82"/>
      <c r="FE51" s="82"/>
      <c r="FF51" s="83"/>
      <c r="FG51" s="87" t="s">
        <v>286</v>
      </c>
      <c r="FH51" s="82"/>
      <c r="FI51" s="82"/>
      <c r="FJ51" s="83"/>
      <c r="FK51" s="87" t="s">
        <v>287</v>
      </c>
      <c r="FL51" s="82"/>
      <c r="FM51" s="82"/>
      <c r="FN51" s="83"/>
      <c r="FQ51" s="76" t="s">
        <v>277</v>
      </c>
      <c r="FR51" s="87" t="s">
        <v>278</v>
      </c>
      <c r="FS51" s="82"/>
      <c r="FT51" s="82"/>
      <c r="FU51" s="83"/>
      <c r="FV51" s="87" t="s">
        <v>279</v>
      </c>
      <c r="FW51" s="82"/>
      <c r="FX51" s="82"/>
      <c r="FY51" s="83"/>
      <c r="FZ51" s="87" t="s">
        <v>280</v>
      </c>
      <c r="GA51" s="82"/>
      <c r="GB51" s="82"/>
      <c r="GC51" s="83"/>
      <c r="GD51" s="87" t="s">
        <v>281</v>
      </c>
      <c r="GE51" s="82"/>
      <c r="GF51" s="82"/>
      <c r="GG51" s="83"/>
      <c r="GH51" s="87" t="s">
        <v>282</v>
      </c>
      <c r="GI51" s="82"/>
      <c r="GJ51" s="82"/>
      <c r="GK51" s="83"/>
      <c r="GL51" s="87" t="s">
        <v>283</v>
      </c>
      <c r="GM51" s="82"/>
      <c r="GN51" s="82"/>
      <c r="GO51" s="83"/>
      <c r="GP51" s="87" t="s">
        <v>284</v>
      </c>
      <c r="GQ51" s="82"/>
      <c r="GR51" s="82"/>
      <c r="GS51" s="83"/>
      <c r="GT51" s="87" t="s">
        <v>285</v>
      </c>
      <c r="GU51" s="82"/>
      <c r="GV51" s="82"/>
      <c r="GW51" s="83"/>
      <c r="GX51" s="87" t="s">
        <v>286</v>
      </c>
      <c r="GY51" s="82"/>
      <c r="GZ51" s="82"/>
      <c r="HA51" s="83"/>
      <c r="HB51" s="87" t="s">
        <v>287</v>
      </c>
      <c r="HC51" s="82"/>
      <c r="HD51" s="82"/>
      <c r="HE51" s="83"/>
      <c r="HH51" s="76" t="s">
        <v>277</v>
      </c>
      <c r="HI51" s="87" t="s">
        <v>278</v>
      </c>
      <c r="HJ51" s="82"/>
      <c r="HK51" s="82"/>
      <c r="HL51" s="83"/>
      <c r="HM51" s="87" t="s">
        <v>279</v>
      </c>
      <c r="HN51" s="82"/>
      <c r="HO51" s="82"/>
      <c r="HP51" s="83"/>
      <c r="HQ51" s="87" t="s">
        <v>280</v>
      </c>
      <c r="HR51" s="82"/>
      <c r="HS51" s="82"/>
      <c r="HT51" s="83"/>
      <c r="HU51" s="87" t="s">
        <v>281</v>
      </c>
      <c r="HV51" s="82"/>
      <c r="HW51" s="82"/>
      <c r="HX51" s="83"/>
      <c r="HY51" s="87" t="s">
        <v>282</v>
      </c>
      <c r="HZ51" s="82"/>
      <c r="IA51" s="82"/>
      <c r="IB51" s="83"/>
      <c r="IC51" s="87" t="s">
        <v>283</v>
      </c>
      <c r="ID51" s="82"/>
      <c r="IE51" s="82"/>
      <c r="IF51" s="83"/>
      <c r="IG51" s="87" t="s">
        <v>284</v>
      </c>
      <c r="IH51" s="82"/>
      <c r="II51" s="82"/>
      <c r="IJ51" s="83"/>
      <c r="IK51" s="87" t="s">
        <v>285</v>
      </c>
      <c r="IL51" s="82"/>
      <c r="IM51" s="82"/>
      <c r="IN51" s="83"/>
      <c r="IO51" s="87" t="s">
        <v>286</v>
      </c>
      <c r="IP51" s="82"/>
      <c r="IQ51" s="82"/>
      <c r="IR51" s="83"/>
      <c r="IS51" s="87" t="s">
        <v>287</v>
      </c>
      <c r="IT51" s="82"/>
      <c r="IU51" s="82"/>
      <c r="IV51" s="83"/>
      <c r="IY51" s="76" t="s">
        <v>277</v>
      </c>
      <c r="IZ51" s="87" t="s">
        <v>278</v>
      </c>
      <c r="JA51" s="82"/>
      <c r="JB51" s="82"/>
      <c r="JC51" s="83"/>
      <c r="JD51" s="87" t="s">
        <v>279</v>
      </c>
      <c r="JE51" s="82"/>
      <c r="JF51" s="82"/>
      <c r="JG51" s="83"/>
      <c r="JH51" s="87" t="s">
        <v>280</v>
      </c>
      <c r="JI51" s="82"/>
      <c r="JJ51" s="82"/>
      <c r="JK51" s="83"/>
      <c r="JL51" s="87" t="s">
        <v>281</v>
      </c>
      <c r="JM51" s="82"/>
      <c r="JN51" s="82"/>
      <c r="JO51" s="83"/>
      <c r="JP51" s="87" t="s">
        <v>282</v>
      </c>
      <c r="JQ51" s="82"/>
      <c r="JR51" s="82"/>
      <c r="JS51" s="83"/>
      <c r="JT51" s="87" t="s">
        <v>283</v>
      </c>
      <c r="JU51" s="82"/>
      <c r="JV51" s="82"/>
      <c r="JW51" s="83"/>
      <c r="JX51" s="87" t="s">
        <v>284</v>
      </c>
      <c r="JY51" s="82"/>
      <c r="JZ51" s="82"/>
      <c r="KA51" s="83"/>
      <c r="KB51" s="87" t="s">
        <v>285</v>
      </c>
      <c r="KC51" s="82"/>
      <c r="KD51" s="82"/>
      <c r="KE51" s="83"/>
      <c r="KF51" s="87" t="s">
        <v>286</v>
      </c>
      <c r="KG51" s="82"/>
      <c r="KH51" s="82"/>
      <c r="KI51" s="83"/>
      <c r="KJ51" s="87" t="s">
        <v>287</v>
      </c>
      <c r="KK51" s="82"/>
      <c r="KL51" s="82"/>
      <c r="KM51" s="83"/>
      <c r="KP51" s="76" t="s">
        <v>277</v>
      </c>
      <c r="KQ51" s="87" t="s">
        <v>278</v>
      </c>
      <c r="KR51" s="82"/>
      <c r="KS51" s="82"/>
      <c r="KT51" s="83"/>
      <c r="KU51" s="87" t="s">
        <v>279</v>
      </c>
      <c r="KV51" s="82"/>
      <c r="KW51" s="82"/>
      <c r="KX51" s="83"/>
      <c r="KY51" s="87" t="s">
        <v>280</v>
      </c>
      <c r="KZ51" s="82"/>
      <c r="LA51" s="82"/>
      <c r="LB51" s="83"/>
      <c r="LC51" s="87" t="s">
        <v>281</v>
      </c>
      <c r="LD51" s="82"/>
      <c r="LE51" s="82"/>
      <c r="LF51" s="83"/>
      <c r="LG51" s="87" t="s">
        <v>282</v>
      </c>
      <c r="LH51" s="82"/>
      <c r="LI51" s="82"/>
      <c r="LJ51" s="83"/>
      <c r="LK51" s="87" t="s">
        <v>283</v>
      </c>
      <c r="LL51" s="82"/>
      <c r="LM51" s="82"/>
      <c r="LN51" s="83"/>
      <c r="LO51" s="87" t="s">
        <v>284</v>
      </c>
      <c r="LP51" s="82"/>
      <c r="LQ51" s="82"/>
      <c r="LR51" s="83"/>
      <c r="LS51" s="87" t="s">
        <v>285</v>
      </c>
      <c r="LT51" s="82"/>
      <c r="LU51" s="82"/>
      <c r="LV51" s="83"/>
      <c r="LW51" s="87" t="s">
        <v>286</v>
      </c>
      <c r="LX51" s="82"/>
      <c r="LY51" s="82"/>
      <c r="LZ51" s="83"/>
      <c r="MA51" s="87" t="s">
        <v>287</v>
      </c>
      <c r="MB51" s="82"/>
      <c r="MC51" s="82"/>
      <c r="MD51" s="83"/>
      <c r="MG51" s="76" t="s">
        <v>277</v>
      </c>
      <c r="MH51" s="87" t="s">
        <v>278</v>
      </c>
      <c r="MI51" s="82"/>
      <c r="MJ51" s="82"/>
      <c r="MK51" s="83"/>
      <c r="ML51" s="87" t="s">
        <v>279</v>
      </c>
      <c r="MM51" s="82"/>
      <c r="MN51" s="82"/>
      <c r="MO51" s="83"/>
      <c r="MP51" s="87" t="s">
        <v>280</v>
      </c>
      <c r="MQ51" s="82"/>
      <c r="MR51" s="82"/>
      <c r="MS51" s="83"/>
      <c r="MT51" s="87" t="s">
        <v>281</v>
      </c>
      <c r="MU51" s="82"/>
      <c r="MV51" s="82"/>
      <c r="MW51" s="83"/>
      <c r="MX51" s="87" t="s">
        <v>282</v>
      </c>
      <c r="MY51" s="82"/>
      <c r="MZ51" s="82"/>
      <c r="NA51" s="83"/>
      <c r="NB51" s="87" t="s">
        <v>283</v>
      </c>
      <c r="NC51" s="82"/>
      <c r="ND51" s="82"/>
      <c r="NE51" s="83"/>
      <c r="NF51" s="87" t="s">
        <v>284</v>
      </c>
      <c r="NG51" s="82"/>
      <c r="NH51" s="82"/>
      <c r="NI51" s="83"/>
      <c r="NJ51" s="87" t="s">
        <v>285</v>
      </c>
      <c r="NK51" s="82"/>
      <c r="NL51" s="82"/>
      <c r="NM51" s="83"/>
      <c r="NN51" s="87" t="s">
        <v>286</v>
      </c>
      <c r="NO51" s="82"/>
      <c r="NP51" s="82"/>
      <c r="NQ51" s="83"/>
      <c r="NR51" s="87" t="s">
        <v>287</v>
      </c>
      <c r="NS51" s="82"/>
      <c r="NT51" s="82"/>
      <c r="NU51" s="83"/>
      <c r="NX51" s="76" t="s">
        <v>277</v>
      </c>
      <c r="NY51" s="87" t="s">
        <v>278</v>
      </c>
      <c r="NZ51" s="82"/>
      <c r="OA51" s="82"/>
      <c r="OB51" s="83"/>
      <c r="OC51" s="87" t="s">
        <v>279</v>
      </c>
      <c r="OD51" s="82"/>
      <c r="OE51" s="82"/>
      <c r="OF51" s="83"/>
      <c r="OG51" s="87" t="s">
        <v>280</v>
      </c>
      <c r="OH51" s="82"/>
      <c r="OI51" s="82"/>
      <c r="OJ51" s="83"/>
      <c r="OK51" s="87" t="s">
        <v>281</v>
      </c>
      <c r="OL51" s="82"/>
      <c r="OM51" s="82"/>
      <c r="ON51" s="83"/>
      <c r="OO51" s="87" t="s">
        <v>282</v>
      </c>
      <c r="OP51" s="82"/>
      <c r="OQ51" s="82"/>
      <c r="OR51" s="83"/>
      <c r="OS51" s="87" t="s">
        <v>283</v>
      </c>
      <c r="OT51" s="82"/>
      <c r="OU51" s="82"/>
      <c r="OV51" s="83"/>
      <c r="OW51" s="87" t="s">
        <v>284</v>
      </c>
      <c r="OX51" s="82"/>
      <c r="OY51" s="82"/>
      <c r="OZ51" s="83"/>
      <c r="PA51" s="87" t="s">
        <v>285</v>
      </c>
      <c r="PB51" s="82"/>
      <c r="PC51" s="82"/>
      <c r="PD51" s="83"/>
      <c r="PE51" s="87" t="s">
        <v>286</v>
      </c>
      <c r="PF51" s="82"/>
      <c r="PG51" s="82"/>
      <c r="PH51" s="83"/>
      <c r="PI51" s="87" t="s">
        <v>287</v>
      </c>
      <c r="PJ51" s="82"/>
      <c r="PK51" s="82"/>
      <c r="PL51" s="83"/>
      <c r="PO51" s="76" t="s">
        <v>277</v>
      </c>
      <c r="PP51" s="87" t="s">
        <v>278</v>
      </c>
      <c r="PQ51" s="82"/>
      <c r="PR51" s="82"/>
      <c r="PS51" s="83"/>
      <c r="PT51" s="87" t="s">
        <v>279</v>
      </c>
      <c r="PU51" s="82"/>
      <c r="PV51" s="82"/>
      <c r="PW51" s="83"/>
      <c r="PX51" s="87" t="s">
        <v>280</v>
      </c>
      <c r="PY51" s="82"/>
      <c r="PZ51" s="82"/>
      <c r="QA51" s="83"/>
      <c r="QB51" s="87" t="s">
        <v>281</v>
      </c>
      <c r="QC51" s="82"/>
      <c r="QD51" s="82"/>
      <c r="QE51" s="83"/>
      <c r="QF51" s="87" t="s">
        <v>282</v>
      </c>
      <c r="QG51" s="82"/>
      <c r="QH51" s="82"/>
      <c r="QI51" s="83"/>
      <c r="QJ51" s="87" t="s">
        <v>283</v>
      </c>
      <c r="QK51" s="82"/>
      <c r="QL51" s="82"/>
      <c r="QM51" s="83"/>
      <c r="QN51" s="87" t="s">
        <v>284</v>
      </c>
      <c r="QO51" s="82"/>
      <c r="QP51" s="82"/>
      <c r="QQ51" s="83"/>
      <c r="QR51" s="87" t="s">
        <v>285</v>
      </c>
      <c r="QS51" s="82"/>
      <c r="QT51" s="82"/>
      <c r="QU51" s="83"/>
      <c r="QV51" s="87" t="s">
        <v>286</v>
      </c>
      <c r="QW51" s="82"/>
      <c r="QX51" s="82"/>
      <c r="QY51" s="83"/>
      <c r="QZ51" s="87" t="s">
        <v>287</v>
      </c>
      <c r="RA51" s="82"/>
      <c r="RB51" s="82"/>
      <c r="RC51" s="83"/>
      <c r="RF51" s="76" t="s">
        <v>277</v>
      </c>
      <c r="RG51" s="87" t="s">
        <v>278</v>
      </c>
      <c r="RH51" s="82"/>
      <c r="RI51" s="82"/>
      <c r="RJ51" s="83"/>
      <c r="RK51" s="87" t="s">
        <v>279</v>
      </c>
      <c r="RL51" s="82"/>
      <c r="RM51" s="82"/>
      <c r="RN51" s="83"/>
      <c r="RO51" s="87" t="s">
        <v>280</v>
      </c>
      <c r="RP51" s="82"/>
      <c r="RQ51" s="82"/>
      <c r="RR51" s="83"/>
      <c r="RS51" s="87" t="s">
        <v>281</v>
      </c>
      <c r="RT51" s="82"/>
      <c r="RU51" s="82"/>
      <c r="RV51" s="83"/>
      <c r="RW51" s="87" t="s">
        <v>282</v>
      </c>
      <c r="RX51" s="82"/>
      <c r="RY51" s="82"/>
      <c r="RZ51" s="83"/>
      <c r="SA51" s="87" t="s">
        <v>283</v>
      </c>
      <c r="SB51" s="82"/>
      <c r="SC51" s="82"/>
      <c r="SD51" s="83"/>
      <c r="SE51" s="87" t="s">
        <v>284</v>
      </c>
      <c r="SF51" s="82"/>
      <c r="SG51" s="82"/>
      <c r="SH51" s="83"/>
      <c r="SI51" s="87" t="s">
        <v>285</v>
      </c>
      <c r="SJ51" s="82"/>
      <c r="SK51" s="82"/>
      <c r="SL51" s="83"/>
      <c r="SM51" s="87" t="s">
        <v>286</v>
      </c>
      <c r="SN51" s="82"/>
      <c r="SO51" s="82"/>
      <c r="SP51" s="83"/>
      <c r="SQ51" s="87" t="s">
        <v>287</v>
      </c>
      <c r="SR51" s="82"/>
      <c r="SS51" s="82"/>
      <c r="ST51" s="83"/>
      <c r="SW51" s="76" t="s">
        <v>277</v>
      </c>
      <c r="SX51" s="87" t="s">
        <v>278</v>
      </c>
      <c r="SY51" s="82"/>
      <c r="SZ51" s="82"/>
      <c r="TA51" s="83"/>
      <c r="TB51" s="87" t="s">
        <v>279</v>
      </c>
      <c r="TC51" s="82"/>
      <c r="TD51" s="82"/>
      <c r="TE51" s="83"/>
      <c r="TF51" s="87" t="s">
        <v>280</v>
      </c>
      <c r="TG51" s="82"/>
      <c r="TH51" s="82"/>
      <c r="TI51" s="83"/>
      <c r="TJ51" s="87" t="s">
        <v>281</v>
      </c>
      <c r="TK51" s="82"/>
      <c r="TL51" s="82"/>
      <c r="TM51" s="83"/>
      <c r="TN51" s="87" t="s">
        <v>282</v>
      </c>
      <c r="TO51" s="82"/>
      <c r="TP51" s="82"/>
      <c r="TQ51" s="83"/>
      <c r="TR51" s="87" t="s">
        <v>283</v>
      </c>
      <c r="TS51" s="82"/>
      <c r="TT51" s="82"/>
      <c r="TU51" s="83"/>
      <c r="TV51" s="87" t="s">
        <v>284</v>
      </c>
      <c r="TW51" s="82"/>
      <c r="TX51" s="82"/>
      <c r="TY51" s="83"/>
      <c r="TZ51" s="87" t="s">
        <v>285</v>
      </c>
      <c r="UA51" s="82"/>
      <c r="UB51" s="82"/>
      <c r="UC51" s="83"/>
      <c r="UD51" s="87" t="s">
        <v>286</v>
      </c>
      <c r="UE51" s="82"/>
      <c r="UF51" s="82"/>
      <c r="UG51" s="83"/>
      <c r="UH51" s="87" t="s">
        <v>287</v>
      </c>
      <c r="UI51" s="82"/>
      <c r="UJ51" s="82"/>
      <c r="UK51" s="83"/>
      <c r="UN51" s="76" t="s">
        <v>277</v>
      </c>
      <c r="UO51" s="87" t="s">
        <v>278</v>
      </c>
      <c r="UP51" s="82"/>
      <c r="UQ51" s="82"/>
      <c r="UR51" s="83"/>
      <c r="US51" s="87" t="s">
        <v>279</v>
      </c>
      <c r="UT51" s="82"/>
      <c r="UU51" s="82"/>
      <c r="UV51" s="83"/>
      <c r="UW51" s="87" t="s">
        <v>280</v>
      </c>
      <c r="UX51" s="82"/>
      <c r="UY51" s="82"/>
      <c r="UZ51" s="83"/>
      <c r="VA51" s="87" t="s">
        <v>281</v>
      </c>
      <c r="VB51" s="82"/>
      <c r="VC51" s="82"/>
      <c r="VD51" s="83"/>
      <c r="VE51" s="87" t="s">
        <v>282</v>
      </c>
      <c r="VF51" s="82"/>
      <c r="VG51" s="82"/>
      <c r="VH51" s="83"/>
      <c r="VI51" s="87" t="s">
        <v>283</v>
      </c>
      <c r="VJ51" s="82"/>
      <c r="VK51" s="82"/>
      <c r="VL51" s="83"/>
      <c r="VM51" s="87" t="s">
        <v>284</v>
      </c>
      <c r="VN51" s="82"/>
      <c r="VO51" s="82"/>
      <c r="VP51" s="83"/>
      <c r="VQ51" s="87" t="s">
        <v>285</v>
      </c>
      <c r="VR51" s="82"/>
      <c r="VS51" s="82"/>
      <c r="VT51" s="83"/>
      <c r="VU51" s="87" t="s">
        <v>286</v>
      </c>
      <c r="VV51" s="82"/>
      <c r="VW51" s="82"/>
      <c r="VX51" s="83"/>
      <c r="VY51" s="87" t="s">
        <v>287</v>
      </c>
      <c r="VZ51" s="82"/>
      <c r="WA51" s="82"/>
      <c r="WB51" s="83"/>
      <c r="WE51" s="76" t="s">
        <v>277</v>
      </c>
      <c r="WF51" s="87" t="s">
        <v>278</v>
      </c>
      <c r="WG51" s="82"/>
      <c r="WH51" s="82"/>
      <c r="WI51" s="83"/>
      <c r="WJ51" s="87" t="s">
        <v>279</v>
      </c>
      <c r="WK51" s="82"/>
      <c r="WL51" s="82"/>
      <c r="WM51" s="83"/>
      <c r="WN51" s="87" t="s">
        <v>280</v>
      </c>
      <c r="WO51" s="82"/>
      <c r="WP51" s="82"/>
      <c r="WQ51" s="83"/>
      <c r="WR51" s="87" t="s">
        <v>281</v>
      </c>
      <c r="WS51" s="82"/>
      <c r="WT51" s="82"/>
      <c r="WU51" s="83"/>
      <c r="WV51" s="87" t="s">
        <v>282</v>
      </c>
      <c r="WW51" s="82"/>
      <c r="WX51" s="82"/>
      <c r="WY51" s="83"/>
      <c r="WZ51" s="87" t="s">
        <v>283</v>
      </c>
      <c r="XA51" s="82"/>
      <c r="XB51" s="82"/>
      <c r="XC51" s="83"/>
      <c r="XD51" s="87" t="s">
        <v>284</v>
      </c>
      <c r="XE51" s="82"/>
      <c r="XF51" s="82"/>
      <c r="XG51" s="83"/>
      <c r="XH51" s="87" t="s">
        <v>285</v>
      </c>
      <c r="XI51" s="82"/>
      <c r="XJ51" s="82"/>
      <c r="XK51" s="83"/>
      <c r="XL51" s="87" t="s">
        <v>286</v>
      </c>
      <c r="XM51" s="82"/>
      <c r="XN51" s="82"/>
      <c r="XO51" s="83"/>
      <c r="XP51" s="87" t="s">
        <v>287</v>
      </c>
      <c r="XQ51" s="82"/>
      <c r="XR51" s="82"/>
      <c r="XS51" s="83"/>
      <c r="XV51" s="76" t="s">
        <v>277</v>
      </c>
      <c r="XW51" s="87" t="s">
        <v>278</v>
      </c>
      <c r="XX51" s="82"/>
      <c r="XY51" s="82"/>
      <c r="XZ51" s="83"/>
      <c r="YA51" s="87" t="s">
        <v>279</v>
      </c>
      <c r="YB51" s="82"/>
      <c r="YC51" s="82"/>
      <c r="YD51" s="83"/>
      <c r="YE51" s="87" t="s">
        <v>280</v>
      </c>
      <c r="YF51" s="82"/>
      <c r="YG51" s="82"/>
      <c r="YH51" s="83"/>
      <c r="YI51" s="87" t="s">
        <v>281</v>
      </c>
      <c r="YJ51" s="82"/>
      <c r="YK51" s="82"/>
      <c r="YL51" s="83"/>
      <c r="YM51" s="87" t="s">
        <v>282</v>
      </c>
      <c r="YN51" s="82"/>
      <c r="YO51" s="82"/>
      <c r="YP51" s="83"/>
      <c r="YQ51" s="87" t="s">
        <v>283</v>
      </c>
      <c r="YR51" s="82"/>
      <c r="YS51" s="82"/>
      <c r="YT51" s="83"/>
      <c r="YU51" s="87" t="s">
        <v>284</v>
      </c>
      <c r="YV51" s="82"/>
      <c r="YW51" s="82"/>
      <c r="YX51" s="83"/>
      <c r="YY51" s="87" t="s">
        <v>285</v>
      </c>
      <c r="YZ51" s="82"/>
      <c r="ZA51" s="82"/>
      <c r="ZB51" s="83"/>
      <c r="ZC51" s="87" t="s">
        <v>286</v>
      </c>
      <c r="ZD51" s="82"/>
      <c r="ZE51" s="82"/>
      <c r="ZF51" s="83"/>
      <c r="ZG51" s="87" t="s">
        <v>287</v>
      </c>
      <c r="ZH51" s="82"/>
      <c r="ZI51" s="82"/>
      <c r="ZJ51" s="83"/>
      <c r="ZM51" s="76" t="s">
        <v>277</v>
      </c>
      <c r="ZN51" s="87" t="s">
        <v>278</v>
      </c>
      <c r="ZO51" s="82"/>
      <c r="ZP51" s="82"/>
      <c r="ZQ51" s="83"/>
      <c r="ZR51" s="87" t="s">
        <v>279</v>
      </c>
      <c r="ZS51" s="82"/>
      <c r="ZT51" s="82"/>
      <c r="ZU51" s="83"/>
      <c r="ZV51" s="87" t="s">
        <v>280</v>
      </c>
      <c r="ZW51" s="82"/>
      <c r="ZX51" s="82"/>
      <c r="ZY51" s="83"/>
      <c r="ZZ51" s="87" t="s">
        <v>281</v>
      </c>
      <c r="AAA51" s="82"/>
      <c r="AAB51" s="82"/>
      <c r="AAC51" s="83"/>
      <c r="AAD51" s="87" t="s">
        <v>282</v>
      </c>
      <c r="AAE51" s="82"/>
      <c r="AAF51" s="82"/>
      <c r="AAG51" s="83"/>
      <c r="AAH51" s="87" t="s">
        <v>283</v>
      </c>
      <c r="AAI51" s="82"/>
      <c r="AAJ51" s="82"/>
      <c r="AAK51" s="83"/>
      <c r="AAL51" s="87" t="s">
        <v>284</v>
      </c>
      <c r="AAM51" s="82"/>
      <c r="AAN51" s="82"/>
      <c r="AAO51" s="83"/>
      <c r="AAP51" s="87" t="s">
        <v>285</v>
      </c>
      <c r="AAQ51" s="82"/>
      <c r="AAR51" s="82"/>
      <c r="AAS51" s="83"/>
      <c r="AAT51" s="87" t="s">
        <v>286</v>
      </c>
      <c r="AAU51" s="82"/>
      <c r="AAV51" s="82"/>
      <c r="AAW51" s="83"/>
      <c r="AAX51" s="87" t="s">
        <v>287</v>
      </c>
      <c r="AAY51" s="82"/>
      <c r="AAZ51" s="82"/>
      <c r="ABA51" s="83"/>
      <c r="ABD51" s="76" t="s">
        <v>277</v>
      </c>
      <c r="ABE51" s="87" t="s">
        <v>278</v>
      </c>
      <c r="ABF51" s="82"/>
      <c r="ABG51" s="82"/>
      <c r="ABH51" s="83"/>
      <c r="ABI51" s="87" t="s">
        <v>279</v>
      </c>
      <c r="ABJ51" s="82"/>
      <c r="ABK51" s="82"/>
      <c r="ABL51" s="83"/>
      <c r="ABM51" s="87" t="s">
        <v>280</v>
      </c>
      <c r="ABN51" s="82"/>
      <c r="ABO51" s="82"/>
      <c r="ABP51" s="83"/>
      <c r="ABQ51" s="87" t="s">
        <v>281</v>
      </c>
      <c r="ABR51" s="82"/>
      <c r="ABS51" s="82"/>
      <c r="ABT51" s="83"/>
      <c r="ABU51" s="87" t="s">
        <v>282</v>
      </c>
      <c r="ABV51" s="82"/>
      <c r="ABW51" s="82"/>
      <c r="ABX51" s="83"/>
      <c r="ABY51" s="87" t="s">
        <v>283</v>
      </c>
      <c r="ABZ51" s="82"/>
      <c r="ACA51" s="82"/>
      <c r="ACB51" s="83"/>
      <c r="ACC51" s="87" t="s">
        <v>284</v>
      </c>
      <c r="ACD51" s="82"/>
      <c r="ACE51" s="82"/>
      <c r="ACF51" s="83"/>
      <c r="ACG51" s="87" t="s">
        <v>285</v>
      </c>
      <c r="ACH51" s="82"/>
      <c r="ACI51" s="82"/>
      <c r="ACJ51" s="83"/>
      <c r="ACK51" s="87" t="s">
        <v>286</v>
      </c>
      <c r="ACL51" s="82"/>
      <c r="ACM51" s="82"/>
      <c r="ACN51" s="83"/>
      <c r="ACO51" s="87" t="s">
        <v>287</v>
      </c>
      <c r="ACP51" s="82"/>
      <c r="ACQ51" s="82"/>
      <c r="ACR51" s="83"/>
      <c r="ACU51" s="76" t="s">
        <v>277</v>
      </c>
      <c r="ACV51" s="87" t="s">
        <v>278</v>
      </c>
      <c r="ACW51" s="82"/>
      <c r="ACX51" s="82"/>
      <c r="ACY51" s="83"/>
      <c r="ACZ51" s="87" t="s">
        <v>279</v>
      </c>
      <c r="ADA51" s="82"/>
      <c r="ADB51" s="82"/>
      <c r="ADC51" s="83"/>
      <c r="ADD51" s="87" t="s">
        <v>280</v>
      </c>
      <c r="ADE51" s="82"/>
      <c r="ADF51" s="82"/>
      <c r="ADG51" s="83"/>
      <c r="ADH51" s="87" t="s">
        <v>281</v>
      </c>
      <c r="ADI51" s="82"/>
      <c r="ADJ51" s="82"/>
      <c r="ADK51" s="83"/>
      <c r="ADL51" s="87" t="s">
        <v>282</v>
      </c>
      <c r="ADM51" s="82"/>
      <c r="ADN51" s="82"/>
      <c r="ADO51" s="83"/>
      <c r="ADP51" s="87" t="s">
        <v>283</v>
      </c>
      <c r="ADQ51" s="82"/>
      <c r="ADR51" s="82"/>
      <c r="ADS51" s="83"/>
      <c r="ADT51" s="87" t="s">
        <v>284</v>
      </c>
      <c r="ADU51" s="82"/>
      <c r="ADV51" s="82"/>
      <c r="ADW51" s="83"/>
      <c r="ADX51" s="87" t="s">
        <v>285</v>
      </c>
      <c r="ADY51" s="82"/>
      <c r="ADZ51" s="82"/>
      <c r="AEA51" s="83"/>
      <c r="AEB51" s="87" t="s">
        <v>286</v>
      </c>
      <c r="AEC51" s="82"/>
      <c r="AED51" s="82"/>
      <c r="AEE51" s="83"/>
      <c r="AEF51" s="87" t="s">
        <v>287</v>
      </c>
      <c r="AEG51" s="82"/>
      <c r="AEH51" s="82"/>
      <c r="AEI51" s="83"/>
      <c r="AEL51" s="76" t="s">
        <v>277</v>
      </c>
      <c r="AEM51" s="87" t="s">
        <v>278</v>
      </c>
      <c r="AEN51" s="82"/>
      <c r="AEO51" s="82"/>
      <c r="AEP51" s="83"/>
      <c r="AEQ51" s="87" t="s">
        <v>279</v>
      </c>
      <c r="AER51" s="82"/>
      <c r="AES51" s="82"/>
      <c r="AET51" s="83"/>
      <c r="AEU51" s="87" t="s">
        <v>280</v>
      </c>
      <c r="AEV51" s="82"/>
      <c r="AEW51" s="82"/>
      <c r="AEX51" s="83"/>
      <c r="AEY51" s="87" t="s">
        <v>281</v>
      </c>
      <c r="AEZ51" s="82"/>
      <c r="AFA51" s="82"/>
      <c r="AFB51" s="83"/>
      <c r="AFC51" s="87" t="s">
        <v>282</v>
      </c>
      <c r="AFD51" s="82"/>
      <c r="AFE51" s="82"/>
      <c r="AFF51" s="83"/>
      <c r="AFG51" s="87" t="s">
        <v>283</v>
      </c>
      <c r="AFH51" s="82"/>
      <c r="AFI51" s="82"/>
      <c r="AFJ51" s="83"/>
      <c r="AFK51" s="87" t="s">
        <v>284</v>
      </c>
      <c r="AFL51" s="82"/>
      <c r="AFM51" s="82"/>
      <c r="AFN51" s="83"/>
      <c r="AFO51" s="87" t="s">
        <v>285</v>
      </c>
      <c r="AFP51" s="82"/>
      <c r="AFQ51" s="82"/>
      <c r="AFR51" s="83"/>
      <c r="AFS51" s="87" t="s">
        <v>286</v>
      </c>
      <c r="AFT51" s="82"/>
      <c r="AFU51" s="82"/>
      <c r="AFV51" s="83"/>
      <c r="AFW51" s="87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J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K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L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M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N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O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P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Q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R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6" s="78">
        <v>24</v>
      </c>
      <c r="A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7" s="78">
        <v>25</v>
      </c>
      <c r="A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8" s="78">
        <v>26</v>
      </c>
      <c r="A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9" s="78">
        <v>27</v>
      </c>
      <c r="A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0" s="78">
        <v>28</v>
      </c>
      <c r="A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1" s="78">
        <v>29</v>
      </c>
      <c r="A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2" s="78">
        <v>30</v>
      </c>
      <c r="A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3" s="78">
        <v>31</v>
      </c>
      <c r="A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4" s="78">
        <v>32</v>
      </c>
      <c r="A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5" s="78">
        <v>33</v>
      </c>
      <c r="A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6" s="78">
        <v>34</v>
      </c>
      <c r="A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7" s="78">
        <v>35</v>
      </c>
      <c r="A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8" s="78">
        <v>36</v>
      </c>
      <c r="A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9" s="78">
        <v>37</v>
      </c>
      <c r="A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90" s="78">
        <v>38</v>
      </c>
      <c r="A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91" s="78">
        <v>39</v>
      </c>
      <c r="A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418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8" t="s">
        <v>418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8" t="s">
        <v>418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8" t="s">
        <v>418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8" t="s">
        <v>418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8" t="s">
        <v>418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8" t="s">
        <v>418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8" t="s">
        <v>418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8" t="s">
        <v>418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8" t="s">
        <v>418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8" t="s">
        <v>418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8" t="s">
        <v>418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8" t="s">
        <v>418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8" t="s">
        <v>418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8" t="s">
        <v>418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8" t="s">
        <v>418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8" t="s">
        <v>418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8" t="s">
        <v>418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8" t="s">
        <v>418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8" t="s">
        <v>418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7" t="s">
        <v>278</v>
      </c>
      <c r="C97" s="82"/>
      <c r="D97" s="82"/>
      <c r="E97" s="83"/>
      <c r="F97" s="87" t="s">
        <v>279</v>
      </c>
      <c r="G97" s="82"/>
      <c r="H97" s="82"/>
      <c r="I97" s="83"/>
      <c r="J97" s="87" t="s">
        <v>280</v>
      </c>
      <c r="K97" s="82"/>
      <c r="L97" s="82"/>
      <c r="M97" s="83"/>
      <c r="N97" s="87" t="s">
        <v>281</v>
      </c>
      <c r="O97" s="82"/>
      <c r="P97" s="82"/>
      <c r="Q97" s="83"/>
      <c r="R97" s="87" t="s">
        <v>282</v>
      </c>
      <c r="S97" s="82"/>
      <c r="T97" s="82"/>
      <c r="U97" s="83"/>
      <c r="V97" s="87" t="s">
        <v>283</v>
      </c>
      <c r="W97" s="82"/>
      <c r="X97" s="82"/>
      <c r="Y97" s="83"/>
      <c r="Z97" s="87" t="s">
        <v>284</v>
      </c>
      <c r="AA97" s="82"/>
      <c r="AB97" s="82"/>
      <c r="AC97" s="83"/>
      <c r="AD97" s="87" t="s">
        <v>285</v>
      </c>
      <c r="AE97" s="82"/>
      <c r="AF97" s="82"/>
      <c r="AG97" s="83"/>
      <c r="AH97" s="87" t="s">
        <v>286</v>
      </c>
      <c r="AI97" s="82"/>
      <c r="AJ97" s="82"/>
      <c r="AK97" s="83"/>
      <c r="AL97" s="87" t="s">
        <v>287</v>
      </c>
      <c r="AM97" s="82"/>
      <c r="AN97" s="82"/>
      <c r="AO97" s="83"/>
      <c r="AR97" s="76" t="s">
        <v>277</v>
      </c>
      <c r="AS97" s="87" t="s">
        <v>278</v>
      </c>
      <c r="AT97" s="82"/>
      <c r="AU97" s="82"/>
      <c r="AV97" s="83"/>
      <c r="AW97" s="87" t="s">
        <v>279</v>
      </c>
      <c r="AX97" s="82"/>
      <c r="AY97" s="82"/>
      <c r="AZ97" s="83"/>
      <c r="BA97" s="87" t="s">
        <v>280</v>
      </c>
      <c r="BB97" s="82"/>
      <c r="BC97" s="82"/>
      <c r="BD97" s="83"/>
      <c r="BE97" s="87" t="s">
        <v>281</v>
      </c>
      <c r="BF97" s="82"/>
      <c r="BG97" s="82"/>
      <c r="BH97" s="83"/>
      <c r="BI97" s="87" t="s">
        <v>282</v>
      </c>
      <c r="BJ97" s="82"/>
      <c r="BK97" s="82"/>
      <c r="BL97" s="83"/>
      <c r="BM97" s="87" t="s">
        <v>283</v>
      </c>
      <c r="BN97" s="82"/>
      <c r="BO97" s="82"/>
      <c r="BP97" s="83"/>
      <c r="BQ97" s="87" t="s">
        <v>284</v>
      </c>
      <c r="BR97" s="82"/>
      <c r="BS97" s="82"/>
      <c r="BT97" s="83"/>
      <c r="BU97" s="87" t="s">
        <v>285</v>
      </c>
      <c r="BV97" s="82"/>
      <c r="BW97" s="82"/>
      <c r="BX97" s="83"/>
      <c r="BY97" s="87" t="s">
        <v>286</v>
      </c>
      <c r="BZ97" s="82"/>
      <c r="CA97" s="82"/>
      <c r="CB97" s="83"/>
      <c r="CC97" s="87" t="s">
        <v>287</v>
      </c>
      <c r="CD97" s="82"/>
      <c r="CE97" s="82"/>
      <c r="CF97" s="83"/>
      <c r="CI97" s="76" t="s">
        <v>277</v>
      </c>
      <c r="CJ97" s="87" t="s">
        <v>278</v>
      </c>
      <c r="CK97" s="82"/>
      <c r="CL97" s="82"/>
      <c r="CM97" s="83"/>
      <c r="CN97" s="87" t="s">
        <v>279</v>
      </c>
      <c r="CO97" s="82"/>
      <c r="CP97" s="82"/>
      <c r="CQ97" s="83"/>
      <c r="CR97" s="87" t="s">
        <v>280</v>
      </c>
      <c r="CS97" s="82"/>
      <c r="CT97" s="82"/>
      <c r="CU97" s="83"/>
      <c r="CV97" s="87" t="s">
        <v>281</v>
      </c>
      <c r="CW97" s="82"/>
      <c r="CX97" s="82"/>
      <c r="CY97" s="83"/>
      <c r="CZ97" s="87" t="s">
        <v>282</v>
      </c>
      <c r="DA97" s="82"/>
      <c r="DB97" s="82"/>
      <c r="DC97" s="83"/>
      <c r="DD97" s="87" t="s">
        <v>283</v>
      </c>
      <c r="DE97" s="82"/>
      <c r="DF97" s="82"/>
      <c r="DG97" s="83"/>
      <c r="DH97" s="87" t="s">
        <v>284</v>
      </c>
      <c r="DI97" s="82"/>
      <c r="DJ97" s="82"/>
      <c r="DK97" s="83"/>
      <c r="DL97" s="87" t="s">
        <v>285</v>
      </c>
      <c r="DM97" s="82"/>
      <c r="DN97" s="82"/>
      <c r="DO97" s="83"/>
      <c r="DP97" s="87" t="s">
        <v>286</v>
      </c>
      <c r="DQ97" s="82"/>
      <c r="DR97" s="82"/>
      <c r="DS97" s="83"/>
      <c r="DT97" s="87" t="s">
        <v>287</v>
      </c>
      <c r="DU97" s="82"/>
      <c r="DV97" s="82"/>
      <c r="DW97" s="83"/>
      <c r="DZ97" s="76" t="s">
        <v>277</v>
      </c>
      <c r="EA97" s="87" t="s">
        <v>278</v>
      </c>
      <c r="EB97" s="82"/>
      <c r="EC97" s="82"/>
      <c r="ED97" s="83"/>
      <c r="EE97" s="87" t="s">
        <v>279</v>
      </c>
      <c r="EF97" s="82"/>
      <c r="EG97" s="82"/>
      <c r="EH97" s="83"/>
      <c r="EI97" s="87" t="s">
        <v>280</v>
      </c>
      <c r="EJ97" s="82"/>
      <c r="EK97" s="82"/>
      <c r="EL97" s="83"/>
      <c r="EM97" s="87" t="s">
        <v>281</v>
      </c>
      <c r="EN97" s="82"/>
      <c r="EO97" s="82"/>
      <c r="EP97" s="83"/>
      <c r="EQ97" s="87" t="s">
        <v>282</v>
      </c>
      <c r="ER97" s="82"/>
      <c r="ES97" s="82"/>
      <c r="ET97" s="83"/>
      <c r="EU97" s="87" t="s">
        <v>283</v>
      </c>
      <c r="EV97" s="82"/>
      <c r="EW97" s="82"/>
      <c r="EX97" s="83"/>
      <c r="EY97" s="87" t="s">
        <v>284</v>
      </c>
      <c r="EZ97" s="82"/>
      <c r="FA97" s="82"/>
      <c r="FB97" s="83"/>
      <c r="FC97" s="87" t="s">
        <v>285</v>
      </c>
      <c r="FD97" s="82"/>
      <c r="FE97" s="82"/>
      <c r="FF97" s="83"/>
      <c r="FG97" s="87" t="s">
        <v>286</v>
      </c>
      <c r="FH97" s="82"/>
      <c r="FI97" s="82"/>
      <c r="FJ97" s="83"/>
      <c r="FK97" s="87" t="s">
        <v>287</v>
      </c>
      <c r="FL97" s="82"/>
      <c r="FM97" s="82"/>
      <c r="FN97" s="83"/>
      <c r="FQ97" s="76" t="s">
        <v>277</v>
      </c>
      <c r="FR97" s="87" t="s">
        <v>278</v>
      </c>
      <c r="FS97" s="82"/>
      <c r="FT97" s="82"/>
      <c r="FU97" s="83"/>
      <c r="FV97" s="87" t="s">
        <v>279</v>
      </c>
      <c r="FW97" s="82"/>
      <c r="FX97" s="82"/>
      <c r="FY97" s="83"/>
      <c r="FZ97" s="87" t="s">
        <v>280</v>
      </c>
      <c r="GA97" s="82"/>
      <c r="GB97" s="82"/>
      <c r="GC97" s="83"/>
      <c r="GD97" s="87" t="s">
        <v>281</v>
      </c>
      <c r="GE97" s="82"/>
      <c r="GF97" s="82"/>
      <c r="GG97" s="83"/>
      <c r="GH97" s="87" t="s">
        <v>282</v>
      </c>
      <c r="GI97" s="82"/>
      <c r="GJ97" s="82"/>
      <c r="GK97" s="83"/>
      <c r="GL97" s="87" t="s">
        <v>283</v>
      </c>
      <c r="GM97" s="82"/>
      <c r="GN97" s="82"/>
      <c r="GO97" s="83"/>
      <c r="GP97" s="87" t="s">
        <v>284</v>
      </c>
      <c r="GQ97" s="82"/>
      <c r="GR97" s="82"/>
      <c r="GS97" s="83"/>
      <c r="GT97" s="87" t="s">
        <v>285</v>
      </c>
      <c r="GU97" s="82"/>
      <c r="GV97" s="82"/>
      <c r="GW97" s="83"/>
      <c r="GX97" s="87" t="s">
        <v>286</v>
      </c>
      <c r="GY97" s="82"/>
      <c r="GZ97" s="82"/>
      <c r="HA97" s="83"/>
      <c r="HB97" s="87" t="s">
        <v>287</v>
      </c>
      <c r="HC97" s="82"/>
      <c r="HD97" s="82"/>
      <c r="HE97" s="83"/>
      <c r="HH97" s="76" t="s">
        <v>277</v>
      </c>
      <c r="HI97" s="87" t="s">
        <v>278</v>
      </c>
      <c r="HJ97" s="82"/>
      <c r="HK97" s="82"/>
      <c r="HL97" s="83"/>
      <c r="HM97" s="87" t="s">
        <v>279</v>
      </c>
      <c r="HN97" s="82"/>
      <c r="HO97" s="82"/>
      <c r="HP97" s="83"/>
      <c r="HQ97" s="87" t="s">
        <v>280</v>
      </c>
      <c r="HR97" s="82"/>
      <c r="HS97" s="82"/>
      <c r="HT97" s="83"/>
      <c r="HU97" s="87" t="s">
        <v>281</v>
      </c>
      <c r="HV97" s="82"/>
      <c r="HW97" s="82"/>
      <c r="HX97" s="83"/>
      <c r="HY97" s="87" t="s">
        <v>282</v>
      </c>
      <c r="HZ97" s="82"/>
      <c r="IA97" s="82"/>
      <c r="IB97" s="83"/>
      <c r="IC97" s="87" t="s">
        <v>283</v>
      </c>
      <c r="ID97" s="82"/>
      <c r="IE97" s="82"/>
      <c r="IF97" s="83"/>
      <c r="IG97" s="87" t="s">
        <v>284</v>
      </c>
      <c r="IH97" s="82"/>
      <c r="II97" s="82"/>
      <c r="IJ97" s="83"/>
      <c r="IK97" s="87" t="s">
        <v>285</v>
      </c>
      <c r="IL97" s="82"/>
      <c r="IM97" s="82"/>
      <c r="IN97" s="83"/>
      <c r="IO97" s="87" t="s">
        <v>286</v>
      </c>
      <c r="IP97" s="82"/>
      <c r="IQ97" s="82"/>
      <c r="IR97" s="83"/>
      <c r="IS97" s="87" t="s">
        <v>287</v>
      </c>
      <c r="IT97" s="82"/>
      <c r="IU97" s="82"/>
      <c r="IV97" s="83"/>
      <c r="IY97" s="76" t="s">
        <v>277</v>
      </c>
      <c r="IZ97" s="87" t="s">
        <v>278</v>
      </c>
      <c r="JA97" s="82"/>
      <c r="JB97" s="82"/>
      <c r="JC97" s="83"/>
      <c r="JD97" s="87" t="s">
        <v>279</v>
      </c>
      <c r="JE97" s="82"/>
      <c r="JF97" s="82"/>
      <c r="JG97" s="83"/>
      <c r="JH97" s="87" t="s">
        <v>280</v>
      </c>
      <c r="JI97" s="82"/>
      <c r="JJ97" s="82"/>
      <c r="JK97" s="83"/>
      <c r="JL97" s="87" t="s">
        <v>281</v>
      </c>
      <c r="JM97" s="82"/>
      <c r="JN97" s="82"/>
      <c r="JO97" s="83"/>
      <c r="JP97" s="87" t="s">
        <v>282</v>
      </c>
      <c r="JQ97" s="82"/>
      <c r="JR97" s="82"/>
      <c r="JS97" s="83"/>
      <c r="JT97" s="87" t="s">
        <v>283</v>
      </c>
      <c r="JU97" s="82"/>
      <c r="JV97" s="82"/>
      <c r="JW97" s="83"/>
      <c r="JX97" s="87" t="s">
        <v>284</v>
      </c>
      <c r="JY97" s="82"/>
      <c r="JZ97" s="82"/>
      <c r="KA97" s="83"/>
      <c r="KB97" s="87" t="s">
        <v>285</v>
      </c>
      <c r="KC97" s="82"/>
      <c r="KD97" s="82"/>
      <c r="KE97" s="83"/>
      <c r="KF97" s="87" t="s">
        <v>286</v>
      </c>
      <c r="KG97" s="82"/>
      <c r="KH97" s="82"/>
      <c r="KI97" s="83"/>
      <c r="KJ97" s="87" t="s">
        <v>287</v>
      </c>
      <c r="KK97" s="82"/>
      <c r="KL97" s="82"/>
      <c r="KM97" s="83"/>
      <c r="KP97" s="76" t="s">
        <v>277</v>
      </c>
      <c r="KQ97" s="87" t="s">
        <v>278</v>
      </c>
      <c r="KR97" s="82"/>
      <c r="KS97" s="82"/>
      <c r="KT97" s="83"/>
      <c r="KU97" s="87" t="s">
        <v>279</v>
      </c>
      <c r="KV97" s="82"/>
      <c r="KW97" s="82"/>
      <c r="KX97" s="83"/>
      <c r="KY97" s="87" t="s">
        <v>280</v>
      </c>
      <c r="KZ97" s="82"/>
      <c r="LA97" s="82"/>
      <c r="LB97" s="83"/>
      <c r="LC97" s="87" t="s">
        <v>281</v>
      </c>
      <c r="LD97" s="82"/>
      <c r="LE97" s="82"/>
      <c r="LF97" s="83"/>
      <c r="LG97" s="87" t="s">
        <v>282</v>
      </c>
      <c r="LH97" s="82"/>
      <c r="LI97" s="82"/>
      <c r="LJ97" s="83"/>
      <c r="LK97" s="87" t="s">
        <v>283</v>
      </c>
      <c r="LL97" s="82"/>
      <c r="LM97" s="82"/>
      <c r="LN97" s="83"/>
      <c r="LO97" s="87" t="s">
        <v>284</v>
      </c>
      <c r="LP97" s="82"/>
      <c r="LQ97" s="82"/>
      <c r="LR97" s="83"/>
      <c r="LS97" s="87" t="s">
        <v>285</v>
      </c>
      <c r="LT97" s="82"/>
      <c r="LU97" s="82"/>
      <c r="LV97" s="83"/>
      <c r="LW97" s="87" t="s">
        <v>286</v>
      </c>
      <c r="LX97" s="82"/>
      <c r="LY97" s="82"/>
      <c r="LZ97" s="83"/>
      <c r="MA97" s="87" t="s">
        <v>287</v>
      </c>
      <c r="MB97" s="82"/>
      <c r="MC97" s="82"/>
      <c r="MD97" s="83"/>
      <c r="MG97" s="76" t="s">
        <v>277</v>
      </c>
      <c r="MH97" s="87" t="s">
        <v>278</v>
      </c>
      <c r="MI97" s="82"/>
      <c r="MJ97" s="82"/>
      <c r="MK97" s="83"/>
      <c r="ML97" s="87" t="s">
        <v>279</v>
      </c>
      <c r="MM97" s="82"/>
      <c r="MN97" s="82"/>
      <c r="MO97" s="83"/>
      <c r="MP97" s="87" t="s">
        <v>280</v>
      </c>
      <c r="MQ97" s="82"/>
      <c r="MR97" s="82"/>
      <c r="MS97" s="83"/>
      <c r="MT97" s="87" t="s">
        <v>281</v>
      </c>
      <c r="MU97" s="82"/>
      <c r="MV97" s="82"/>
      <c r="MW97" s="83"/>
      <c r="MX97" s="87" t="s">
        <v>282</v>
      </c>
      <c r="MY97" s="82"/>
      <c r="MZ97" s="82"/>
      <c r="NA97" s="83"/>
      <c r="NB97" s="87" t="s">
        <v>283</v>
      </c>
      <c r="NC97" s="82"/>
      <c r="ND97" s="82"/>
      <c r="NE97" s="83"/>
      <c r="NF97" s="87" t="s">
        <v>284</v>
      </c>
      <c r="NG97" s="82"/>
      <c r="NH97" s="82"/>
      <c r="NI97" s="83"/>
      <c r="NJ97" s="87" t="s">
        <v>285</v>
      </c>
      <c r="NK97" s="82"/>
      <c r="NL97" s="82"/>
      <c r="NM97" s="83"/>
      <c r="NN97" s="87" t="s">
        <v>286</v>
      </c>
      <c r="NO97" s="82"/>
      <c r="NP97" s="82"/>
      <c r="NQ97" s="83"/>
      <c r="NR97" s="87" t="s">
        <v>287</v>
      </c>
      <c r="NS97" s="82"/>
      <c r="NT97" s="82"/>
      <c r="NU97" s="83"/>
      <c r="NX97" s="76" t="s">
        <v>277</v>
      </c>
      <c r="NY97" s="87" t="s">
        <v>278</v>
      </c>
      <c r="NZ97" s="82"/>
      <c r="OA97" s="82"/>
      <c r="OB97" s="83"/>
      <c r="OC97" s="87" t="s">
        <v>279</v>
      </c>
      <c r="OD97" s="82"/>
      <c r="OE97" s="82"/>
      <c r="OF97" s="83"/>
      <c r="OG97" s="87" t="s">
        <v>280</v>
      </c>
      <c r="OH97" s="82"/>
      <c r="OI97" s="82"/>
      <c r="OJ97" s="83"/>
      <c r="OK97" s="87" t="s">
        <v>281</v>
      </c>
      <c r="OL97" s="82"/>
      <c r="OM97" s="82"/>
      <c r="ON97" s="83"/>
      <c r="OO97" s="87" t="s">
        <v>282</v>
      </c>
      <c r="OP97" s="82"/>
      <c r="OQ97" s="82"/>
      <c r="OR97" s="83"/>
      <c r="OS97" s="87" t="s">
        <v>283</v>
      </c>
      <c r="OT97" s="82"/>
      <c r="OU97" s="82"/>
      <c r="OV97" s="83"/>
      <c r="OW97" s="87" t="s">
        <v>284</v>
      </c>
      <c r="OX97" s="82"/>
      <c r="OY97" s="82"/>
      <c r="OZ97" s="83"/>
      <c r="PA97" s="87" t="s">
        <v>285</v>
      </c>
      <c r="PB97" s="82"/>
      <c r="PC97" s="82"/>
      <c r="PD97" s="83"/>
      <c r="PE97" s="87" t="s">
        <v>286</v>
      </c>
      <c r="PF97" s="82"/>
      <c r="PG97" s="82"/>
      <c r="PH97" s="83"/>
      <c r="PI97" s="87" t="s">
        <v>287</v>
      </c>
      <c r="PJ97" s="82"/>
      <c r="PK97" s="82"/>
      <c r="PL97" s="83"/>
      <c r="PO97" s="76" t="s">
        <v>277</v>
      </c>
      <c r="PP97" s="87" t="s">
        <v>278</v>
      </c>
      <c r="PQ97" s="82"/>
      <c r="PR97" s="82"/>
      <c r="PS97" s="83"/>
      <c r="PT97" s="87" t="s">
        <v>279</v>
      </c>
      <c r="PU97" s="82"/>
      <c r="PV97" s="82"/>
      <c r="PW97" s="83"/>
      <c r="PX97" s="87" t="s">
        <v>280</v>
      </c>
      <c r="PY97" s="82"/>
      <c r="PZ97" s="82"/>
      <c r="QA97" s="83"/>
      <c r="QB97" s="87" t="s">
        <v>281</v>
      </c>
      <c r="QC97" s="82"/>
      <c r="QD97" s="82"/>
      <c r="QE97" s="83"/>
      <c r="QF97" s="87" t="s">
        <v>282</v>
      </c>
      <c r="QG97" s="82"/>
      <c r="QH97" s="82"/>
      <c r="QI97" s="83"/>
      <c r="QJ97" s="87" t="s">
        <v>283</v>
      </c>
      <c r="QK97" s="82"/>
      <c r="QL97" s="82"/>
      <c r="QM97" s="83"/>
      <c r="QN97" s="87" t="s">
        <v>284</v>
      </c>
      <c r="QO97" s="82"/>
      <c r="QP97" s="82"/>
      <c r="QQ97" s="83"/>
      <c r="QR97" s="87" t="s">
        <v>285</v>
      </c>
      <c r="QS97" s="82"/>
      <c r="QT97" s="82"/>
      <c r="QU97" s="83"/>
      <c r="QV97" s="87" t="s">
        <v>286</v>
      </c>
      <c r="QW97" s="82"/>
      <c r="QX97" s="82"/>
      <c r="QY97" s="83"/>
      <c r="QZ97" s="87" t="s">
        <v>287</v>
      </c>
      <c r="RA97" s="82"/>
      <c r="RB97" s="82"/>
      <c r="RC97" s="83"/>
      <c r="RF97" s="76" t="s">
        <v>277</v>
      </c>
      <c r="RG97" s="87" t="s">
        <v>278</v>
      </c>
      <c r="RH97" s="82"/>
      <c r="RI97" s="82"/>
      <c r="RJ97" s="83"/>
      <c r="RK97" s="87" t="s">
        <v>279</v>
      </c>
      <c r="RL97" s="82"/>
      <c r="RM97" s="82"/>
      <c r="RN97" s="83"/>
      <c r="RO97" s="87" t="s">
        <v>280</v>
      </c>
      <c r="RP97" s="82"/>
      <c r="RQ97" s="82"/>
      <c r="RR97" s="83"/>
      <c r="RS97" s="87" t="s">
        <v>281</v>
      </c>
      <c r="RT97" s="82"/>
      <c r="RU97" s="82"/>
      <c r="RV97" s="83"/>
      <c r="RW97" s="87" t="s">
        <v>282</v>
      </c>
      <c r="RX97" s="82"/>
      <c r="RY97" s="82"/>
      <c r="RZ97" s="83"/>
      <c r="SA97" s="87" t="s">
        <v>283</v>
      </c>
      <c r="SB97" s="82"/>
      <c r="SC97" s="82"/>
      <c r="SD97" s="83"/>
      <c r="SE97" s="87" t="s">
        <v>284</v>
      </c>
      <c r="SF97" s="82"/>
      <c r="SG97" s="82"/>
      <c r="SH97" s="83"/>
      <c r="SI97" s="87" t="s">
        <v>285</v>
      </c>
      <c r="SJ97" s="82"/>
      <c r="SK97" s="82"/>
      <c r="SL97" s="83"/>
      <c r="SM97" s="87" t="s">
        <v>286</v>
      </c>
      <c r="SN97" s="82"/>
      <c r="SO97" s="82"/>
      <c r="SP97" s="83"/>
      <c r="SQ97" s="87" t="s">
        <v>287</v>
      </c>
      <c r="SR97" s="82"/>
      <c r="SS97" s="82"/>
      <c r="ST97" s="83"/>
      <c r="SW97" s="76" t="s">
        <v>277</v>
      </c>
      <c r="SX97" s="87" t="s">
        <v>278</v>
      </c>
      <c r="SY97" s="82"/>
      <c r="SZ97" s="82"/>
      <c r="TA97" s="83"/>
      <c r="TB97" s="87" t="s">
        <v>279</v>
      </c>
      <c r="TC97" s="82"/>
      <c r="TD97" s="82"/>
      <c r="TE97" s="83"/>
      <c r="TF97" s="87" t="s">
        <v>280</v>
      </c>
      <c r="TG97" s="82"/>
      <c r="TH97" s="82"/>
      <c r="TI97" s="83"/>
      <c r="TJ97" s="87" t="s">
        <v>281</v>
      </c>
      <c r="TK97" s="82"/>
      <c r="TL97" s="82"/>
      <c r="TM97" s="83"/>
      <c r="TN97" s="87" t="s">
        <v>282</v>
      </c>
      <c r="TO97" s="82"/>
      <c r="TP97" s="82"/>
      <c r="TQ97" s="83"/>
      <c r="TR97" s="87" t="s">
        <v>283</v>
      </c>
      <c r="TS97" s="82"/>
      <c r="TT97" s="82"/>
      <c r="TU97" s="83"/>
      <c r="TV97" s="87" t="s">
        <v>284</v>
      </c>
      <c r="TW97" s="82"/>
      <c r="TX97" s="82"/>
      <c r="TY97" s="83"/>
      <c r="TZ97" s="87" t="s">
        <v>285</v>
      </c>
      <c r="UA97" s="82"/>
      <c r="UB97" s="82"/>
      <c r="UC97" s="83"/>
      <c r="UD97" s="87" t="s">
        <v>286</v>
      </c>
      <c r="UE97" s="82"/>
      <c r="UF97" s="82"/>
      <c r="UG97" s="83"/>
      <c r="UH97" s="87" t="s">
        <v>287</v>
      </c>
      <c r="UI97" s="82"/>
      <c r="UJ97" s="82"/>
      <c r="UK97" s="83"/>
      <c r="UN97" s="76" t="s">
        <v>277</v>
      </c>
      <c r="UO97" s="87" t="s">
        <v>278</v>
      </c>
      <c r="UP97" s="82"/>
      <c r="UQ97" s="82"/>
      <c r="UR97" s="83"/>
      <c r="US97" s="87" t="s">
        <v>279</v>
      </c>
      <c r="UT97" s="82"/>
      <c r="UU97" s="82"/>
      <c r="UV97" s="83"/>
      <c r="UW97" s="87" t="s">
        <v>280</v>
      </c>
      <c r="UX97" s="82"/>
      <c r="UY97" s="82"/>
      <c r="UZ97" s="83"/>
      <c r="VA97" s="87" t="s">
        <v>281</v>
      </c>
      <c r="VB97" s="82"/>
      <c r="VC97" s="82"/>
      <c r="VD97" s="83"/>
      <c r="VE97" s="87" t="s">
        <v>282</v>
      </c>
      <c r="VF97" s="82"/>
      <c r="VG97" s="82"/>
      <c r="VH97" s="83"/>
      <c r="VI97" s="87" t="s">
        <v>283</v>
      </c>
      <c r="VJ97" s="82"/>
      <c r="VK97" s="82"/>
      <c r="VL97" s="83"/>
      <c r="VM97" s="87" t="s">
        <v>284</v>
      </c>
      <c r="VN97" s="82"/>
      <c r="VO97" s="82"/>
      <c r="VP97" s="83"/>
      <c r="VQ97" s="87" t="s">
        <v>285</v>
      </c>
      <c r="VR97" s="82"/>
      <c r="VS97" s="82"/>
      <c r="VT97" s="83"/>
      <c r="VU97" s="87" t="s">
        <v>286</v>
      </c>
      <c r="VV97" s="82"/>
      <c r="VW97" s="82"/>
      <c r="VX97" s="83"/>
      <c r="VY97" s="87" t="s">
        <v>287</v>
      </c>
      <c r="VZ97" s="82"/>
      <c r="WA97" s="82"/>
      <c r="WB97" s="83"/>
      <c r="WE97" s="76" t="s">
        <v>277</v>
      </c>
      <c r="WF97" s="87" t="s">
        <v>278</v>
      </c>
      <c r="WG97" s="82"/>
      <c r="WH97" s="82"/>
      <c r="WI97" s="83"/>
      <c r="WJ97" s="87" t="s">
        <v>279</v>
      </c>
      <c r="WK97" s="82"/>
      <c r="WL97" s="82"/>
      <c r="WM97" s="83"/>
      <c r="WN97" s="87" t="s">
        <v>280</v>
      </c>
      <c r="WO97" s="82"/>
      <c r="WP97" s="82"/>
      <c r="WQ97" s="83"/>
      <c r="WR97" s="87" t="s">
        <v>281</v>
      </c>
      <c r="WS97" s="82"/>
      <c r="WT97" s="82"/>
      <c r="WU97" s="83"/>
      <c r="WV97" s="87" t="s">
        <v>282</v>
      </c>
      <c r="WW97" s="82"/>
      <c r="WX97" s="82"/>
      <c r="WY97" s="83"/>
      <c r="WZ97" s="87" t="s">
        <v>283</v>
      </c>
      <c r="XA97" s="82"/>
      <c r="XB97" s="82"/>
      <c r="XC97" s="83"/>
      <c r="XD97" s="87" t="s">
        <v>284</v>
      </c>
      <c r="XE97" s="82"/>
      <c r="XF97" s="82"/>
      <c r="XG97" s="83"/>
      <c r="XH97" s="87" t="s">
        <v>285</v>
      </c>
      <c r="XI97" s="82"/>
      <c r="XJ97" s="82"/>
      <c r="XK97" s="83"/>
      <c r="XL97" s="87" t="s">
        <v>286</v>
      </c>
      <c r="XM97" s="82"/>
      <c r="XN97" s="82"/>
      <c r="XO97" s="83"/>
      <c r="XP97" s="87" t="s">
        <v>287</v>
      </c>
      <c r="XQ97" s="82"/>
      <c r="XR97" s="82"/>
      <c r="XS97" s="83"/>
      <c r="XV97" s="76" t="s">
        <v>277</v>
      </c>
      <c r="XW97" s="87" t="s">
        <v>278</v>
      </c>
      <c r="XX97" s="82"/>
      <c r="XY97" s="82"/>
      <c r="XZ97" s="83"/>
      <c r="YA97" s="87" t="s">
        <v>279</v>
      </c>
      <c r="YB97" s="82"/>
      <c r="YC97" s="82"/>
      <c r="YD97" s="83"/>
      <c r="YE97" s="87" t="s">
        <v>280</v>
      </c>
      <c r="YF97" s="82"/>
      <c r="YG97" s="82"/>
      <c r="YH97" s="83"/>
      <c r="YI97" s="87" t="s">
        <v>281</v>
      </c>
      <c r="YJ97" s="82"/>
      <c r="YK97" s="82"/>
      <c r="YL97" s="83"/>
      <c r="YM97" s="87" t="s">
        <v>282</v>
      </c>
      <c r="YN97" s="82"/>
      <c r="YO97" s="82"/>
      <c r="YP97" s="83"/>
      <c r="YQ97" s="87" t="s">
        <v>283</v>
      </c>
      <c r="YR97" s="82"/>
      <c r="YS97" s="82"/>
      <c r="YT97" s="83"/>
      <c r="YU97" s="87" t="s">
        <v>284</v>
      </c>
      <c r="YV97" s="82"/>
      <c r="YW97" s="82"/>
      <c r="YX97" s="83"/>
      <c r="YY97" s="87" t="s">
        <v>285</v>
      </c>
      <c r="YZ97" s="82"/>
      <c r="ZA97" s="82"/>
      <c r="ZB97" s="83"/>
      <c r="ZC97" s="87" t="s">
        <v>286</v>
      </c>
      <c r="ZD97" s="82"/>
      <c r="ZE97" s="82"/>
      <c r="ZF97" s="83"/>
      <c r="ZG97" s="87" t="s">
        <v>287</v>
      </c>
      <c r="ZH97" s="82"/>
      <c r="ZI97" s="82"/>
      <c r="ZJ97" s="83"/>
      <c r="ZM97" s="76" t="s">
        <v>277</v>
      </c>
      <c r="ZN97" s="87" t="s">
        <v>278</v>
      </c>
      <c r="ZO97" s="82"/>
      <c r="ZP97" s="82"/>
      <c r="ZQ97" s="83"/>
      <c r="ZR97" s="87" t="s">
        <v>279</v>
      </c>
      <c r="ZS97" s="82"/>
      <c r="ZT97" s="82"/>
      <c r="ZU97" s="83"/>
      <c r="ZV97" s="87" t="s">
        <v>280</v>
      </c>
      <c r="ZW97" s="82"/>
      <c r="ZX97" s="82"/>
      <c r="ZY97" s="83"/>
      <c r="ZZ97" s="87" t="s">
        <v>281</v>
      </c>
      <c r="AAA97" s="82"/>
      <c r="AAB97" s="82"/>
      <c r="AAC97" s="83"/>
      <c r="AAD97" s="87" t="s">
        <v>282</v>
      </c>
      <c r="AAE97" s="82"/>
      <c r="AAF97" s="82"/>
      <c r="AAG97" s="83"/>
      <c r="AAH97" s="87" t="s">
        <v>283</v>
      </c>
      <c r="AAI97" s="82"/>
      <c r="AAJ97" s="82"/>
      <c r="AAK97" s="83"/>
      <c r="AAL97" s="87" t="s">
        <v>284</v>
      </c>
      <c r="AAM97" s="82"/>
      <c r="AAN97" s="82"/>
      <c r="AAO97" s="83"/>
      <c r="AAP97" s="87" t="s">
        <v>285</v>
      </c>
      <c r="AAQ97" s="82"/>
      <c r="AAR97" s="82"/>
      <c r="AAS97" s="83"/>
      <c r="AAT97" s="87" t="s">
        <v>286</v>
      </c>
      <c r="AAU97" s="82"/>
      <c r="AAV97" s="82"/>
      <c r="AAW97" s="83"/>
      <c r="AAX97" s="87" t="s">
        <v>287</v>
      </c>
      <c r="AAY97" s="82"/>
      <c r="AAZ97" s="82"/>
      <c r="ABA97" s="83"/>
      <c r="ABD97" s="76" t="s">
        <v>277</v>
      </c>
      <c r="ABE97" s="87" t="s">
        <v>278</v>
      </c>
      <c r="ABF97" s="82"/>
      <c r="ABG97" s="82"/>
      <c r="ABH97" s="83"/>
      <c r="ABI97" s="87" t="s">
        <v>279</v>
      </c>
      <c r="ABJ97" s="82"/>
      <c r="ABK97" s="82"/>
      <c r="ABL97" s="83"/>
      <c r="ABM97" s="87" t="s">
        <v>280</v>
      </c>
      <c r="ABN97" s="82"/>
      <c r="ABO97" s="82"/>
      <c r="ABP97" s="83"/>
      <c r="ABQ97" s="87" t="s">
        <v>281</v>
      </c>
      <c r="ABR97" s="82"/>
      <c r="ABS97" s="82"/>
      <c r="ABT97" s="83"/>
      <c r="ABU97" s="87" t="s">
        <v>282</v>
      </c>
      <c r="ABV97" s="82"/>
      <c r="ABW97" s="82"/>
      <c r="ABX97" s="83"/>
      <c r="ABY97" s="87" t="s">
        <v>283</v>
      </c>
      <c r="ABZ97" s="82"/>
      <c r="ACA97" s="82"/>
      <c r="ACB97" s="83"/>
      <c r="ACC97" s="87" t="s">
        <v>284</v>
      </c>
      <c r="ACD97" s="82"/>
      <c r="ACE97" s="82"/>
      <c r="ACF97" s="83"/>
      <c r="ACG97" s="87" t="s">
        <v>285</v>
      </c>
      <c r="ACH97" s="82"/>
      <c r="ACI97" s="82"/>
      <c r="ACJ97" s="83"/>
      <c r="ACK97" s="87" t="s">
        <v>286</v>
      </c>
      <c r="ACL97" s="82"/>
      <c r="ACM97" s="82"/>
      <c r="ACN97" s="83"/>
      <c r="ACO97" s="87" t="s">
        <v>287</v>
      </c>
      <c r="ACP97" s="82"/>
      <c r="ACQ97" s="82"/>
      <c r="ACR97" s="83"/>
      <c r="ACU97" s="76" t="s">
        <v>277</v>
      </c>
      <c r="ACV97" s="87" t="s">
        <v>278</v>
      </c>
      <c r="ACW97" s="82"/>
      <c r="ACX97" s="82"/>
      <c r="ACY97" s="83"/>
      <c r="ACZ97" s="87" t="s">
        <v>279</v>
      </c>
      <c r="ADA97" s="82"/>
      <c r="ADB97" s="82"/>
      <c r="ADC97" s="83"/>
      <c r="ADD97" s="87" t="s">
        <v>280</v>
      </c>
      <c r="ADE97" s="82"/>
      <c r="ADF97" s="82"/>
      <c r="ADG97" s="83"/>
      <c r="ADH97" s="87" t="s">
        <v>281</v>
      </c>
      <c r="ADI97" s="82"/>
      <c r="ADJ97" s="82"/>
      <c r="ADK97" s="83"/>
      <c r="ADL97" s="87" t="s">
        <v>282</v>
      </c>
      <c r="ADM97" s="82"/>
      <c r="ADN97" s="82"/>
      <c r="ADO97" s="83"/>
      <c r="ADP97" s="87" t="s">
        <v>283</v>
      </c>
      <c r="ADQ97" s="82"/>
      <c r="ADR97" s="82"/>
      <c r="ADS97" s="83"/>
      <c r="ADT97" s="87" t="s">
        <v>284</v>
      </c>
      <c r="ADU97" s="82"/>
      <c r="ADV97" s="82"/>
      <c r="ADW97" s="83"/>
      <c r="ADX97" s="87" t="s">
        <v>285</v>
      </c>
      <c r="ADY97" s="82"/>
      <c r="ADZ97" s="82"/>
      <c r="AEA97" s="83"/>
      <c r="AEB97" s="87" t="s">
        <v>286</v>
      </c>
      <c r="AEC97" s="82"/>
      <c r="AED97" s="82"/>
      <c r="AEE97" s="83"/>
      <c r="AEF97" s="87" t="s">
        <v>287</v>
      </c>
      <c r="AEG97" s="82"/>
      <c r="AEH97" s="82"/>
      <c r="AEI97" s="83"/>
      <c r="AEL97" s="76" t="s">
        <v>277</v>
      </c>
      <c r="AEM97" s="87" t="s">
        <v>278</v>
      </c>
      <c r="AEN97" s="82"/>
      <c r="AEO97" s="82"/>
      <c r="AEP97" s="83"/>
      <c r="AEQ97" s="87" t="s">
        <v>279</v>
      </c>
      <c r="AER97" s="82"/>
      <c r="AES97" s="82"/>
      <c r="AET97" s="83"/>
      <c r="AEU97" s="87" t="s">
        <v>280</v>
      </c>
      <c r="AEV97" s="82"/>
      <c r="AEW97" s="82"/>
      <c r="AEX97" s="83"/>
      <c r="AEY97" s="87" t="s">
        <v>281</v>
      </c>
      <c r="AEZ97" s="82"/>
      <c r="AFA97" s="82"/>
      <c r="AFB97" s="83"/>
      <c r="AFC97" s="87" t="s">
        <v>282</v>
      </c>
      <c r="AFD97" s="82"/>
      <c r="AFE97" s="82"/>
      <c r="AFF97" s="83"/>
      <c r="AFG97" s="87" t="s">
        <v>283</v>
      </c>
      <c r="AFH97" s="82"/>
      <c r="AFI97" s="82"/>
      <c r="AFJ97" s="83"/>
      <c r="AFK97" s="87" t="s">
        <v>284</v>
      </c>
      <c r="AFL97" s="82"/>
      <c r="AFM97" s="82"/>
      <c r="AFN97" s="83"/>
      <c r="AFO97" s="87" t="s">
        <v>285</v>
      </c>
      <c r="AFP97" s="82"/>
      <c r="AFQ97" s="82"/>
      <c r="AFR97" s="83"/>
      <c r="AFS97" s="87" t="s">
        <v>286</v>
      </c>
      <c r="AFT97" s="82"/>
      <c r="AFU97" s="82"/>
      <c r="AFV97" s="83"/>
      <c r="AFW97" s="87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8" t="s">
        <v>294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8" t="s">
        <v>294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8" t="s">
        <v>294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8" t="s">
        <v>294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8" t="s">
        <v>294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8" t="s">
        <v>294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8" t="s">
        <v>294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8" t="s">
        <v>294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8" t="s">
        <v>294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8" t="s">
        <v>294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8" t="s">
        <v>294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8" t="s">
        <v>294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8" t="s">
        <v>294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8" t="s">
        <v>294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8" t="s">
        <v>294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8" t="s">
        <v>294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8" t="s">
        <v>294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8" t="s">
        <v>294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8" t="s">
        <v>294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8" t="s">
        <v>294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7" t="s">
        <v>278</v>
      </c>
      <c r="C143" s="82"/>
      <c r="D143" s="82"/>
      <c r="E143" s="83"/>
      <c r="F143" s="87" t="s">
        <v>279</v>
      </c>
      <c r="G143" s="82"/>
      <c r="H143" s="82"/>
      <c r="I143" s="83"/>
      <c r="J143" s="87" t="s">
        <v>280</v>
      </c>
      <c r="K143" s="82"/>
      <c r="L143" s="82"/>
      <c r="M143" s="83"/>
      <c r="N143" s="87" t="s">
        <v>281</v>
      </c>
      <c r="O143" s="82"/>
      <c r="P143" s="82"/>
      <c r="Q143" s="83"/>
      <c r="R143" s="87" t="s">
        <v>282</v>
      </c>
      <c r="S143" s="82"/>
      <c r="T143" s="82"/>
      <c r="U143" s="83"/>
      <c r="V143" s="87" t="s">
        <v>283</v>
      </c>
      <c r="W143" s="82"/>
      <c r="X143" s="82"/>
      <c r="Y143" s="83"/>
      <c r="Z143" s="87" t="s">
        <v>284</v>
      </c>
      <c r="AA143" s="82"/>
      <c r="AB143" s="82"/>
      <c r="AC143" s="83"/>
      <c r="AD143" s="87" t="s">
        <v>285</v>
      </c>
      <c r="AE143" s="82"/>
      <c r="AF143" s="82"/>
      <c r="AG143" s="83"/>
      <c r="AH143" s="87" t="s">
        <v>286</v>
      </c>
      <c r="AI143" s="82"/>
      <c r="AJ143" s="82"/>
      <c r="AK143" s="83"/>
      <c r="AL143" s="87" t="s">
        <v>287</v>
      </c>
      <c r="AM143" s="82"/>
      <c r="AN143" s="82"/>
      <c r="AO143" s="83"/>
      <c r="AR143" s="76" t="s">
        <v>277</v>
      </c>
      <c r="AS143" s="87" t="s">
        <v>278</v>
      </c>
      <c r="AT143" s="82"/>
      <c r="AU143" s="82"/>
      <c r="AV143" s="83"/>
      <c r="AW143" s="87" t="s">
        <v>279</v>
      </c>
      <c r="AX143" s="82"/>
      <c r="AY143" s="82"/>
      <c r="AZ143" s="83"/>
      <c r="BA143" s="87" t="s">
        <v>280</v>
      </c>
      <c r="BB143" s="82"/>
      <c r="BC143" s="82"/>
      <c r="BD143" s="83"/>
      <c r="BE143" s="87" t="s">
        <v>281</v>
      </c>
      <c r="BF143" s="82"/>
      <c r="BG143" s="82"/>
      <c r="BH143" s="83"/>
      <c r="BI143" s="87" t="s">
        <v>282</v>
      </c>
      <c r="BJ143" s="82"/>
      <c r="BK143" s="82"/>
      <c r="BL143" s="83"/>
      <c r="BM143" s="87" t="s">
        <v>283</v>
      </c>
      <c r="BN143" s="82"/>
      <c r="BO143" s="82"/>
      <c r="BP143" s="83"/>
      <c r="BQ143" s="87" t="s">
        <v>284</v>
      </c>
      <c r="BR143" s="82"/>
      <c r="BS143" s="82"/>
      <c r="BT143" s="83"/>
      <c r="BU143" s="87" t="s">
        <v>285</v>
      </c>
      <c r="BV143" s="82"/>
      <c r="BW143" s="82"/>
      <c r="BX143" s="83"/>
      <c r="BY143" s="87" t="s">
        <v>286</v>
      </c>
      <c r="BZ143" s="82"/>
      <c r="CA143" s="82"/>
      <c r="CB143" s="83"/>
      <c r="CC143" s="87" t="s">
        <v>287</v>
      </c>
      <c r="CD143" s="82"/>
      <c r="CE143" s="82"/>
      <c r="CF143" s="83"/>
      <c r="CI143" s="76" t="s">
        <v>277</v>
      </c>
      <c r="CJ143" s="87" t="s">
        <v>278</v>
      </c>
      <c r="CK143" s="82"/>
      <c r="CL143" s="82"/>
      <c r="CM143" s="83"/>
      <c r="CN143" s="87" t="s">
        <v>279</v>
      </c>
      <c r="CO143" s="82"/>
      <c r="CP143" s="82"/>
      <c r="CQ143" s="83"/>
      <c r="CR143" s="87" t="s">
        <v>280</v>
      </c>
      <c r="CS143" s="82"/>
      <c r="CT143" s="82"/>
      <c r="CU143" s="83"/>
      <c r="CV143" s="87" t="s">
        <v>281</v>
      </c>
      <c r="CW143" s="82"/>
      <c r="CX143" s="82"/>
      <c r="CY143" s="83"/>
      <c r="CZ143" s="87" t="s">
        <v>282</v>
      </c>
      <c r="DA143" s="82"/>
      <c r="DB143" s="82"/>
      <c r="DC143" s="83"/>
      <c r="DD143" s="87" t="s">
        <v>283</v>
      </c>
      <c r="DE143" s="82"/>
      <c r="DF143" s="82"/>
      <c r="DG143" s="83"/>
      <c r="DH143" s="87" t="s">
        <v>284</v>
      </c>
      <c r="DI143" s="82"/>
      <c r="DJ143" s="82"/>
      <c r="DK143" s="83"/>
      <c r="DL143" s="87" t="s">
        <v>285</v>
      </c>
      <c r="DM143" s="82"/>
      <c r="DN143" s="82"/>
      <c r="DO143" s="83"/>
      <c r="DP143" s="87" t="s">
        <v>286</v>
      </c>
      <c r="DQ143" s="82"/>
      <c r="DR143" s="82"/>
      <c r="DS143" s="83"/>
      <c r="DT143" s="87" t="s">
        <v>287</v>
      </c>
      <c r="DU143" s="82"/>
      <c r="DV143" s="82"/>
      <c r="DW143" s="83"/>
      <c r="DZ143" s="76" t="s">
        <v>277</v>
      </c>
      <c r="EA143" s="87" t="s">
        <v>278</v>
      </c>
      <c r="EB143" s="82"/>
      <c r="EC143" s="82"/>
      <c r="ED143" s="83"/>
      <c r="EE143" s="87" t="s">
        <v>279</v>
      </c>
      <c r="EF143" s="82"/>
      <c r="EG143" s="82"/>
      <c r="EH143" s="83"/>
      <c r="EI143" s="87" t="s">
        <v>280</v>
      </c>
      <c r="EJ143" s="82"/>
      <c r="EK143" s="82"/>
      <c r="EL143" s="83"/>
      <c r="EM143" s="87" t="s">
        <v>281</v>
      </c>
      <c r="EN143" s="82"/>
      <c r="EO143" s="82"/>
      <c r="EP143" s="83"/>
      <c r="EQ143" s="87" t="s">
        <v>282</v>
      </c>
      <c r="ER143" s="82"/>
      <c r="ES143" s="82"/>
      <c r="ET143" s="83"/>
      <c r="EU143" s="87" t="s">
        <v>283</v>
      </c>
      <c r="EV143" s="82"/>
      <c r="EW143" s="82"/>
      <c r="EX143" s="83"/>
      <c r="EY143" s="87" t="s">
        <v>284</v>
      </c>
      <c r="EZ143" s="82"/>
      <c r="FA143" s="82"/>
      <c r="FB143" s="83"/>
      <c r="FC143" s="87" t="s">
        <v>285</v>
      </c>
      <c r="FD143" s="82"/>
      <c r="FE143" s="82"/>
      <c r="FF143" s="83"/>
      <c r="FG143" s="87" t="s">
        <v>286</v>
      </c>
      <c r="FH143" s="82"/>
      <c r="FI143" s="82"/>
      <c r="FJ143" s="83"/>
      <c r="FK143" s="87" t="s">
        <v>287</v>
      </c>
      <c r="FL143" s="82"/>
      <c r="FM143" s="82"/>
      <c r="FN143" s="83"/>
      <c r="FQ143" s="76" t="s">
        <v>277</v>
      </c>
      <c r="FR143" s="87" t="s">
        <v>278</v>
      </c>
      <c r="FS143" s="82"/>
      <c r="FT143" s="82"/>
      <c r="FU143" s="83"/>
      <c r="FV143" s="87" t="s">
        <v>279</v>
      </c>
      <c r="FW143" s="82"/>
      <c r="FX143" s="82"/>
      <c r="FY143" s="83"/>
      <c r="FZ143" s="87" t="s">
        <v>280</v>
      </c>
      <c r="GA143" s="82"/>
      <c r="GB143" s="82"/>
      <c r="GC143" s="83"/>
      <c r="GD143" s="87" t="s">
        <v>281</v>
      </c>
      <c r="GE143" s="82"/>
      <c r="GF143" s="82"/>
      <c r="GG143" s="83"/>
      <c r="GH143" s="87" t="s">
        <v>282</v>
      </c>
      <c r="GI143" s="82"/>
      <c r="GJ143" s="82"/>
      <c r="GK143" s="83"/>
      <c r="GL143" s="87" t="s">
        <v>283</v>
      </c>
      <c r="GM143" s="82"/>
      <c r="GN143" s="82"/>
      <c r="GO143" s="83"/>
      <c r="GP143" s="87" t="s">
        <v>284</v>
      </c>
      <c r="GQ143" s="82"/>
      <c r="GR143" s="82"/>
      <c r="GS143" s="83"/>
      <c r="GT143" s="87" t="s">
        <v>285</v>
      </c>
      <c r="GU143" s="82"/>
      <c r="GV143" s="82"/>
      <c r="GW143" s="83"/>
      <c r="GX143" s="87" t="s">
        <v>286</v>
      </c>
      <c r="GY143" s="82"/>
      <c r="GZ143" s="82"/>
      <c r="HA143" s="83"/>
      <c r="HB143" s="87" t="s">
        <v>287</v>
      </c>
      <c r="HC143" s="82"/>
      <c r="HD143" s="82"/>
      <c r="HE143" s="83"/>
      <c r="HH143" s="76" t="s">
        <v>277</v>
      </c>
      <c r="HI143" s="87" t="s">
        <v>278</v>
      </c>
      <c r="HJ143" s="82"/>
      <c r="HK143" s="82"/>
      <c r="HL143" s="83"/>
      <c r="HM143" s="87" t="s">
        <v>279</v>
      </c>
      <c r="HN143" s="82"/>
      <c r="HO143" s="82"/>
      <c r="HP143" s="83"/>
      <c r="HQ143" s="87" t="s">
        <v>280</v>
      </c>
      <c r="HR143" s="82"/>
      <c r="HS143" s="82"/>
      <c r="HT143" s="83"/>
      <c r="HU143" s="87" t="s">
        <v>281</v>
      </c>
      <c r="HV143" s="82"/>
      <c r="HW143" s="82"/>
      <c r="HX143" s="83"/>
      <c r="HY143" s="87" t="s">
        <v>282</v>
      </c>
      <c r="HZ143" s="82"/>
      <c r="IA143" s="82"/>
      <c r="IB143" s="83"/>
      <c r="IC143" s="87" t="s">
        <v>283</v>
      </c>
      <c r="ID143" s="82"/>
      <c r="IE143" s="82"/>
      <c r="IF143" s="83"/>
      <c r="IG143" s="87" t="s">
        <v>284</v>
      </c>
      <c r="IH143" s="82"/>
      <c r="II143" s="82"/>
      <c r="IJ143" s="83"/>
      <c r="IK143" s="87" t="s">
        <v>285</v>
      </c>
      <c r="IL143" s="82"/>
      <c r="IM143" s="82"/>
      <c r="IN143" s="83"/>
      <c r="IO143" s="87" t="s">
        <v>286</v>
      </c>
      <c r="IP143" s="82"/>
      <c r="IQ143" s="82"/>
      <c r="IR143" s="83"/>
      <c r="IS143" s="87" t="s">
        <v>287</v>
      </c>
      <c r="IT143" s="82"/>
      <c r="IU143" s="82"/>
      <c r="IV143" s="83"/>
      <c r="IY143" s="76" t="s">
        <v>277</v>
      </c>
      <c r="IZ143" s="87" t="s">
        <v>278</v>
      </c>
      <c r="JA143" s="82"/>
      <c r="JB143" s="82"/>
      <c r="JC143" s="83"/>
      <c r="JD143" s="87" t="s">
        <v>279</v>
      </c>
      <c r="JE143" s="82"/>
      <c r="JF143" s="82"/>
      <c r="JG143" s="83"/>
      <c r="JH143" s="87" t="s">
        <v>280</v>
      </c>
      <c r="JI143" s="82"/>
      <c r="JJ143" s="82"/>
      <c r="JK143" s="83"/>
      <c r="JL143" s="87" t="s">
        <v>281</v>
      </c>
      <c r="JM143" s="82"/>
      <c r="JN143" s="82"/>
      <c r="JO143" s="83"/>
      <c r="JP143" s="87" t="s">
        <v>282</v>
      </c>
      <c r="JQ143" s="82"/>
      <c r="JR143" s="82"/>
      <c r="JS143" s="83"/>
      <c r="JT143" s="87" t="s">
        <v>283</v>
      </c>
      <c r="JU143" s="82"/>
      <c r="JV143" s="82"/>
      <c r="JW143" s="83"/>
      <c r="JX143" s="87" t="s">
        <v>284</v>
      </c>
      <c r="JY143" s="82"/>
      <c r="JZ143" s="82"/>
      <c r="KA143" s="83"/>
      <c r="KB143" s="87" t="s">
        <v>285</v>
      </c>
      <c r="KC143" s="82"/>
      <c r="KD143" s="82"/>
      <c r="KE143" s="83"/>
      <c r="KF143" s="87" t="s">
        <v>286</v>
      </c>
      <c r="KG143" s="82"/>
      <c r="KH143" s="82"/>
      <c r="KI143" s="83"/>
      <c r="KJ143" s="87" t="s">
        <v>287</v>
      </c>
      <c r="KK143" s="82"/>
      <c r="KL143" s="82"/>
      <c r="KM143" s="83"/>
      <c r="KP143" s="76" t="s">
        <v>277</v>
      </c>
      <c r="KQ143" s="87" t="s">
        <v>278</v>
      </c>
      <c r="KR143" s="82"/>
      <c r="KS143" s="82"/>
      <c r="KT143" s="83"/>
      <c r="KU143" s="87" t="s">
        <v>279</v>
      </c>
      <c r="KV143" s="82"/>
      <c r="KW143" s="82"/>
      <c r="KX143" s="83"/>
      <c r="KY143" s="87" t="s">
        <v>280</v>
      </c>
      <c r="KZ143" s="82"/>
      <c r="LA143" s="82"/>
      <c r="LB143" s="83"/>
      <c r="LC143" s="87" t="s">
        <v>281</v>
      </c>
      <c r="LD143" s="82"/>
      <c r="LE143" s="82"/>
      <c r="LF143" s="83"/>
      <c r="LG143" s="87" t="s">
        <v>282</v>
      </c>
      <c r="LH143" s="82"/>
      <c r="LI143" s="82"/>
      <c r="LJ143" s="83"/>
      <c r="LK143" s="87" t="s">
        <v>283</v>
      </c>
      <c r="LL143" s="82"/>
      <c r="LM143" s="82"/>
      <c r="LN143" s="83"/>
      <c r="LO143" s="87" t="s">
        <v>284</v>
      </c>
      <c r="LP143" s="82"/>
      <c r="LQ143" s="82"/>
      <c r="LR143" s="83"/>
      <c r="LS143" s="87" t="s">
        <v>285</v>
      </c>
      <c r="LT143" s="82"/>
      <c r="LU143" s="82"/>
      <c r="LV143" s="83"/>
      <c r="LW143" s="87" t="s">
        <v>286</v>
      </c>
      <c r="LX143" s="82"/>
      <c r="LY143" s="82"/>
      <c r="LZ143" s="83"/>
      <c r="MA143" s="87" t="s">
        <v>287</v>
      </c>
      <c r="MB143" s="82"/>
      <c r="MC143" s="82"/>
      <c r="MD143" s="83"/>
      <c r="MG143" s="76" t="s">
        <v>277</v>
      </c>
      <c r="MH143" s="87" t="s">
        <v>278</v>
      </c>
      <c r="MI143" s="82"/>
      <c r="MJ143" s="82"/>
      <c r="MK143" s="83"/>
      <c r="ML143" s="87" t="s">
        <v>279</v>
      </c>
      <c r="MM143" s="82"/>
      <c r="MN143" s="82"/>
      <c r="MO143" s="83"/>
      <c r="MP143" s="87" t="s">
        <v>280</v>
      </c>
      <c r="MQ143" s="82"/>
      <c r="MR143" s="82"/>
      <c r="MS143" s="83"/>
      <c r="MT143" s="87" t="s">
        <v>281</v>
      </c>
      <c r="MU143" s="82"/>
      <c r="MV143" s="82"/>
      <c r="MW143" s="83"/>
      <c r="MX143" s="87" t="s">
        <v>282</v>
      </c>
      <c r="MY143" s="82"/>
      <c r="MZ143" s="82"/>
      <c r="NA143" s="83"/>
      <c r="NB143" s="87" t="s">
        <v>283</v>
      </c>
      <c r="NC143" s="82"/>
      <c r="ND143" s="82"/>
      <c r="NE143" s="83"/>
      <c r="NF143" s="87" t="s">
        <v>284</v>
      </c>
      <c r="NG143" s="82"/>
      <c r="NH143" s="82"/>
      <c r="NI143" s="83"/>
      <c r="NJ143" s="87" t="s">
        <v>285</v>
      </c>
      <c r="NK143" s="82"/>
      <c r="NL143" s="82"/>
      <c r="NM143" s="83"/>
      <c r="NN143" s="87" t="s">
        <v>286</v>
      </c>
      <c r="NO143" s="82"/>
      <c r="NP143" s="82"/>
      <c r="NQ143" s="83"/>
      <c r="NR143" s="87" t="s">
        <v>287</v>
      </c>
      <c r="NS143" s="82"/>
      <c r="NT143" s="82"/>
      <c r="NU143" s="83"/>
      <c r="NX143" s="76" t="s">
        <v>277</v>
      </c>
      <c r="NY143" s="87" t="s">
        <v>278</v>
      </c>
      <c r="NZ143" s="82"/>
      <c r="OA143" s="82"/>
      <c r="OB143" s="83"/>
      <c r="OC143" s="87" t="s">
        <v>279</v>
      </c>
      <c r="OD143" s="82"/>
      <c r="OE143" s="82"/>
      <c r="OF143" s="83"/>
      <c r="OG143" s="87" t="s">
        <v>280</v>
      </c>
      <c r="OH143" s="82"/>
      <c r="OI143" s="82"/>
      <c r="OJ143" s="83"/>
      <c r="OK143" s="87" t="s">
        <v>281</v>
      </c>
      <c r="OL143" s="82"/>
      <c r="OM143" s="82"/>
      <c r="ON143" s="83"/>
      <c r="OO143" s="87" t="s">
        <v>282</v>
      </c>
      <c r="OP143" s="82"/>
      <c r="OQ143" s="82"/>
      <c r="OR143" s="83"/>
      <c r="OS143" s="87" t="s">
        <v>283</v>
      </c>
      <c r="OT143" s="82"/>
      <c r="OU143" s="82"/>
      <c r="OV143" s="83"/>
      <c r="OW143" s="87" t="s">
        <v>284</v>
      </c>
      <c r="OX143" s="82"/>
      <c r="OY143" s="82"/>
      <c r="OZ143" s="83"/>
      <c r="PA143" s="87" t="s">
        <v>285</v>
      </c>
      <c r="PB143" s="82"/>
      <c r="PC143" s="82"/>
      <c r="PD143" s="83"/>
      <c r="PE143" s="87" t="s">
        <v>286</v>
      </c>
      <c r="PF143" s="82"/>
      <c r="PG143" s="82"/>
      <c r="PH143" s="83"/>
      <c r="PI143" s="87" t="s">
        <v>287</v>
      </c>
      <c r="PJ143" s="82"/>
      <c r="PK143" s="82"/>
      <c r="PL143" s="83"/>
      <c r="PO143" s="76" t="s">
        <v>277</v>
      </c>
      <c r="PP143" s="87" t="s">
        <v>278</v>
      </c>
      <c r="PQ143" s="82"/>
      <c r="PR143" s="82"/>
      <c r="PS143" s="83"/>
      <c r="PT143" s="87" t="s">
        <v>279</v>
      </c>
      <c r="PU143" s="82"/>
      <c r="PV143" s="82"/>
      <c r="PW143" s="83"/>
      <c r="PX143" s="87" t="s">
        <v>280</v>
      </c>
      <c r="PY143" s="82"/>
      <c r="PZ143" s="82"/>
      <c r="QA143" s="83"/>
      <c r="QB143" s="87" t="s">
        <v>281</v>
      </c>
      <c r="QC143" s="82"/>
      <c r="QD143" s="82"/>
      <c r="QE143" s="83"/>
      <c r="QF143" s="87" t="s">
        <v>282</v>
      </c>
      <c r="QG143" s="82"/>
      <c r="QH143" s="82"/>
      <c r="QI143" s="83"/>
      <c r="QJ143" s="87" t="s">
        <v>283</v>
      </c>
      <c r="QK143" s="82"/>
      <c r="QL143" s="82"/>
      <c r="QM143" s="83"/>
      <c r="QN143" s="87" t="s">
        <v>284</v>
      </c>
      <c r="QO143" s="82"/>
      <c r="QP143" s="82"/>
      <c r="QQ143" s="83"/>
      <c r="QR143" s="87" t="s">
        <v>285</v>
      </c>
      <c r="QS143" s="82"/>
      <c r="QT143" s="82"/>
      <c r="QU143" s="83"/>
      <c r="QV143" s="87" t="s">
        <v>286</v>
      </c>
      <c r="QW143" s="82"/>
      <c r="QX143" s="82"/>
      <c r="QY143" s="83"/>
      <c r="QZ143" s="87" t="s">
        <v>287</v>
      </c>
      <c r="RA143" s="82"/>
      <c r="RB143" s="82"/>
      <c r="RC143" s="83"/>
      <c r="RF143" s="76" t="s">
        <v>277</v>
      </c>
      <c r="RG143" s="87" t="s">
        <v>278</v>
      </c>
      <c r="RH143" s="82"/>
      <c r="RI143" s="82"/>
      <c r="RJ143" s="83"/>
      <c r="RK143" s="87" t="s">
        <v>279</v>
      </c>
      <c r="RL143" s="82"/>
      <c r="RM143" s="82"/>
      <c r="RN143" s="83"/>
      <c r="RO143" s="87" t="s">
        <v>280</v>
      </c>
      <c r="RP143" s="82"/>
      <c r="RQ143" s="82"/>
      <c r="RR143" s="83"/>
      <c r="RS143" s="87" t="s">
        <v>281</v>
      </c>
      <c r="RT143" s="82"/>
      <c r="RU143" s="82"/>
      <c r="RV143" s="83"/>
      <c r="RW143" s="87" t="s">
        <v>282</v>
      </c>
      <c r="RX143" s="82"/>
      <c r="RY143" s="82"/>
      <c r="RZ143" s="83"/>
      <c r="SA143" s="87" t="s">
        <v>283</v>
      </c>
      <c r="SB143" s="82"/>
      <c r="SC143" s="82"/>
      <c r="SD143" s="83"/>
      <c r="SE143" s="87" t="s">
        <v>284</v>
      </c>
      <c r="SF143" s="82"/>
      <c r="SG143" s="82"/>
      <c r="SH143" s="83"/>
      <c r="SI143" s="87" t="s">
        <v>285</v>
      </c>
      <c r="SJ143" s="82"/>
      <c r="SK143" s="82"/>
      <c r="SL143" s="83"/>
      <c r="SM143" s="87" t="s">
        <v>286</v>
      </c>
      <c r="SN143" s="82"/>
      <c r="SO143" s="82"/>
      <c r="SP143" s="83"/>
      <c r="SQ143" s="87" t="s">
        <v>287</v>
      </c>
      <c r="SR143" s="82"/>
      <c r="SS143" s="82"/>
      <c r="ST143" s="83"/>
      <c r="SW143" s="76" t="s">
        <v>277</v>
      </c>
      <c r="SX143" s="87" t="s">
        <v>278</v>
      </c>
      <c r="SY143" s="82"/>
      <c r="SZ143" s="82"/>
      <c r="TA143" s="83"/>
      <c r="TB143" s="87" t="s">
        <v>279</v>
      </c>
      <c r="TC143" s="82"/>
      <c r="TD143" s="82"/>
      <c r="TE143" s="83"/>
      <c r="TF143" s="87" t="s">
        <v>280</v>
      </c>
      <c r="TG143" s="82"/>
      <c r="TH143" s="82"/>
      <c r="TI143" s="83"/>
      <c r="TJ143" s="87" t="s">
        <v>281</v>
      </c>
      <c r="TK143" s="82"/>
      <c r="TL143" s="82"/>
      <c r="TM143" s="83"/>
      <c r="TN143" s="87" t="s">
        <v>282</v>
      </c>
      <c r="TO143" s="82"/>
      <c r="TP143" s="82"/>
      <c r="TQ143" s="83"/>
      <c r="TR143" s="87" t="s">
        <v>283</v>
      </c>
      <c r="TS143" s="82"/>
      <c r="TT143" s="82"/>
      <c r="TU143" s="83"/>
      <c r="TV143" s="87" t="s">
        <v>284</v>
      </c>
      <c r="TW143" s="82"/>
      <c r="TX143" s="82"/>
      <c r="TY143" s="83"/>
      <c r="TZ143" s="87" t="s">
        <v>285</v>
      </c>
      <c r="UA143" s="82"/>
      <c r="UB143" s="82"/>
      <c r="UC143" s="83"/>
      <c r="UD143" s="87" t="s">
        <v>286</v>
      </c>
      <c r="UE143" s="82"/>
      <c r="UF143" s="82"/>
      <c r="UG143" s="83"/>
      <c r="UH143" s="87" t="s">
        <v>287</v>
      </c>
      <c r="UI143" s="82"/>
      <c r="UJ143" s="82"/>
      <c r="UK143" s="83"/>
      <c r="UN143" s="76" t="s">
        <v>277</v>
      </c>
      <c r="UO143" s="87" t="s">
        <v>278</v>
      </c>
      <c r="UP143" s="82"/>
      <c r="UQ143" s="82"/>
      <c r="UR143" s="83"/>
      <c r="US143" s="87" t="s">
        <v>279</v>
      </c>
      <c r="UT143" s="82"/>
      <c r="UU143" s="82"/>
      <c r="UV143" s="83"/>
      <c r="UW143" s="87" t="s">
        <v>280</v>
      </c>
      <c r="UX143" s="82"/>
      <c r="UY143" s="82"/>
      <c r="UZ143" s="83"/>
      <c r="VA143" s="87" t="s">
        <v>281</v>
      </c>
      <c r="VB143" s="82"/>
      <c r="VC143" s="82"/>
      <c r="VD143" s="83"/>
      <c r="VE143" s="87" t="s">
        <v>282</v>
      </c>
      <c r="VF143" s="82"/>
      <c r="VG143" s="82"/>
      <c r="VH143" s="83"/>
      <c r="VI143" s="87" t="s">
        <v>283</v>
      </c>
      <c r="VJ143" s="82"/>
      <c r="VK143" s="82"/>
      <c r="VL143" s="83"/>
      <c r="VM143" s="87" t="s">
        <v>284</v>
      </c>
      <c r="VN143" s="82"/>
      <c r="VO143" s="82"/>
      <c r="VP143" s="83"/>
      <c r="VQ143" s="87" t="s">
        <v>285</v>
      </c>
      <c r="VR143" s="82"/>
      <c r="VS143" s="82"/>
      <c r="VT143" s="83"/>
      <c r="VU143" s="87" t="s">
        <v>286</v>
      </c>
      <c r="VV143" s="82"/>
      <c r="VW143" s="82"/>
      <c r="VX143" s="83"/>
      <c r="VY143" s="87" t="s">
        <v>287</v>
      </c>
      <c r="VZ143" s="82"/>
      <c r="WA143" s="82"/>
      <c r="WB143" s="83"/>
      <c r="WE143" s="76" t="s">
        <v>277</v>
      </c>
      <c r="WF143" s="87" t="s">
        <v>278</v>
      </c>
      <c r="WG143" s="82"/>
      <c r="WH143" s="82"/>
      <c r="WI143" s="83"/>
      <c r="WJ143" s="87" t="s">
        <v>279</v>
      </c>
      <c r="WK143" s="82"/>
      <c r="WL143" s="82"/>
      <c r="WM143" s="83"/>
      <c r="WN143" s="87" t="s">
        <v>280</v>
      </c>
      <c r="WO143" s="82"/>
      <c r="WP143" s="82"/>
      <c r="WQ143" s="83"/>
      <c r="WR143" s="87" t="s">
        <v>281</v>
      </c>
      <c r="WS143" s="82"/>
      <c r="WT143" s="82"/>
      <c r="WU143" s="83"/>
      <c r="WV143" s="87" t="s">
        <v>282</v>
      </c>
      <c r="WW143" s="82"/>
      <c r="WX143" s="82"/>
      <c r="WY143" s="83"/>
      <c r="WZ143" s="87" t="s">
        <v>283</v>
      </c>
      <c r="XA143" s="82"/>
      <c r="XB143" s="82"/>
      <c r="XC143" s="83"/>
      <c r="XD143" s="87" t="s">
        <v>284</v>
      </c>
      <c r="XE143" s="82"/>
      <c r="XF143" s="82"/>
      <c r="XG143" s="83"/>
      <c r="XH143" s="87" t="s">
        <v>285</v>
      </c>
      <c r="XI143" s="82"/>
      <c r="XJ143" s="82"/>
      <c r="XK143" s="83"/>
      <c r="XL143" s="87" t="s">
        <v>286</v>
      </c>
      <c r="XM143" s="82"/>
      <c r="XN143" s="82"/>
      <c r="XO143" s="83"/>
      <c r="XP143" s="87" t="s">
        <v>287</v>
      </c>
      <c r="XQ143" s="82"/>
      <c r="XR143" s="82"/>
      <c r="XS143" s="83"/>
      <c r="XV143" s="76" t="s">
        <v>277</v>
      </c>
      <c r="XW143" s="87" t="s">
        <v>278</v>
      </c>
      <c r="XX143" s="82"/>
      <c r="XY143" s="82"/>
      <c r="XZ143" s="83"/>
      <c r="YA143" s="87" t="s">
        <v>279</v>
      </c>
      <c r="YB143" s="82"/>
      <c r="YC143" s="82"/>
      <c r="YD143" s="83"/>
      <c r="YE143" s="87" t="s">
        <v>280</v>
      </c>
      <c r="YF143" s="82"/>
      <c r="YG143" s="82"/>
      <c r="YH143" s="83"/>
      <c r="YI143" s="87" t="s">
        <v>281</v>
      </c>
      <c r="YJ143" s="82"/>
      <c r="YK143" s="82"/>
      <c r="YL143" s="83"/>
      <c r="YM143" s="87" t="s">
        <v>282</v>
      </c>
      <c r="YN143" s="82"/>
      <c r="YO143" s="82"/>
      <c r="YP143" s="83"/>
      <c r="YQ143" s="87" t="s">
        <v>283</v>
      </c>
      <c r="YR143" s="82"/>
      <c r="YS143" s="82"/>
      <c r="YT143" s="83"/>
      <c r="YU143" s="87" t="s">
        <v>284</v>
      </c>
      <c r="YV143" s="82"/>
      <c r="YW143" s="82"/>
      <c r="YX143" s="83"/>
      <c r="YY143" s="87" t="s">
        <v>285</v>
      </c>
      <c r="YZ143" s="82"/>
      <c r="ZA143" s="82"/>
      <c r="ZB143" s="83"/>
      <c r="ZC143" s="87" t="s">
        <v>286</v>
      </c>
      <c r="ZD143" s="82"/>
      <c r="ZE143" s="82"/>
      <c r="ZF143" s="83"/>
      <c r="ZG143" s="87" t="s">
        <v>287</v>
      </c>
      <c r="ZH143" s="82"/>
      <c r="ZI143" s="82"/>
      <c r="ZJ143" s="83"/>
      <c r="ZM143" s="76" t="s">
        <v>277</v>
      </c>
      <c r="ZN143" s="87" t="s">
        <v>278</v>
      </c>
      <c r="ZO143" s="82"/>
      <c r="ZP143" s="82"/>
      <c r="ZQ143" s="83"/>
      <c r="ZR143" s="87" t="s">
        <v>279</v>
      </c>
      <c r="ZS143" s="82"/>
      <c r="ZT143" s="82"/>
      <c r="ZU143" s="83"/>
      <c r="ZV143" s="87" t="s">
        <v>280</v>
      </c>
      <c r="ZW143" s="82"/>
      <c r="ZX143" s="82"/>
      <c r="ZY143" s="83"/>
      <c r="ZZ143" s="87" t="s">
        <v>281</v>
      </c>
      <c r="AAA143" s="82"/>
      <c r="AAB143" s="82"/>
      <c r="AAC143" s="83"/>
      <c r="AAD143" s="87" t="s">
        <v>282</v>
      </c>
      <c r="AAE143" s="82"/>
      <c r="AAF143" s="82"/>
      <c r="AAG143" s="83"/>
      <c r="AAH143" s="87" t="s">
        <v>283</v>
      </c>
      <c r="AAI143" s="82"/>
      <c r="AAJ143" s="82"/>
      <c r="AAK143" s="83"/>
      <c r="AAL143" s="87" t="s">
        <v>284</v>
      </c>
      <c r="AAM143" s="82"/>
      <c r="AAN143" s="82"/>
      <c r="AAO143" s="83"/>
      <c r="AAP143" s="87" t="s">
        <v>285</v>
      </c>
      <c r="AAQ143" s="82"/>
      <c r="AAR143" s="82"/>
      <c r="AAS143" s="83"/>
      <c r="AAT143" s="87" t="s">
        <v>286</v>
      </c>
      <c r="AAU143" s="82"/>
      <c r="AAV143" s="82"/>
      <c r="AAW143" s="83"/>
      <c r="AAX143" s="87" t="s">
        <v>287</v>
      </c>
      <c r="AAY143" s="82"/>
      <c r="AAZ143" s="82"/>
      <c r="ABA143" s="83"/>
      <c r="ABD143" s="76" t="s">
        <v>277</v>
      </c>
      <c r="ABE143" s="87" t="s">
        <v>278</v>
      </c>
      <c r="ABF143" s="82"/>
      <c r="ABG143" s="82"/>
      <c r="ABH143" s="83"/>
      <c r="ABI143" s="87" t="s">
        <v>279</v>
      </c>
      <c r="ABJ143" s="82"/>
      <c r="ABK143" s="82"/>
      <c r="ABL143" s="83"/>
      <c r="ABM143" s="87" t="s">
        <v>280</v>
      </c>
      <c r="ABN143" s="82"/>
      <c r="ABO143" s="82"/>
      <c r="ABP143" s="83"/>
      <c r="ABQ143" s="87" t="s">
        <v>281</v>
      </c>
      <c r="ABR143" s="82"/>
      <c r="ABS143" s="82"/>
      <c r="ABT143" s="83"/>
      <c r="ABU143" s="87" t="s">
        <v>282</v>
      </c>
      <c r="ABV143" s="82"/>
      <c r="ABW143" s="82"/>
      <c r="ABX143" s="83"/>
      <c r="ABY143" s="87" t="s">
        <v>283</v>
      </c>
      <c r="ABZ143" s="82"/>
      <c r="ACA143" s="82"/>
      <c r="ACB143" s="83"/>
      <c r="ACC143" s="87" t="s">
        <v>284</v>
      </c>
      <c r="ACD143" s="82"/>
      <c r="ACE143" s="82"/>
      <c r="ACF143" s="83"/>
      <c r="ACG143" s="87" t="s">
        <v>285</v>
      </c>
      <c r="ACH143" s="82"/>
      <c r="ACI143" s="82"/>
      <c r="ACJ143" s="83"/>
      <c r="ACK143" s="87" t="s">
        <v>286</v>
      </c>
      <c r="ACL143" s="82"/>
      <c r="ACM143" s="82"/>
      <c r="ACN143" s="83"/>
      <c r="ACO143" s="87" t="s">
        <v>287</v>
      </c>
      <c r="ACP143" s="82"/>
      <c r="ACQ143" s="82"/>
      <c r="ACR143" s="83"/>
      <c r="ACU143" s="76" t="s">
        <v>277</v>
      </c>
      <c r="ACV143" s="87" t="s">
        <v>278</v>
      </c>
      <c r="ACW143" s="82"/>
      <c r="ACX143" s="82"/>
      <c r="ACY143" s="83"/>
      <c r="ACZ143" s="87" t="s">
        <v>279</v>
      </c>
      <c r="ADA143" s="82"/>
      <c r="ADB143" s="82"/>
      <c r="ADC143" s="83"/>
      <c r="ADD143" s="87" t="s">
        <v>280</v>
      </c>
      <c r="ADE143" s="82"/>
      <c r="ADF143" s="82"/>
      <c r="ADG143" s="83"/>
      <c r="ADH143" s="87" t="s">
        <v>281</v>
      </c>
      <c r="ADI143" s="82"/>
      <c r="ADJ143" s="82"/>
      <c r="ADK143" s="83"/>
      <c r="ADL143" s="87" t="s">
        <v>282</v>
      </c>
      <c r="ADM143" s="82"/>
      <c r="ADN143" s="82"/>
      <c r="ADO143" s="83"/>
      <c r="ADP143" s="87" t="s">
        <v>283</v>
      </c>
      <c r="ADQ143" s="82"/>
      <c r="ADR143" s="82"/>
      <c r="ADS143" s="83"/>
      <c r="ADT143" s="87" t="s">
        <v>284</v>
      </c>
      <c r="ADU143" s="82"/>
      <c r="ADV143" s="82"/>
      <c r="ADW143" s="83"/>
      <c r="ADX143" s="87" t="s">
        <v>285</v>
      </c>
      <c r="ADY143" s="82"/>
      <c r="ADZ143" s="82"/>
      <c r="AEA143" s="83"/>
      <c r="AEB143" s="87" t="s">
        <v>286</v>
      </c>
      <c r="AEC143" s="82"/>
      <c r="AED143" s="82"/>
      <c r="AEE143" s="83"/>
      <c r="AEF143" s="87" t="s">
        <v>287</v>
      </c>
      <c r="AEG143" s="82"/>
      <c r="AEH143" s="82"/>
      <c r="AEI143" s="83"/>
      <c r="AEL143" s="76" t="s">
        <v>277</v>
      </c>
      <c r="AEM143" s="87" t="s">
        <v>278</v>
      </c>
      <c r="AEN143" s="82"/>
      <c r="AEO143" s="82"/>
      <c r="AEP143" s="83"/>
      <c r="AEQ143" s="87" t="s">
        <v>279</v>
      </c>
      <c r="AER143" s="82"/>
      <c r="AES143" s="82"/>
      <c r="AET143" s="83"/>
      <c r="AEU143" s="87" t="s">
        <v>280</v>
      </c>
      <c r="AEV143" s="82"/>
      <c r="AEW143" s="82"/>
      <c r="AEX143" s="83"/>
      <c r="AEY143" s="87" t="s">
        <v>281</v>
      </c>
      <c r="AEZ143" s="82"/>
      <c r="AFA143" s="82"/>
      <c r="AFB143" s="83"/>
      <c r="AFC143" s="87" t="s">
        <v>282</v>
      </c>
      <c r="AFD143" s="82"/>
      <c r="AFE143" s="82"/>
      <c r="AFF143" s="83"/>
      <c r="AFG143" s="87" t="s">
        <v>283</v>
      </c>
      <c r="AFH143" s="82"/>
      <c r="AFI143" s="82"/>
      <c r="AFJ143" s="83"/>
      <c r="AFK143" s="87" t="s">
        <v>284</v>
      </c>
      <c r="AFL143" s="82"/>
      <c r="AFM143" s="82"/>
      <c r="AFN143" s="83"/>
      <c r="AFO143" s="87" t="s">
        <v>285</v>
      </c>
      <c r="AFP143" s="82"/>
      <c r="AFQ143" s="82"/>
      <c r="AFR143" s="83"/>
      <c r="AFS143" s="87" t="s">
        <v>286</v>
      </c>
      <c r="AFT143" s="82"/>
      <c r="AFU143" s="82"/>
      <c r="AFV143" s="83"/>
      <c r="AFW143" s="87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295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8" t="s">
        <v>295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8" t="s">
        <v>295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8" t="s">
        <v>295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8" t="s">
        <v>295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8" t="s">
        <v>295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8" t="s">
        <v>295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8" t="s">
        <v>295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8" t="s">
        <v>295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8" t="s">
        <v>295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8" t="s">
        <v>295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8" t="s">
        <v>295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8" t="s">
        <v>295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8" t="s">
        <v>295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8" t="s">
        <v>295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8" t="s">
        <v>295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8" t="s">
        <v>295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8" t="s">
        <v>295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8" t="s">
        <v>295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8" t="s">
        <v>295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7" t="s">
        <v>278</v>
      </c>
      <c r="C189" s="82"/>
      <c r="D189" s="82"/>
      <c r="E189" s="83"/>
      <c r="F189" s="87" t="s">
        <v>279</v>
      </c>
      <c r="G189" s="82"/>
      <c r="H189" s="82"/>
      <c r="I189" s="83"/>
      <c r="J189" s="87" t="s">
        <v>280</v>
      </c>
      <c r="K189" s="82"/>
      <c r="L189" s="82"/>
      <c r="M189" s="83"/>
      <c r="N189" s="87" t="s">
        <v>281</v>
      </c>
      <c r="O189" s="82"/>
      <c r="P189" s="82"/>
      <c r="Q189" s="83"/>
      <c r="R189" s="87" t="s">
        <v>282</v>
      </c>
      <c r="S189" s="82"/>
      <c r="T189" s="82"/>
      <c r="U189" s="83"/>
      <c r="V189" s="87" t="s">
        <v>283</v>
      </c>
      <c r="W189" s="82"/>
      <c r="X189" s="82"/>
      <c r="Y189" s="83"/>
      <c r="Z189" s="87" t="s">
        <v>284</v>
      </c>
      <c r="AA189" s="82"/>
      <c r="AB189" s="82"/>
      <c r="AC189" s="83"/>
      <c r="AD189" s="87" t="s">
        <v>285</v>
      </c>
      <c r="AE189" s="82"/>
      <c r="AF189" s="82"/>
      <c r="AG189" s="83"/>
      <c r="AH189" s="87" t="s">
        <v>286</v>
      </c>
      <c r="AI189" s="82"/>
      <c r="AJ189" s="82"/>
      <c r="AK189" s="83"/>
      <c r="AL189" s="87" t="s">
        <v>287</v>
      </c>
      <c r="AM189" s="82"/>
      <c r="AN189" s="82"/>
      <c r="AO189" s="83"/>
      <c r="AR189" s="76" t="s">
        <v>277</v>
      </c>
      <c r="AS189" s="87" t="s">
        <v>278</v>
      </c>
      <c r="AT189" s="82"/>
      <c r="AU189" s="82"/>
      <c r="AV189" s="83"/>
      <c r="AW189" s="87" t="s">
        <v>279</v>
      </c>
      <c r="AX189" s="82"/>
      <c r="AY189" s="82"/>
      <c r="AZ189" s="83"/>
      <c r="BA189" s="87" t="s">
        <v>280</v>
      </c>
      <c r="BB189" s="82"/>
      <c r="BC189" s="82"/>
      <c r="BD189" s="83"/>
      <c r="BE189" s="87" t="s">
        <v>281</v>
      </c>
      <c r="BF189" s="82"/>
      <c r="BG189" s="82"/>
      <c r="BH189" s="83"/>
      <c r="BI189" s="87" t="s">
        <v>282</v>
      </c>
      <c r="BJ189" s="82"/>
      <c r="BK189" s="82"/>
      <c r="BL189" s="83"/>
      <c r="BM189" s="87" t="s">
        <v>283</v>
      </c>
      <c r="BN189" s="82"/>
      <c r="BO189" s="82"/>
      <c r="BP189" s="83"/>
      <c r="BQ189" s="87" t="s">
        <v>284</v>
      </c>
      <c r="BR189" s="82"/>
      <c r="BS189" s="82"/>
      <c r="BT189" s="83"/>
      <c r="BU189" s="87" t="s">
        <v>285</v>
      </c>
      <c r="BV189" s="82"/>
      <c r="BW189" s="82"/>
      <c r="BX189" s="83"/>
      <c r="BY189" s="87" t="s">
        <v>286</v>
      </c>
      <c r="BZ189" s="82"/>
      <c r="CA189" s="82"/>
      <c r="CB189" s="83"/>
      <c r="CC189" s="87" t="s">
        <v>287</v>
      </c>
      <c r="CD189" s="82"/>
      <c r="CE189" s="82"/>
      <c r="CF189" s="83"/>
      <c r="CI189" s="76" t="s">
        <v>277</v>
      </c>
      <c r="CJ189" s="87" t="s">
        <v>278</v>
      </c>
      <c r="CK189" s="82"/>
      <c r="CL189" s="82"/>
      <c r="CM189" s="83"/>
      <c r="CN189" s="87" t="s">
        <v>279</v>
      </c>
      <c r="CO189" s="82"/>
      <c r="CP189" s="82"/>
      <c r="CQ189" s="83"/>
      <c r="CR189" s="87" t="s">
        <v>280</v>
      </c>
      <c r="CS189" s="82"/>
      <c r="CT189" s="82"/>
      <c r="CU189" s="83"/>
      <c r="CV189" s="87" t="s">
        <v>281</v>
      </c>
      <c r="CW189" s="82"/>
      <c r="CX189" s="82"/>
      <c r="CY189" s="83"/>
      <c r="CZ189" s="87" t="s">
        <v>282</v>
      </c>
      <c r="DA189" s="82"/>
      <c r="DB189" s="82"/>
      <c r="DC189" s="83"/>
      <c r="DD189" s="87" t="s">
        <v>283</v>
      </c>
      <c r="DE189" s="82"/>
      <c r="DF189" s="82"/>
      <c r="DG189" s="83"/>
      <c r="DH189" s="87" t="s">
        <v>284</v>
      </c>
      <c r="DI189" s="82"/>
      <c r="DJ189" s="82"/>
      <c r="DK189" s="83"/>
      <c r="DL189" s="87" t="s">
        <v>285</v>
      </c>
      <c r="DM189" s="82"/>
      <c r="DN189" s="82"/>
      <c r="DO189" s="83"/>
      <c r="DP189" s="87" t="s">
        <v>286</v>
      </c>
      <c r="DQ189" s="82"/>
      <c r="DR189" s="82"/>
      <c r="DS189" s="83"/>
      <c r="DT189" s="87" t="s">
        <v>287</v>
      </c>
      <c r="DU189" s="82"/>
      <c r="DV189" s="82"/>
      <c r="DW189" s="83"/>
      <c r="DZ189" s="76" t="s">
        <v>277</v>
      </c>
      <c r="EA189" s="87" t="s">
        <v>278</v>
      </c>
      <c r="EB189" s="82"/>
      <c r="EC189" s="82"/>
      <c r="ED189" s="83"/>
      <c r="EE189" s="87" t="s">
        <v>279</v>
      </c>
      <c r="EF189" s="82"/>
      <c r="EG189" s="82"/>
      <c r="EH189" s="83"/>
      <c r="EI189" s="87" t="s">
        <v>280</v>
      </c>
      <c r="EJ189" s="82"/>
      <c r="EK189" s="82"/>
      <c r="EL189" s="83"/>
      <c r="EM189" s="87" t="s">
        <v>281</v>
      </c>
      <c r="EN189" s="82"/>
      <c r="EO189" s="82"/>
      <c r="EP189" s="83"/>
      <c r="EQ189" s="87" t="s">
        <v>282</v>
      </c>
      <c r="ER189" s="82"/>
      <c r="ES189" s="82"/>
      <c r="ET189" s="83"/>
      <c r="EU189" s="87" t="s">
        <v>283</v>
      </c>
      <c r="EV189" s="82"/>
      <c r="EW189" s="82"/>
      <c r="EX189" s="83"/>
      <c r="EY189" s="87" t="s">
        <v>284</v>
      </c>
      <c r="EZ189" s="82"/>
      <c r="FA189" s="82"/>
      <c r="FB189" s="83"/>
      <c r="FC189" s="87" t="s">
        <v>285</v>
      </c>
      <c r="FD189" s="82"/>
      <c r="FE189" s="82"/>
      <c r="FF189" s="83"/>
      <c r="FG189" s="87" t="s">
        <v>286</v>
      </c>
      <c r="FH189" s="82"/>
      <c r="FI189" s="82"/>
      <c r="FJ189" s="83"/>
      <c r="FK189" s="87" t="s">
        <v>287</v>
      </c>
      <c r="FL189" s="82"/>
      <c r="FM189" s="82"/>
      <c r="FN189" s="83"/>
      <c r="FQ189" s="76" t="s">
        <v>277</v>
      </c>
      <c r="FR189" s="87" t="s">
        <v>278</v>
      </c>
      <c r="FS189" s="82"/>
      <c r="FT189" s="82"/>
      <c r="FU189" s="83"/>
      <c r="FV189" s="87" t="s">
        <v>279</v>
      </c>
      <c r="FW189" s="82"/>
      <c r="FX189" s="82"/>
      <c r="FY189" s="83"/>
      <c r="FZ189" s="87" t="s">
        <v>280</v>
      </c>
      <c r="GA189" s="82"/>
      <c r="GB189" s="82"/>
      <c r="GC189" s="83"/>
      <c r="GD189" s="87" t="s">
        <v>281</v>
      </c>
      <c r="GE189" s="82"/>
      <c r="GF189" s="82"/>
      <c r="GG189" s="83"/>
      <c r="GH189" s="87" t="s">
        <v>282</v>
      </c>
      <c r="GI189" s="82"/>
      <c r="GJ189" s="82"/>
      <c r="GK189" s="83"/>
      <c r="GL189" s="87" t="s">
        <v>283</v>
      </c>
      <c r="GM189" s="82"/>
      <c r="GN189" s="82"/>
      <c r="GO189" s="83"/>
      <c r="GP189" s="87" t="s">
        <v>284</v>
      </c>
      <c r="GQ189" s="82"/>
      <c r="GR189" s="82"/>
      <c r="GS189" s="83"/>
      <c r="GT189" s="87" t="s">
        <v>285</v>
      </c>
      <c r="GU189" s="82"/>
      <c r="GV189" s="82"/>
      <c r="GW189" s="83"/>
      <c r="GX189" s="87" t="s">
        <v>286</v>
      </c>
      <c r="GY189" s="82"/>
      <c r="GZ189" s="82"/>
      <c r="HA189" s="83"/>
      <c r="HB189" s="87" t="s">
        <v>287</v>
      </c>
      <c r="HC189" s="82"/>
      <c r="HD189" s="82"/>
      <c r="HE189" s="83"/>
      <c r="HH189" s="76" t="s">
        <v>277</v>
      </c>
      <c r="HI189" s="87" t="s">
        <v>278</v>
      </c>
      <c r="HJ189" s="82"/>
      <c r="HK189" s="82"/>
      <c r="HL189" s="83"/>
      <c r="HM189" s="87" t="s">
        <v>279</v>
      </c>
      <c r="HN189" s="82"/>
      <c r="HO189" s="82"/>
      <c r="HP189" s="83"/>
      <c r="HQ189" s="87" t="s">
        <v>280</v>
      </c>
      <c r="HR189" s="82"/>
      <c r="HS189" s="82"/>
      <c r="HT189" s="83"/>
      <c r="HU189" s="87" t="s">
        <v>281</v>
      </c>
      <c r="HV189" s="82"/>
      <c r="HW189" s="82"/>
      <c r="HX189" s="83"/>
      <c r="HY189" s="87" t="s">
        <v>282</v>
      </c>
      <c r="HZ189" s="82"/>
      <c r="IA189" s="82"/>
      <c r="IB189" s="83"/>
      <c r="IC189" s="87" t="s">
        <v>283</v>
      </c>
      <c r="ID189" s="82"/>
      <c r="IE189" s="82"/>
      <c r="IF189" s="83"/>
      <c r="IG189" s="87" t="s">
        <v>284</v>
      </c>
      <c r="IH189" s="82"/>
      <c r="II189" s="82"/>
      <c r="IJ189" s="83"/>
      <c r="IK189" s="87" t="s">
        <v>285</v>
      </c>
      <c r="IL189" s="82"/>
      <c r="IM189" s="82"/>
      <c r="IN189" s="83"/>
      <c r="IO189" s="87" t="s">
        <v>286</v>
      </c>
      <c r="IP189" s="82"/>
      <c r="IQ189" s="82"/>
      <c r="IR189" s="83"/>
      <c r="IS189" s="87" t="s">
        <v>287</v>
      </c>
      <c r="IT189" s="82"/>
      <c r="IU189" s="82"/>
      <c r="IV189" s="83"/>
      <c r="IY189" s="76" t="s">
        <v>277</v>
      </c>
      <c r="IZ189" s="87" t="s">
        <v>278</v>
      </c>
      <c r="JA189" s="82"/>
      <c r="JB189" s="82"/>
      <c r="JC189" s="83"/>
      <c r="JD189" s="87" t="s">
        <v>279</v>
      </c>
      <c r="JE189" s="82"/>
      <c r="JF189" s="82"/>
      <c r="JG189" s="83"/>
      <c r="JH189" s="87" t="s">
        <v>280</v>
      </c>
      <c r="JI189" s="82"/>
      <c r="JJ189" s="82"/>
      <c r="JK189" s="83"/>
      <c r="JL189" s="87" t="s">
        <v>281</v>
      </c>
      <c r="JM189" s="82"/>
      <c r="JN189" s="82"/>
      <c r="JO189" s="83"/>
      <c r="JP189" s="87" t="s">
        <v>282</v>
      </c>
      <c r="JQ189" s="82"/>
      <c r="JR189" s="82"/>
      <c r="JS189" s="83"/>
      <c r="JT189" s="87" t="s">
        <v>283</v>
      </c>
      <c r="JU189" s="82"/>
      <c r="JV189" s="82"/>
      <c r="JW189" s="83"/>
      <c r="JX189" s="87" t="s">
        <v>284</v>
      </c>
      <c r="JY189" s="82"/>
      <c r="JZ189" s="82"/>
      <c r="KA189" s="83"/>
      <c r="KB189" s="87" t="s">
        <v>285</v>
      </c>
      <c r="KC189" s="82"/>
      <c r="KD189" s="82"/>
      <c r="KE189" s="83"/>
      <c r="KF189" s="87" t="s">
        <v>286</v>
      </c>
      <c r="KG189" s="82"/>
      <c r="KH189" s="82"/>
      <c r="KI189" s="83"/>
      <c r="KJ189" s="87" t="s">
        <v>287</v>
      </c>
      <c r="KK189" s="82"/>
      <c r="KL189" s="82"/>
      <c r="KM189" s="83"/>
      <c r="KP189" s="76" t="s">
        <v>277</v>
      </c>
      <c r="KQ189" s="87" t="s">
        <v>278</v>
      </c>
      <c r="KR189" s="82"/>
      <c r="KS189" s="82"/>
      <c r="KT189" s="83"/>
      <c r="KU189" s="87" t="s">
        <v>279</v>
      </c>
      <c r="KV189" s="82"/>
      <c r="KW189" s="82"/>
      <c r="KX189" s="83"/>
      <c r="KY189" s="87" t="s">
        <v>280</v>
      </c>
      <c r="KZ189" s="82"/>
      <c r="LA189" s="82"/>
      <c r="LB189" s="83"/>
      <c r="LC189" s="87" t="s">
        <v>281</v>
      </c>
      <c r="LD189" s="82"/>
      <c r="LE189" s="82"/>
      <c r="LF189" s="83"/>
      <c r="LG189" s="87" t="s">
        <v>282</v>
      </c>
      <c r="LH189" s="82"/>
      <c r="LI189" s="82"/>
      <c r="LJ189" s="83"/>
      <c r="LK189" s="87" t="s">
        <v>283</v>
      </c>
      <c r="LL189" s="82"/>
      <c r="LM189" s="82"/>
      <c r="LN189" s="83"/>
      <c r="LO189" s="87" t="s">
        <v>284</v>
      </c>
      <c r="LP189" s="82"/>
      <c r="LQ189" s="82"/>
      <c r="LR189" s="83"/>
      <c r="LS189" s="87" t="s">
        <v>285</v>
      </c>
      <c r="LT189" s="82"/>
      <c r="LU189" s="82"/>
      <c r="LV189" s="83"/>
      <c r="LW189" s="87" t="s">
        <v>286</v>
      </c>
      <c r="LX189" s="82"/>
      <c r="LY189" s="82"/>
      <c r="LZ189" s="83"/>
      <c r="MA189" s="87" t="s">
        <v>287</v>
      </c>
      <c r="MB189" s="82"/>
      <c r="MC189" s="82"/>
      <c r="MD189" s="83"/>
      <c r="MG189" s="76" t="s">
        <v>277</v>
      </c>
      <c r="MH189" s="87" t="s">
        <v>278</v>
      </c>
      <c r="MI189" s="82"/>
      <c r="MJ189" s="82"/>
      <c r="MK189" s="83"/>
      <c r="ML189" s="87" t="s">
        <v>279</v>
      </c>
      <c r="MM189" s="82"/>
      <c r="MN189" s="82"/>
      <c r="MO189" s="83"/>
      <c r="MP189" s="87" t="s">
        <v>280</v>
      </c>
      <c r="MQ189" s="82"/>
      <c r="MR189" s="82"/>
      <c r="MS189" s="83"/>
      <c r="MT189" s="87" t="s">
        <v>281</v>
      </c>
      <c r="MU189" s="82"/>
      <c r="MV189" s="82"/>
      <c r="MW189" s="83"/>
      <c r="MX189" s="87" t="s">
        <v>282</v>
      </c>
      <c r="MY189" s="82"/>
      <c r="MZ189" s="82"/>
      <c r="NA189" s="83"/>
      <c r="NB189" s="87" t="s">
        <v>283</v>
      </c>
      <c r="NC189" s="82"/>
      <c r="ND189" s="82"/>
      <c r="NE189" s="83"/>
      <c r="NF189" s="87" t="s">
        <v>284</v>
      </c>
      <c r="NG189" s="82"/>
      <c r="NH189" s="82"/>
      <c r="NI189" s="83"/>
      <c r="NJ189" s="87" t="s">
        <v>285</v>
      </c>
      <c r="NK189" s="82"/>
      <c r="NL189" s="82"/>
      <c r="NM189" s="83"/>
      <c r="NN189" s="87" t="s">
        <v>286</v>
      </c>
      <c r="NO189" s="82"/>
      <c r="NP189" s="82"/>
      <c r="NQ189" s="83"/>
      <c r="NR189" s="87" t="s">
        <v>287</v>
      </c>
      <c r="NS189" s="82"/>
      <c r="NT189" s="82"/>
      <c r="NU189" s="83"/>
      <c r="NX189" s="76" t="s">
        <v>277</v>
      </c>
      <c r="NY189" s="87" t="s">
        <v>278</v>
      </c>
      <c r="NZ189" s="82"/>
      <c r="OA189" s="82"/>
      <c r="OB189" s="83"/>
      <c r="OC189" s="87" t="s">
        <v>279</v>
      </c>
      <c r="OD189" s="82"/>
      <c r="OE189" s="82"/>
      <c r="OF189" s="83"/>
      <c r="OG189" s="87" t="s">
        <v>280</v>
      </c>
      <c r="OH189" s="82"/>
      <c r="OI189" s="82"/>
      <c r="OJ189" s="83"/>
      <c r="OK189" s="87" t="s">
        <v>281</v>
      </c>
      <c r="OL189" s="82"/>
      <c r="OM189" s="82"/>
      <c r="ON189" s="83"/>
      <c r="OO189" s="87" t="s">
        <v>282</v>
      </c>
      <c r="OP189" s="82"/>
      <c r="OQ189" s="82"/>
      <c r="OR189" s="83"/>
      <c r="OS189" s="87" t="s">
        <v>283</v>
      </c>
      <c r="OT189" s="82"/>
      <c r="OU189" s="82"/>
      <c r="OV189" s="83"/>
      <c r="OW189" s="87" t="s">
        <v>284</v>
      </c>
      <c r="OX189" s="82"/>
      <c r="OY189" s="82"/>
      <c r="OZ189" s="83"/>
      <c r="PA189" s="87" t="s">
        <v>285</v>
      </c>
      <c r="PB189" s="82"/>
      <c r="PC189" s="82"/>
      <c r="PD189" s="83"/>
      <c r="PE189" s="87" t="s">
        <v>286</v>
      </c>
      <c r="PF189" s="82"/>
      <c r="PG189" s="82"/>
      <c r="PH189" s="83"/>
      <c r="PI189" s="87" t="s">
        <v>287</v>
      </c>
      <c r="PJ189" s="82"/>
      <c r="PK189" s="82"/>
      <c r="PL189" s="83"/>
      <c r="PO189" s="76" t="s">
        <v>277</v>
      </c>
      <c r="PP189" s="87" t="s">
        <v>278</v>
      </c>
      <c r="PQ189" s="82"/>
      <c r="PR189" s="82"/>
      <c r="PS189" s="83"/>
      <c r="PT189" s="87" t="s">
        <v>279</v>
      </c>
      <c r="PU189" s="82"/>
      <c r="PV189" s="82"/>
      <c r="PW189" s="83"/>
      <c r="PX189" s="87" t="s">
        <v>280</v>
      </c>
      <c r="PY189" s="82"/>
      <c r="PZ189" s="82"/>
      <c r="QA189" s="83"/>
      <c r="QB189" s="87" t="s">
        <v>281</v>
      </c>
      <c r="QC189" s="82"/>
      <c r="QD189" s="82"/>
      <c r="QE189" s="83"/>
      <c r="QF189" s="87" t="s">
        <v>282</v>
      </c>
      <c r="QG189" s="82"/>
      <c r="QH189" s="82"/>
      <c r="QI189" s="83"/>
      <c r="QJ189" s="87" t="s">
        <v>283</v>
      </c>
      <c r="QK189" s="82"/>
      <c r="QL189" s="82"/>
      <c r="QM189" s="83"/>
      <c r="QN189" s="87" t="s">
        <v>284</v>
      </c>
      <c r="QO189" s="82"/>
      <c r="QP189" s="82"/>
      <c r="QQ189" s="83"/>
      <c r="QR189" s="87" t="s">
        <v>285</v>
      </c>
      <c r="QS189" s="82"/>
      <c r="QT189" s="82"/>
      <c r="QU189" s="83"/>
      <c r="QV189" s="87" t="s">
        <v>286</v>
      </c>
      <c r="QW189" s="82"/>
      <c r="QX189" s="82"/>
      <c r="QY189" s="83"/>
      <c r="QZ189" s="87" t="s">
        <v>287</v>
      </c>
      <c r="RA189" s="82"/>
      <c r="RB189" s="82"/>
      <c r="RC189" s="83"/>
      <c r="RF189" s="76" t="s">
        <v>277</v>
      </c>
      <c r="RG189" s="87" t="s">
        <v>278</v>
      </c>
      <c r="RH189" s="82"/>
      <c r="RI189" s="82"/>
      <c r="RJ189" s="83"/>
      <c r="RK189" s="87" t="s">
        <v>279</v>
      </c>
      <c r="RL189" s="82"/>
      <c r="RM189" s="82"/>
      <c r="RN189" s="83"/>
      <c r="RO189" s="87" t="s">
        <v>280</v>
      </c>
      <c r="RP189" s="82"/>
      <c r="RQ189" s="82"/>
      <c r="RR189" s="83"/>
      <c r="RS189" s="87" t="s">
        <v>281</v>
      </c>
      <c r="RT189" s="82"/>
      <c r="RU189" s="82"/>
      <c r="RV189" s="83"/>
      <c r="RW189" s="87" t="s">
        <v>282</v>
      </c>
      <c r="RX189" s="82"/>
      <c r="RY189" s="82"/>
      <c r="RZ189" s="83"/>
      <c r="SA189" s="87" t="s">
        <v>283</v>
      </c>
      <c r="SB189" s="82"/>
      <c r="SC189" s="82"/>
      <c r="SD189" s="83"/>
      <c r="SE189" s="87" t="s">
        <v>284</v>
      </c>
      <c r="SF189" s="82"/>
      <c r="SG189" s="82"/>
      <c r="SH189" s="83"/>
      <c r="SI189" s="87" t="s">
        <v>285</v>
      </c>
      <c r="SJ189" s="82"/>
      <c r="SK189" s="82"/>
      <c r="SL189" s="83"/>
      <c r="SM189" s="87" t="s">
        <v>286</v>
      </c>
      <c r="SN189" s="82"/>
      <c r="SO189" s="82"/>
      <c r="SP189" s="83"/>
      <c r="SQ189" s="87" t="s">
        <v>287</v>
      </c>
      <c r="SR189" s="82"/>
      <c r="SS189" s="82"/>
      <c r="ST189" s="83"/>
      <c r="SW189" s="76" t="s">
        <v>277</v>
      </c>
      <c r="SX189" s="87" t="s">
        <v>278</v>
      </c>
      <c r="SY189" s="82"/>
      <c r="SZ189" s="82"/>
      <c r="TA189" s="83"/>
      <c r="TB189" s="87" t="s">
        <v>279</v>
      </c>
      <c r="TC189" s="82"/>
      <c r="TD189" s="82"/>
      <c r="TE189" s="83"/>
      <c r="TF189" s="87" t="s">
        <v>280</v>
      </c>
      <c r="TG189" s="82"/>
      <c r="TH189" s="82"/>
      <c r="TI189" s="83"/>
      <c r="TJ189" s="87" t="s">
        <v>281</v>
      </c>
      <c r="TK189" s="82"/>
      <c r="TL189" s="82"/>
      <c r="TM189" s="83"/>
      <c r="TN189" s="87" t="s">
        <v>282</v>
      </c>
      <c r="TO189" s="82"/>
      <c r="TP189" s="82"/>
      <c r="TQ189" s="83"/>
      <c r="TR189" s="87" t="s">
        <v>283</v>
      </c>
      <c r="TS189" s="82"/>
      <c r="TT189" s="82"/>
      <c r="TU189" s="83"/>
      <c r="TV189" s="87" t="s">
        <v>284</v>
      </c>
      <c r="TW189" s="82"/>
      <c r="TX189" s="82"/>
      <c r="TY189" s="83"/>
      <c r="TZ189" s="87" t="s">
        <v>285</v>
      </c>
      <c r="UA189" s="82"/>
      <c r="UB189" s="82"/>
      <c r="UC189" s="83"/>
      <c r="UD189" s="87" t="s">
        <v>286</v>
      </c>
      <c r="UE189" s="82"/>
      <c r="UF189" s="82"/>
      <c r="UG189" s="83"/>
      <c r="UH189" s="87" t="s">
        <v>287</v>
      </c>
      <c r="UI189" s="82"/>
      <c r="UJ189" s="82"/>
      <c r="UK189" s="83"/>
      <c r="UN189" s="76" t="s">
        <v>277</v>
      </c>
      <c r="UO189" s="87" t="s">
        <v>278</v>
      </c>
      <c r="UP189" s="82"/>
      <c r="UQ189" s="82"/>
      <c r="UR189" s="83"/>
      <c r="US189" s="87" t="s">
        <v>279</v>
      </c>
      <c r="UT189" s="82"/>
      <c r="UU189" s="82"/>
      <c r="UV189" s="83"/>
      <c r="UW189" s="87" t="s">
        <v>280</v>
      </c>
      <c r="UX189" s="82"/>
      <c r="UY189" s="82"/>
      <c r="UZ189" s="83"/>
      <c r="VA189" s="87" t="s">
        <v>281</v>
      </c>
      <c r="VB189" s="82"/>
      <c r="VC189" s="82"/>
      <c r="VD189" s="83"/>
      <c r="VE189" s="87" t="s">
        <v>282</v>
      </c>
      <c r="VF189" s="82"/>
      <c r="VG189" s="82"/>
      <c r="VH189" s="83"/>
      <c r="VI189" s="87" t="s">
        <v>283</v>
      </c>
      <c r="VJ189" s="82"/>
      <c r="VK189" s="82"/>
      <c r="VL189" s="83"/>
      <c r="VM189" s="87" t="s">
        <v>284</v>
      </c>
      <c r="VN189" s="82"/>
      <c r="VO189" s="82"/>
      <c r="VP189" s="83"/>
      <c r="VQ189" s="87" t="s">
        <v>285</v>
      </c>
      <c r="VR189" s="82"/>
      <c r="VS189" s="82"/>
      <c r="VT189" s="83"/>
      <c r="VU189" s="87" t="s">
        <v>286</v>
      </c>
      <c r="VV189" s="82"/>
      <c r="VW189" s="82"/>
      <c r="VX189" s="83"/>
      <c r="VY189" s="87" t="s">
        <v>287</v>
      </c>
      <c r="VZ189" s="82"/>
      <c r="WA189" s="82"/>
      <c r="WB189" s="83"/>
      <c r="WE189" s="76" t="s">
        <v>277</v>
      </c>
      <c r="WF189" s="87" t="s">
        <v>278</v>
      </c>
      <c r="WG189" s="82"/>
      <c r="WH189" s="82"/>
      <c r="WI189" s="83"/>
      <c r="WJ189" s="87" t="s">
        <v>279</v>
      </c>
      <c r="WK189" s="82"/>
      <c r="WL189" s="82"/>
      <c r="WM189" s="83"/>
      <c r="WN189" s="87" t="s">
        <v>280</v>
      </c>
      <c r="WO189" s="82"/>
      <c r="WP189" s="82"/>
      <c r="WQ189" s="83"/>
      <c r="WR189" s="87" t="s">
        <v>281</v>
      </c>
      <c r="WS189" s="82"/>
      <c r="WT189" s="82"/>
      <c r="WU189" s="83"/>
      <c r="WV189" s="87" t="s">
        <v>282</v>
      </c>
      <c r="WW189" s="82"/>
      <c r="WX189" s="82"/>
      <c r="WY189" s="83"/>
      <c r="WZ189" s="87" t="s">
        <v>283</v>
      </c>
      <c r="XA189" s="82"/>
      <c r="XB189" s="82"/>
      <c r="XC189" s="83"/>
      <c r="XD189" s="87" t="s">
        <v>284</v>
      </c>
      <c r="XE189" s="82"/>
      <c r="XF189" s="82"/>
      <c r="XG189" s="83"/>
      <c r="XH189" s="87" t="s">
        <v>285</v>
      </c>
      <c r="XI189" s="82"/>
      <c r="XJ189" s="82"/>
      <c r="XK189" s="83"/>
      <c r="XL189" s="87" t="s">
        <v>286</v>
      </c>
      <c r="XM189" s="82"/>
      <c r="XN189" s="82"/>
      <c r="XO189" s="83"/>
      <c r="XP189" s="87" t="s">
        <v>287</v>
      </c>
      <c r="XQ189" s="82"/>
      <c r="XR189" s="82"/>
      <c r="XS189" s="83"/>
      <c r="XV189" s="76" t="s">
        <v>277</v>
      </c>
      <c r="XW189" s="87" t="s">
        <v>278</v>
      </c>
      <c r="XX189" s="82"/>
      <c r="XY189" s="82"/>
      <c r="XZ189" s="83"/>
      <c r="YA189" s="87" t="s">
        <v>279</v>
      </c>
      <c r="YB189" s="82"/>
      <c r="YC189" s="82"/>
      <c r="YD189" s="83"/>
      <c r="YE189" s="87" t="s">
        <v>280</v>
      </c>
      <c r="YF189" s="82"/>
      <c r="YG189" s="82"/>
      <c r="YH189" s="83"/>
      <c r="YI189" s="87" t="s">
        <v>281</v>
      </c>
      <c r="YJ189" s="82"/>
      <c r="YK189" s="82"/>
      <c r="YL189" s="83"/>
      <c r="YM189" s="87" t="s">
        <v>282</v>
      </c>
      <c r="YN189" s="82"/>
      <c r="YO189" s="82"/>
      <c r="YP189" s="83"/>
      <c r="YQ189" s="87" t="s">
        <v>283</v>
      </c>
      <c r="YR189" s="82"/>
      <c r="YS189" s="82"/>
      <c r="YT189" s="83"/>
      <c r="YU189" s="87" t="s">
        <v>284</v>
      </c>
      <c r="YV189" s="82"/>
      <c r="YW189" s="82"/>
      <c r="YX189" s="83"/>
      <c r="YY189" s="87" t="s">
        <v>285</v>
      </c>
      <c r="YZ189" s="82"/>
      <c r="ZA189" s="82"/>
      <c r="ZB189" s="83"/>
      <c r="ZC189" s="87" t="s">
        <v>286</v>
      </c>
      <c r="ZD189" s="82"/>
      <c r="ZE189" s="82"/>
      <c r="ZF189" s="83"/>
      <c r="ZG189" s="87" t="s">
        <v>287</v>
      </c>
      <c r="ZH189" s="82"/>
      <c r="ZI189" s="82"/>
      <c r="ZJ189" s="83"/>
      <c r="ZM189" s="76" t="s">
        <v>277</v>
      </c>
      <c r="ZN189" s="87" t="s">
        <v>278</v>
      </c>
      <c r="ZO189" s="82"/>
      <c r="ZP189" s="82"/>
      <c r="ZQ189" s="83"/>
      <c r="ZR189" s="87" t="s">
        <v>279</v>
      </c>
      <c r="ZS189" s="82"/>
      <c r="ZT189" s="82"/>
      <c r="ZU189" s="83"/>
      <c r="ZV189" s="87" t="s">
        <v>280</v>
      </c>
      <c r="ZW189" s="82"/>
      <c r="ZX189" s="82"/>
      <c r="ZY189" s="83"/>
      <c r="ZZ189" s="87" t="s">
        <v>281</v>
      </c>
      <c r="AAA189" s="82"/>
      <c r="AAB189" s="82"/>
      <c r="AAC189" s="83"/>
      <c r="AAD189" s="87" t="s">
        <v>282</v>
      </c>
      <c r="AAE189" s="82"/>
      <c r="AAF189" s="82"/>
      <c r="AAG189" s="83"/>
      <c r="AAH189" s="87" t="s">
        <v>283</v>
      </c>
      <c r="AAI189" s="82"/>
      <c r="AAJ189" s="82"/>
      <c r="AAK189" s="83"/>
      <c r="AAL189" s="87" t="s">
        <v>284</v>
      </c>
      <c r="AAM189" s="82"/>
      <c r="AAN189" s="82"/>
      <c r="AAO189" s="83"/>
      <c r="AAP189" s="87" t="s">
        <v>285</v>
      </c>
      <c r="AAQ189" s="82"/>
      <c r="AAR189" s="82"/>
      <c r="AAS189" s="83"/>
      <c r="AAT189" s="87" t="s">
        <v>286</v>
      </c>
      <c r="AAU189" s="82"/>
      <c r="AAV189" s="82"/>
      <c r="AAW189" s="83"/>
      <c r="AAX189" s="87" t="s">
        <v>287</v>
      </c>
      <c r="AAY189" s="82"/>
      <c r="AAZ189" s="82"/>
      <c r="ABA189" s="83"/>
      <c r="ABD189" s="76" t="s">
        <v>277</v>
      </c>
      <c r="ABE189" s="87" t="s">
        <v>278</v>
      </c>
      <c r="ABF189" s="82"/>
      <c r="ABG189" s="82"/>
      <c r="ABH189" s="83"/>
      <c r="ABI189" s="87" t="s">
        <v>279</v>
      </c>
      <c r="ABJ189" s="82"/>
      <c r="ABK189" s="82"/>
      <c r="ABL189" s="83"/>
      <c r="ABM189" s="87" t="s">
        <v>280</v>
      </c>
      <c r="ABN189" s="82"/>
      <c r="ABO189" s="82"/>
      <c r="ABP189" s="83"/>
      <c r="ABQ189" s="87" t="s">
        <v>281</v>
      </c>
      <c r="ABR189" s="82"/>
      <c r="ABS189" s="82"/>
      <c r="ABT189" s="83"/>
      <c r="ABU189" s="87" t="s">
        <v>282</v>
      </c>
      <c r="ABV189" s="82"/>
      <c r="ABW189" s="82"/>
      <c r="ABX189" s="83"/>
      <c r="ABY189" s="87" t="s">
        <v>283</v>
      </c>
      <c r="ABZ189" s="82"/>
      <c r="ACA189" s="82"/>
      <c r="ACB189" s="83"/>
      <c r="ACC189" s="87" t="s">
        <v>284</v>
      </c>
      <c r="ACD189" s="82"/>
      <c r="ACE189" s="82"/>
      <c r="ACF189" s="83"/>
      <c r="ACG189" s="87" t="s">
        <v>285</v>
      </c>
      <c r="ACH189" s="82"/>
      <c r="ACI189" s="82"/>
      <c r="ACJ189" s="83"/>
      <c r="ACK189" s="87" t="s">
        <v>286</v>
      </c>
      <c r="ACL189" s="82"/>
      <c r="ACM189" s="82"/>
      <c r="ACN189" s="83"/>
      <c r="ACO189" s="87" t="s">
        <v>287</v>
      </c>
      <c r="ACP189" s="82"/>
      <c r="ACQ189" s="82"/>
      <c r="ACR189" s="83"/>
      <c r="ACU189" s="76" t="s">
        <v>277</v>
      </c>
      <c r="ACV189" s="87" t="s">
        <v>278</v>
      </c>
      <c r="ACW189" s="82"/>
      <c r="ACX189" s="82"/>
      <c r="ACY189" s="83"/>
      <c r="ACZ189" s="87" t="s">
        <v>279</v>
      </c>
      <c r="ADA189" s="82"/>
      <c r="ADB189" s="82"/>
      <c r="ADC189" s="83"/>
      <c r="ADD189" s="87" t="s">
        <v>280</v>
      </c>
      <c r="ADE189" s="82"/>
      <c r="ADF189" s="82"/>
      <c r="ADG189" s="83"/>
      <c r="ADH189" s="87" t="s">
        <v>281</v>
      </c>
      <c r="ADI189" s="82"/>
      <c r="ADJ189" s="82"/>
      <c r="ADK189" s="83"/>
      <c r="ADL189" s="87" t="s">
        <v>282</v>
      </c>
      <c r="ADM189" s="82"/>
      <c r="ADN189" s="82"/>
      <c r="ADO189" s="83"/>
      <c r="ADP189" s="87" t="s">
        <v>283</v>
      </c>
      <c r="ADQ189" s="82"/>
      <c r="ADR189" s="82"/>
      <c r="ADS189" s="83"/>
      <c r="ADT189" s="87" t="s">
        <v>284</v>
      </c>
      <c r="ADU189" s="82"/>
      <c r="ADV189" s="82"/>
      <c r="ADW189" s="83"/>
      <c r="ADX189" s="87" t="s">
        <v>285</v>
      </c>
      <c r="ADY189" s="82"/>
      <c r="ADZ189" s="82"/>
      <c r="AEA189" s="83"/>
      <c r="AEB189" s="87" t="s">
        <v>286</v>
      </c>
      <c r="AEC189" s="82"/>
      <c r="AED189" s="82"/>
      <c r="AEE189" s="83"/>
      <c r="AEF189" s="87" t="s">
        <v>287</v>
      </c>
      <c r="AEG189" s="82"/>
      <c r="AEH189" s="82"/>
      <c r="AEI189" s="83"/>
      <c r="AEL189" s="76" t="s">
        <v>277</v>
      </c>
      <c r="AEM189" s="87" t="s">
        <v>278</v>
      </c>
      <c r="AEN189" s="82"/>
      <c r="AEO189" s="82"/>
      <c r="AEP189" s="83"/>
      <c r="AEQ189" s="87" t="s">
        <v>279</v>
      </c>
      <c r="AER189" s="82"/>
      <c r="AES189" s="82"/>
      <c r="AET189" s="83"/>
      <c r="AEU189" s="87" t="s">
        <v>280</v>
      </c>
      <c r="AEV189" s="82"/>
      <c r="AEW189" s="82"/>
      <c r="AEX189" s="83"/>
      <c r="AEY189" s="87" t="s">
        <v>281</v>
      </c>
      <c r="AEZ189" s="82"/>
      <c r="AFA189" s="82"/>
      <c r="AFB189" s="83"/>
      <c r="AFC189" s="87" t="s">
        <v>282</v>
      </c>
      <c r="AFD189" s="82"/>
      <c r="AFE189" s="82"/>
      <c r="AFF189" s="83"/>
      <c r="AFG189" s="87" t="s">
        <v>283</v>
      </c>
      <c r="AFH189" s="82"/>
      <c r="AFI189" s="82"/>
      <c r="AFJ189" s="83"/>
      <c r="AFK189" s="87" t="s">
        <v>284</v>
      </c>
      <c r="AFL189" s="82"/>
      <c r="AFM189" s="82"/>
      <c r="AFN189" s="83"/>
      <c r="AFO189" s="87" t="s">
        <v>285</v>
      </c>
      <c r="AFP189" s="82"/>
      <c r="AFQ189" s="82"/>
      <c r="AFR189" s="83"/>
      <c r="AFS189" s="87" t="s">
        <v>286</v>
      </c>
      <c r="AFT189" s="82"/>
      <c r="AFU189" s="82"/>
      <c r="AFV189" s="83"/>
      <c r="AFW189" s="87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296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8" t="s">
        <v>296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8" t="s">
        <v>296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8" t="s">
        <v>296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8" t="s">
        <v>296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8" t="s">
        <v>296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8" t="s">
        <v>296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8" t="s">
        <v>296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8" t="s">
        <v>296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8" t="s">
        <v>296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8" t="s">
        <v>296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8" t="s">
        <v>296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8" t="s">
        <v>296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8" t="s">
        <v>296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8" t="s">
        <v>296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8" t="s">
        <v>296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8" t="s">
        <v>296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8" t="s">
        <v>296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8" t="s">
        <v>296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8" t="s">
        <v>296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7" t="s">
        <v>278</v>
      </c>
      <c r="C235" s="82"/>
      <c r="D235" s="82"/>
      <c r="E235" s="83"/>
      <c r="F235" s="87" t="s">
        <v>279</v>
      </c>
      <c r="G235" s="82"/>
      <c r="H235" s="82"/>
      <c r="I235" s="83"/>
      <c r="J235" s="87" t="s">
        <v>280</v>
      </c>
      <c r="K235" s="82"/>
      <c r="L235" s="82"/>
      <c r="M235" s="83"/>
      <c r="N235" s="87" t="s">
        <v>281</v>
      </c>
      <c r="O235" s="82"/>
      <c r="P235" s="82"/>
      <c r="Q235" s="83"/>
      <c r="R235" s="87" t="s">
        <v>282</v>
      </c>
      <c r="S235" s="82"/>
      <c r="T235" s="82"/>
      <c r="U235" s="83"/>
      <c r="V235" s="87" t="s">
        <v>283</v>
      </c>
      <c r="W235" s="82"/>
      <c r="X235" s="82"/>
      <c r="Y235" s="83"/>
      <c r="Z235" s="87" t="s">
        <v>284</v>
      </c>
      <c r="AA235" s="82"/>
      <c r="AB235" s="82"/>
      <c r="AC235" s="83"/>
      <c r="AD235" s="87" t="s">
        <v>285</v>
      </c>
      <c r="AE235" s="82"/>
      <c r="AF235" s="82"/>
      <c r="AG235" s="83"/>
      <c r="AH235" s="87" t="s">
        <v>286</v>
      </c>
      <c r="AI235" s="82"/>
      <c r="AJ235" s="82"/>
      <c r="AK235" s="83"/>
      <c r="AL235" s="87" t="s">
        <v>287</v>
      </c>
      <c r="AM235" s="82"/>
      <c r="AN235" s="82"/>
      <c r="AO235" s="83"/>
      <c r="AR235" s="76" t="s">
        <v>277</v>
      </c>
      <c r="AS235" s="87" t="s">
        <v>278</v>
      </c>
      <c r="AT235" s="82"/>
      <c r="AU235" s="82"/>
      <c r="AV235" s="83"/>
      <c r="AW235" s="87" t="s">
        <v>279</v>
      </c>
      <c r="AX235" s="82"/>
      <c r="AY235" s="82"/>
      <c r="AZ235" s="83"/>
      <c r="BA235" s="87" t="s">
        <v>280</v>
      </c>
      <c r="BB235" s="82"/>
      <c r="BC235" s="82"/>
      <c r="BD235" s="83"/>
      <c r="BE235" s="87" t="s">
        <v>281</v>
      </c>
      <c r="BF235" s="82"/>
      <c r="BG235" s="82"/>
      <c r="BH235" s="83"/>
      <c r="BI235" s="87" t="s">
        <v>282</v>
      </c>
      <c r="BJ235" s="82"/>
      <c r="BK235" s="82"/>
      <c r="BL235" s="83"/>
      <c r="BM235" s="87" t="s">
        <v>283</v>
      </c>
      <c r="BN235" s="82"/>
      <c r="BO235" s="82"/>
      <c r="BP235" s="83"/>
      <c r="BQ235" s="87" t="s">
        <v>284</v>
      </c>
      <c r="BR235" s="82"/>
      <c r="BS235" s="82"/>
      <c r="BT235" s="83"/>
      <c r="BU235" s="87" t="s">
        <v>285</v>
      </c>
      <c r="BV235" s="82"/>
      <c r="BW235" s="82"/>
      <c r="BX235" s="83"/>
      <c r="BY235" s="87" t="s">
        <v>286</v>
      </c>
      <c r="BZ235" s="82"/>
      <c r="CA235" s="82"/>
      <c r="CB235" s="83"/>
      <c r="CC235" s="87" t="s">
        <v>287</v>
      </c>
      <c r="CD235" s="82"/>
      <c r="CE235" s="82"/>
      <c r="CF235" s="83"/>
      <c r="CI235" s="76" t="s">
        <v>277</v>
      </c>
      <c r="CJ235" s="87" t="s">
        <v>278</v>
      </c>
      <c r="CK235" s="82"/>
      <c r="CL235" s="82"/>
      <c r="CM235" s="83"/>
      <c r="CN235" s="87" t="s">
        <v>279</v>
      </c>
      <c r="CO235" s="82"/>
      <c r="CP235" s="82"/>
      <c r="CQ235" s="83"/>
      <c r="CR235" s="87" t="s">
        <v>280</v>
      </c>
      <c r="CS235" s="82"/>
      <c r="CT235" s="82"/>
      <c r="CU235" s="83"/>
      <c r="CV235" s="87" t="s">
        <v>281</v>
      </c>
      <c r="CW235" s="82"/>
      <c r="CX235" s="82"/>
      <c r="CY235" s="83"/>
      <c r="CZ235" s="87" t="s">
        <v>282</v>
      </c>
      <c r="DA235" s="82"/>
      <c r="DB235" s="82"/>
      <c r="DC235" s="83"/>
      <c r="DD235" s="87" t="s">
        <v>283</v>
      </c>
      <c r="DE235" s="82"/>
      <c r="DF235" s="82"/>
      <c r="DG235" s="83"/>
      <c r="DH235" s="87" t="s">
        <v>284</v>
      </c>
      <c r="DI235" s="82"/>
      <c r="DJ235" s="82"/>
      <c r="DK235" s="83"/>
      <c r="DL235" s="87" t="s">
        <v>285</v>
      </c>
      <c r="DM235" s="82"/>
      <c r="DN235" s="82"/>
      <c r="DO235" s="83"/>
      <c r="DP235" s="87" t="s">
        <v>286</v>
      </c>
      <c r="DQ235" s="82"/>
      <c r="DR235" s="82"/>
      <c r="DS235" s="83"/>
      <c r="DT235" s="87" t="s">
        <v>287</v>
      </c>
      <c r="DU235" s="82"/>
      <c r="DV235" s="82"/>
      <c r="DW235" s="83"/>
      <c r="DZ235" s="76" t="s">
        <v>277</v>
      </c>
      <c r="EA235" s="87" t="s">
        <v>278</v>
      </c>
      <c r="EB235" s="82"/>
      <c r="EC235" s="82"/>
      <c r="ED235" s="83"/>
      <c r="EE235" s="87" t="s">
        <v>279</v>
      </c>
      <c r="EF235" s="82"/>
      <c r="EG235" s="82"/>
      <c r="EH235" s="83"/>
      <c r="EI235" s="87" t="s">
        <v>280</v>
      </c>
      <c r="EJ235" s="82"/>
      <c r="EK235" s="82"/>
      <c r="EL235" s="83"/>
      <c r="EM235" s="87" t="s">
        <v>281</v>
      </c>
      <c r="EN235" s="82"/>
      <c r="EO235" s="82"/>
      <c r="EP235" s="83"/>
      <c r="EQ235" s="87" t="s">
        <v>282</v>
      </c>
      <c r="ER235" s="82"/>
      <c r="ES235" s="82"/>
      <c r="ET235" s="83"/>
      <c r="EU235" s="87" t="s">
        <v>283</v>
      </c>
      <c r="EV235" s="82"/>
      <c r="EW235" s="82"/>
      <c r="EX235" s="83"/>
      <c r="EY235" s="87" t="s">
        <v>284</v>
      </c>
      <c r="EZ235" s="82"/>
      <c r="FA235" s="82"/>
      <c r="FB235" s="83"/>
      <c r="FC235" s="87" t="s">
        <v>285</v>
      </c>
      <c r="FD235" s="82"/>
      <c r="FE235" s="82"/>
      <c r="FF235" s="83"/>
      <c r="FG235" s="87" t="s">
        <v>286</v>
      </c>
      <c r="FH235" s="82"/>
      <c r="FI235" s="82"/>
      <c r="FJ235" s="83"/>
      <c r="FK235" s="87" t="s">
        <v>287</v>
      </c>
      <c r="FL235" s="82"/>
      <c r="FM235" s="82"/>
      <c r="FN235" s="83"/>
      <c r="FQ235" s="76" t="s">
        <v>277</v>
      </c>
      <c r="FR235" s="87" t="s">
        <v>278</v>
      </c>
      <c r="FS235" s="82"/>
      <c r="FT235" s="82"/>
      <c r="FU235" s="83"/>
      <c r="FV235" s="87" t="s">
        <v>279</v>
      </c>
      <c r="FW235" s="82"/>
      <c r="FX235" s="82"/>
      <c r="FY235" s="83"/>
      <c r="FZ235" s="87" t="s">
        <v>280</v>
      </c>
      <c r="GA235" s="82"/>
      <c r="GB235" s="82"/>
      <c r="GC235" s="83"/>
      <c r="GD235" s="87" t="s">
        <v>281</v>
      </c>
      <c r="GE235" s="82"/>
      <c r="GF235" s="82"/>
      <c r="GG235" s="83"/>
      <c r="GH235" s="87" t="s">
        <v>282</v>
      </c>
      <c r="GI235" s="82"/>
      <c r="GJ235" s="82"/>
      <c r="GK235" s="83"/>
      <c r="GL235" s="87" t="s">
        <v>283</v>
      </c>
      <c r="GM235" s="82"/>
      <c r="GN235" s="82"/>
      <c r="GO235" s="83"/>
      <c r="GP235" s="87" t="s">
        <v>284</v>
      </c>
      <c r="GQ235" s="82"/>
      <c r="GR235" s="82"/>
      <c r="GS235" s="83"/>
      <c r="GT235" s="87" t="s">
        <v>285</v>
      </c>
      <c r="GU235" s="82"/>
      <c r="GV235" s="82"/>
      <c r="GW235" s="83"/>
      <c r="GX235" s="87" t="s">
        <v>286</v>
      </c>
      <c r="GY235" s="82"/>
      <c r="GZ235" s="82"/>
      <c r="HA235" s="83"/>
      <c r="HB235" s="87" t="s">
        <v>287</v>
      </c>
      <c r="HC235" s="82"/>
      <c r="HD235" s="82"/>
      <c r="HE235" s="83"/>
      <c r="HH235" s="76" t="s">
        <v>277</v>
      </c>
      <c r="HI235" s="87" t="s">
        <v>278</v>
      </c>
      <c r="HJ235" s="82"/>
      <c r="HK235" s="82"/>
      <c r="HL235" s="83"/>
      <c r="HM235" s="87" t="s">
        <v>279</v>
      </c>
      <c r="HN235" s="82"/>
      <c r="HO235" s="82"/>
      <c r="HP235" s="83"/>
      <c r="HQ235" s="87" t="s">
        <v>280</v>
      </c>
      <c r="HR235" s="82"/>
      <c r="HS235" s="82"/>
      <c r="HT235" s="83"/>
      <c r="HU235" s="87" t="s">
        <v>281</v>
      </c>
      <c r="HV235" s="82"/>
      <c r="HW235" s="82"/>
      <c r="HX235" s="83"/>
      <c r="HY235" s="87" t="s">
        <v>282</v>
      </c>
      <c r="HZ235" s="82"/>
      <c r="IA235" s="82"/>
      <c r="IB235" s="83"/>
      <c r="IC235" s="87" t="s">
        <v>283</v>
      </c>
      <c r="ID235" s="82"/>
      <c r="IE235" s="82"/>
      <c r="IF235" s="83"/>
      <c r="IG235" s="87" t="s">
        <v>284</v>
      </c>
      <c r="IH235" s="82"/>
      <c r="II235" s="82"/>
      <c r="IJ235" s="83"/>
      <c r="IK235" s="87" t="s">
        <v>285</v>
      </c>
      <c r="IL235" s="82"/>
      <c r="IM235" s="82"/>
      <c r="IN235" s="83"/>
      <c r="IO235" s="87" t="s">
        <v>286</v>
      </c>
      <c r="IP235" s="82"/>
      <c r="IQ235" s="82"/>
      <c r="IR235" s="83"/>
      <c r="IS235" s="87" t="s">
        <v>287</v>
      </c>
      <c r="IT235" s="82"/>
      <c r="IU235" s="82"/>
      <c r="IV235" s="83"/>
      <c r="IY235" s="76" t="s">
        <v>277</v>
      </c>
      <c r="IZ235" s="87" t="s">
        <v>278</v>
      </c>
      <c r="JA235" s="82"/>
      <c r="JB235" s="82"/>
      <c r="JC235" s="83"/>
      <c r="JD235" s="87" t="s">
        <v>279</v>
      </c>
      <c r="JE235" s="82"/>
      <c r="JF235" s="82"/>
      <c r="JG235" s="83"/>
      <c r="JH235" s="87" t="s">
        <v>280</v>
      </c>
      <c r="JI235" s="82"/>
      <c r="JJ235" s="82"/>
      <c r="JK235" s="83"/>
      <c r="JL235" s="87" t="s">
        <v>281</v>
      </c>
      <c r="JM235" s="82"/>
      <c r="JN235" s="82"/>
      <c r="JO235" s="83"/>
      <c r="JP235" s="87" t="s">
        <v>282</v>
      </c>
      <c r="JQ235" s="82"/>
      <c r="JR235" s="82"/>
      <c r="JS235" s="83"/>
      <c r="JT235" s="87" t="s">
        <v>283</v>
      </c>
      <c r="JU235" s="82"/>
      <c r="JV235" s="82"/>
      <c r="JW235" s="83"/>
      <c r="JX235" s="87" t="s">
        <v>284</v>
      </c>
      <c r="JY235" s="82"/>
      <c r="JZ235" s="82"/>
      <c r="KA235" s="83"/>
      <c r="KB235" s="87" t="s">
        <v>285</v>
      </c>
      <c r="KC235" s="82"/>
      <c r="KD235" s="82"/>
      <c r="KE235" s="83"/>
      <c r="KF235" s="87" t="s">
        <v>286</v>
      </c>
      <c r="KG235" s="82"/>
      <c r="KH235" s="82"/>
      <c r="KI235" s="83"/>
      <c r="KJ235" s="87" t="s">
        <v>287</v>
      </c>
      <c r="KK235" s="82"/>
      <c r="KL235" s="82"/>
      <c r="KM235" s="83"/>
      <c r="KP235" s="76" t="s">
        <v>277</v>
      </c>
      <c r="KQ235" s="87" t="s">
        <v>278</v>
      </c>
      <c r="KR235" s="82"/>
      <c r="KS235" s="82"/>
      <c r="KT235" s="83"/>
      <c r="KU235" s="87" t="s">
        <v>279</v>
      </c>
      <c r="KV235" s="82"/>
      <c r="KW235" s="82"/>
      <c r="KX235" s="83"/>
      <c r="KY235" s="87" t="s">
        <v>280</v>
      </c>
      <c r="KZ235" s="82"/>
      <c r="LA235" s="82"/>
      <c r="LB235" s="83"/>
      <c r="LC235" s="87" t="s">
        <v>281</v>
      </c>
      <c r="LD235" s="82"/>
      <c r="LE235" s="82"/>
      <c r="LF235" s="83"/>
      <c r="LG235" s="87" t="s">
        <v>282</v>
      </c>
      <c r="LH235" s="82"/>
      <c r="LI235" s="82"/>
      <c r="LJ235" s="83"/>
      <c r="LK235" s="87" t="s">
        <v>283</v>
      </c>
      <c r="LL235" s="82"/>
      <c r="LM235" s="82"/>
      <c r="LN235" s="83"/>
      <c r="LO235" s="87" t="s">
        <v>284</v>
      </c>
      <c r="LP235" s="82"/>
      <c r="LQ235" s="82"/>
      <c r="LR235" s="83"/>
      <c r="LS235" s="87" t="s">
        <v>285</v>
      </c>
      <c r="LT235" s="82"/>
      <c r="LU235" s="82"/>
      <c r="LV235" s="83"/>
      <c r="LW235" s="87" t="s">
        <v>286</v>
      </c>
      <c r="LX235" s="82"/>
      <c r="LY235" s="82"/>
      <c r="LZ235" s="83"/>
      <c r="MA235" s="87" t="s">
        <v>287</v>
      </c>
      <c r="MB235" s="82"/>
      <c r="MC235" s="82"/>
      <c r="MD235" s="83"/>
      <c r="MG235" s="76" t="s">
        <v>277</v>
      </c>
      <c r="MH235" s="87" t="s">
        <v>278</v>
      </c>
      <c r="MI235" s="82"/>
      <c r="MJ235" s="82"/>
      <c r="MK235" s="83"/>
      <c r="ML235" s="87" t="s">
        <v>279</v>
      </c>
      <c r="MM235" s="82"/>
      <c r="MN235" s="82"/>
      <c r="MO235" s="83"/>
      <c r="MP235" s="87" t="s">
        <v>280</v>
      </c>
      <c r="MQ235" s="82"/>
      <c r="MR235" s="82"/>
      <c r="MS235" s="83"/>
      <c r="MT235" s="87" t="s">
        <v>281</v>
      </c>
      <c r="MU235" s="82"/>
      <c r="MV235" s="82"/>
      <c r="MW235" s="83"/>
      <c r="MX235" s="87" t="s">
        <v>282</v>
      </c>
      <c r="MY235" s="82"/>
      <c r="MZ235" s="82"/>
      <c r="NA235" s="83"/>
      <c r="NB235" s="87" t="s">
        <v>283</v>
      </c>
      <c r="NC235" s="82"/>
      <c r="ND235" s="82"/>
      <c r="NE235" s="83"/>
      <c r="NF235" s="87" t="s">
        <v>284</v>
      </c>
      <c r="NG235" s="82"/>
      <c r="NH235" s="82"/>
      <c r="NI235" s="83"/>
      <c r="NJ235" s="87" t="s">
        <v>285</v>
      </c>
      <c r="NK235" s="82"/>
      <c r="NL235" s="82"/>
      <c r="NM235" s="83"/>
      <c r="NN235" s="87" t="s">
        <v>286</v>
      </c>
      <c r="NO235" s="82"/>
      <c r="NP235" s="82"/>
      <c r="NQ235" s="83"/>
      <c r="NR235" s="87" t="s">
        <v>287</v>
      </c>
      <c r="NS235" s="82"/>
      <c r="NT235" s="82"/>
      <c r="NU235" s="83"/>
      <c r="NX235" s="76" t="s">
        <v>277</v>
      </c>
      <c r="NY235" s="87" t="s">
        <v>278</v>
      </c>
      <c r="NZ235" s="82"/>
      <c r="OA235" s="82"/>
      <c r="OB235" s="83"/>
      <c r="OC235" s="87" t="s">
        <v>279</v>
      </c>
      <c r="OD235" s="82"/>
      <c r="OE235" s="82"/>
      <c r="OF235" s="83"/>
      <c r="OG235" s="87" t="s">
        <v>280</v>
      </c>
      <c r="OH235" s="82"/>
      <c r="OI235" s="82"/>
      <c r="OJ235" s="83"/>
      <c r="OK235" s="87" t="s">
        <v>281</v>
      </c>
      <c r="OL235" s="82"/>
      <c r="OM235" s="82"/>
      <c r="ON235" s="83"/>
      <c r="OO235" s="87" t="s">
        <v>282</v>
      </c>
      <c r="OP235" s="82"/>
      <c r="OQ235" s="82"/>
      <c r="OR235" s="83"/>
      <c r="OS235" s="87" t="s">
        <v>283</v>
      </c>
      <c r="OT235" s="82"/>
      <c r="OU235" s="82"/>
      <c r="OV235" s="83"/>
      <c r="OW235" s="87" t="s">
        <v>284</v>
      </c>
      <c r="OX235" s="82"/>
      <c r="OY235" s="82"/>
      <c r="OZ235" s="83"/>
      <c r="PA235" s="87" t="s">
        <v>285</v>
      </c>
      <c r="PB235" s="82"/>
      <c r="PC235" s="82"/>
      <c r="PD235" s="83"/>
      <c r="PE235" s="87" t="s">
        <v>286</v>
      </c>
      <c r="PF235" s="82"/>
      <c r="PG235" s="82"/>
      <c r="PH235" s="83"/>
      <c r="PI235" s="87" t="s">
        <v>287</v>
      </c>
      <c r="PJ235" s="82"/>
      <c r="PK235" s="82"/>
      <c r="PL235" s="83"/>
      <c r="PO235" s="76" t="s">
        <v>277</v>
      </c>
      <c r="PP235" s="87" t="s">
        <v>278</v>
      </c>
      <c r="PQ235" s="82"/>
      <c r="PR235" s="82"/>
      <c r="PS235" s="83"/>
      <c r="PT235" s="87" t="s">
        <v>279</v>
      </c>
      <c r="PU235" s="82"/>
      <c r="PV235" s="82"/>
      <c r="PW235" s="83"/>
      <c r="PX235" s="87" t="s">
        <v>280</v>
      </c>
      <c r="PY235" s="82"/>
      <c r="PZ235" s="82"/>
      <c r="QA235" s="83"/>
      <c r="QB235" s="87" t="s">
        <v>281</v>
      </c>
      <c r="QC235" s="82"/>
      <c r="QD235" s="82"/>
      <c r="QE235" s="83"/>
      <c r="QF235" s="87" t="s">
        <v>282</v>
      </c>
      <c r="QG235" s="82"/>
      <c r="QH235" s="82"/>
      <c r="QI235" s="83"/>
      <c r="QJ235" s="87" t="s">
        <v>283</v>
      </c>
      <c r="QK235" s="82"/>
      <c r="QL235" s="82"/>
      <c r="QM235" s="83"/>
      <c r="QN235" s="87" t="s">
        <v>284</v>
      </c>
      <c r="QO235" s="82"/>
      <c r="QP235" s="82"/>
      <c r="QQ235" s="83"/>
      <c r="QR235" s="87" t="s">
        <v>285</v>
      </c>
      <c r="QS235" s="82"/>
      <c r="QT235" s="82"/>
      <c r="QU235" s="83"/>
      <c r="QV235" s="87" t="s">
        <v>286</v>
      </c>
      <c r="QW235" s="82"/>
      <c r="QX235" s="82"/>
      <c r="QY235" s="83"/>
      <c r="QZ235" s="87" t="s">
        <v>287</v>
      </c>
      <c r="RA235" s="82"/>
      <c r="RB235" s="82"/>
      <c r="RC235" s="83"/>
      <c r="RF235" s="76" t="s">
        <v>277</v>
      </c>
      <c r="RG235" s="87" t="s">
        <v>278</v>
      </c>
      <c r="RH235" s="82"/>
      <c r="RI235" s="82"/>
      <c r="RJ235" s="83"/>
      <c r="RK235" s="87" t="s">
        <v>279</v>
      </c>
      <c r="RL235" s="82"/>
      <c r="RM235" s="82"/>
      <c r="RN235" s="83"/>
      <c r="RO235" s="87" t="s">
        <v>280</v>
      </c>
      <c r="RP235" s="82"/>
      <c r="RQ235" s="82"/>
      <c r="RR235" s="83"/>
      <c r="RS235" s="87" t="s">
        <v>281</v>
      </c>
      <c r="RT235" s="82"/>
      <c r="RU235" s="82"/>
      <c r="RV235" s="83"/>
      <c r="RW235" s="87" t="s">
        <v>282</v>
      </c>
      <c r="RX235" s="82"/>
      <c r="RY235" s="82"/>
      <c r="RZ235" s="83"/>
      <c r="SA235" s="87" t="s">
        <v>283</v>
      </c>
      <c r="SB235" s="82"/>
      <c r="SC235" s="82"/>
      <c r="SD235" s="83"/>
      <c r="SE235" s="87" t="s">
        <v>284</v>
      </c>
      <c r="SF235" s="82"/>
      <c r="SG235" s="82"/>
      <c r="SH235" s="83"/>
      <c r="SI235" s="87" t="s">
        <v>285</v>
      </c>
      <c r="SJ235" s="82"/>
      <c r="SK235" s="82"/>
      <c r="SL235" s="83"/>
      <c r="SM235" s="87" t="s">
        <v>286</v>
      </c>
      <c r="SN235" s="82"/>
      <c r="SO235" s="82"/>
      <c r="SP235" s="83"/>
      <c r="SQ235" s="87" t="s">
        <v>287</v>
      </c>
      <c r="SR235" s="82"/>
      <c r="SS235" s="82"/>
      <c r="ST235" s="83"/>
      <c r="SW235" s="76" t="s">
        <v>277</v>
      </c>
      <c r="SX235" s="87" t="s">
        <v>278</v>
      </c>
      <c r="SY235" s="82"/>
      <c r="SZ235" s="82"/>
      <c r="TA235" s="83"/>
      <c r="TB235" s="87" t="s">
        <v>279</v>
      </c>
      <c r="TC235" s="82"/>
      <c r="TD235" s="82"/>
      <c r="TE235" s="83"/>
      <c r="TF235" s="87" t="s">
        <v>280</v>
      </c>
      <c r="TG235" s="82"/>
      <c r="TH235" s="82"/>
      <c r="TI235" s="83"/>
      <c r="TJ235" s="87" t="s">
        <v>281</v>
      </c>
      <c r="TK235" s="82"/>
      <c r="TL235" s="82"/>
      <c r="TM235" s="83"/>
      <c r="TN235" s="87" t="s">
        <v>282</v>
      </c>
      <c r="TO235" s="82"/>
      <c r="TP235" s="82"/>
      <c r="TQ235" s="83"/>
      <c r="TR235" s="87" t="s">
        <v>283</v>
      </c>
      <c r="TS235" s="82"/>
      <c r="TT235" s="82"/>
      <c r="TU235" s="83"/>
      <c r="TV235" s="87" t="s">
        <v>284</v>
      </c>
      <c r="TW235" s="82"/>
      <c r="TX235" s="82"/>
      <c r="TY235" s="83"/>
      <c r="TZ235" s="87" t="s">
        <v>285</v>
      </c>
      <c r="UA235" s="82"/>
      <c r="UB235" s="82"/>
      <c r="UC235" s="83"/>
      <c r="UD235" s="87" t="s">
        <v>286</v>
      </c>
      <c r="UE235" s="82"/>
      <c r="UF235" s="82"/>
      <c r="UG235" s="83"/>
      <c r="UH235" s="87" t="s">
        <v>287</v>
      </c>
      <c r="UI235" s="82"/>
      <c r="UJ235" s="82"/>
      <c r="UK235" s="83"/>
      <c r="UN235" s="76" t="s">
        <v>277</v>
      </c>
      <c r="UO235" s="87" t="s">
        <v>278</v>
      </c>
      <c r="UP235" s="82"/>
      <c r="UQ235" s="82"/>
      <c r="UR235" s="83"/>
      <c r="US235" s="87" t="s">
        <v>279</v>
      </c>
      <c r="UT235" s="82"/>
      <c r="UU235" s="82"/>
      <c r="UV235" s="83"/>
      <c r="UW235" s="87" t="s">
        <v>280</v>
      </c>
      <c r="UX235" s="82"/>
      <c r="UY235" s="82"/>
      <c r="UZ235" s="83"/>
      <c r="VA235" s="87" t="s">
        <v>281</v>
      </c>
      <c r="VB235" s="82"/>
      <c r="VC235" s="82"/>
      <c r="VD235" s="83"/>
      <c r="VE235" s="87" t="s">
        <v>282</v>
      </c>
      <c r="VF235" s="82"/>
      <c r="VG235" s="82"/>
      <c r="VH235" s="83"/>
      <c r="VI235" s="87" t="s">
        <v>283</v>
      </c>
      <c r="VJ235" s="82"/>
      <c r="VK235" s="82"/>
      <c r="VL235" s="83"/>
      <c r="VM235" s="87" t="s">
        <v>284</v>
      </c>
      <c r="VN235" s="82"/>
      <c r="VO235" s="82"/>
      <c r="VP235" s="83"/>
      <c r="VQ235" s="87" t="s">
        <v>285</v>
      </c>
      <c r="VR235" s="82"/>
      <c r="VS235" s="82"/>
      <c r="VT235" s="83"/>
      <c r="VU235" s="87" t="s">
        <v>286</v>
      </c>
      <c r="VV235" s="82"/>
      <c r="VW235" s="82"/>
      <c r="VX235" s="83"/>
      <c r="VY235" s="87" t="s">
        <v>287</v>
      </c>
      <c r="VZ235" s="82"/>
      <c r="WA235" s="82"/>
      <c r="WB235" s="83"/>
      <c r="WE235" s="76" t="s">
        <v>277</v>
      </c>
      <c r="WF235" s="87" t="s">
        <v>278</v>
      </c>
      <c r="WG235" s="82"/>
      <c r="WH235" s="82"/>
      <c r="WI235" s="83"/>
      <c r="WJ235" s="87" t="s">
        <v>279</v>
      </c>
      <c r="WK235" s="82"/>
      <c r="WL235" s="82"/>
      <c r="WM235" s="83"/>
      <c r="WN235" s="87" t="s">
        <v>280</v>
      </c>
      <c r="WO235" s="82"/>
      <c r="WP235" s="82"/>
      <c r="WQ235" s="83"/>
      <c r="WR235" s="87" t="s">
        <v>281</v>
      </c>
      <c r="WS235" s="82"/>
      <c r="WT235" s="82"/>
      <c r="WU235" s="83"/>
      <c r="WV235" s="87" t="s">
        <v>282</v>
      </c>
      <c r="WW235" s="82"/>
      <c r="WX235" s="82"/>
      <c r="WY235" s="83"/>
      <c r="WZ235" s="87" t="s">
        <v>283</v>
      </c>
      <c r="XA235" s="82"/>
      <c r="XB235" s="82"/>
      <c r="XC235" s="83"/>
      <c r="XD235" s="87" t="s">
        <v>284</v>
      </c>
      <c r="XE235" s="82"/>
      <c r="XF235" s="82"/>
      <c r="XG235" s="83"/>
      <c r="XH235" s="87" t="s">
        <v>285</v>
      </c>
      <c r="XI235" s="82"/>
      <c r="XJ235" s="82"/>
      <c r="XK235" s="83"/>
      <c r="XL235" s="87" t="s">
        <v>286</v>
      </c>
      <c r="XM235" s="82"/>
      <c r="XN235" s="82"/>
      <c r="XO235" s="83"/>
      <c r="XP235" s="87" t="s">
        <v>287</v>
      </c>
      <c r="XQ235" s="82"/>
      <c r="XR235" s="82"/>
      <c r="XS235" s="83"/>
      <c r="XV235" s="76" t="s">
        <v>277</v>
      </c>
      <c r="XW235" s="87" t="s">
        <v>278</v>
      </c>
      <c r="XX235" s="82"/>
      <c r="XY235" s="82"/>
      <c r="XZ235" s="83"/>
      <c r="YA235" s="87" t="s">
        <v>279</v>
      </c>
      <c r="YB235" s="82"/>
      <c r="YC235" s="82"/>
      <c r="YD235" s="83"/>
      <c r="YE235" s="87" t="s">
        <v>280</v>
      </c>
      <c r="YF235" s="82"/>
      <c r="YG235" s="82"/>
      <c r="YH235" s="83"/>
      <c r="YI235" s="87" t="s">
        <v>281</v>
      </c>
      <c r="YJ235" s="82"/>
      <c r="YK235" s="82"/>
      <c r="YL235" s="83"/>
      <c r="YM235" s="87" t="s">
        <v>282</v>
      </c>
      <c r="YN235" s="82"/>
      <c r="YO235" s="82"/>
      <c r="YP235" s="83"/>
      <c r="YQ235" s="87" t="s">
        <v>283</v>
      </c>
      <c r="YR235" s="82"/>
      <c r="YS235" s="82"/>
      <c r="YT235" s="83"/>
      <c r="YU235" s="87" t="s">
        <v>284</v>
      </c>
      <c r="YV235" s="82"/>
      <c r="YW235" s="82"/>
      <c r="YX235" s="83"/>
      <c r="YY235" s="87" t="s">
        <v>285</v>
      </c>
      <c r="YZ235" s="82"/>
      <c r="ZA235" s="82"/>
      <c r="ZB235" s="83"/>
      <c r="ZC235" s="87" t="s">
        <v>286</v>
      </c>
      <c r="ZD235" s="82"/>
      <c r="ZE235" s="82"/>
      <c r="ZF235" s="83"/>
      <c r="ZG235" s="87" t="s">
        <v>287</v>
      </c>
      <c r="ZH235" s="82"/>
      <c r="ZI235" s="82"/>
      <c r="ZJ235" s="83"/>
      <c r="ZM235" s="76" t="s">
        <v>277</v>
      </c>
      <c r="ZN235" s="87" t="s">
        <v>278</v>
      </c>
      <c r="ZO235" s="82"/>
      <c r="ZP235" s="82"/>
      <c r="ZQ235" s="83"/>
      <c r="ZR235" s="87" t="s">
        <v>279</v>
      </c>
      <c r="ZS235" s="82"/>
      <c r="ZT235" s="82"/>
      <c r="ZU235" s="83"/>
      <c r="ZV235" s="87" t="s">
        <v>280</v>
      </c>
      <c r="ZW235" s="82"/>
      <c r="ZX235" s="82"/>
      <c r="ZY235" s="83"/>
      <c r="ZZ235" s="87" t="s">
        <v>281</v>
      </c>
      <c r="AAA235" s="82"/>
      <c r="AAB235" s="82"/>
      <c r="AAC235" s="83"/>
      <c r="AAD235" s="87" t="s">
        <v>282</v>
      </c>
      <c r="AAE235" s="82"/>
      <c r="AAF235" s="82"/>
      <c r="AAG235" s="83"/>
      <c r="AAH235" s="87" t="s">
        <v>283</v>
      </c>
      <c r="AAI235" s="82"/>
      <c r="AAJ235" s="82"/>
      <c r="AAK235" s="83"/>
      <c r="AAL235" s="87" t="s">
        <v>284</v>
      </c>
      <c r="AAM235" s="82"/>
      <c r="AAN235" s="82"/>
      <c r="AAO235" s="83"/>
      <c r="AAP235" s="87" t="s">
        <v>285</v>
      </c>
      <c r="AAQ235" s="82"/>
      <c r="AAR235" s="82"/>
      <c r="AAS235" s="83"/>
      <c r="AAT235" s="87" t="s">
        <v>286</v>
      </c>
      <c r="AAU235" s="82"/>
      <c r="AAV235" s="82"/>
      <c r="AAW235" s="83"/>
      <c r="AAX235" s="87" t="s">
        <v>287</v>
      </c>
      <c r="AAY235" s="82"/>
      <c r="AAZ235" s="82"/>
      <c r="ABA235" s="83"/>
      <c r="ABD235" s="76" t="s">
        <v>277</v>
      </c>
      <c r="ABE235" s="87" t="s">
        <v>278</v>
      </c>
      <c r="ABF235" s="82"/>
      <c r="ABG235" s="82"/>
      <c r="ABH235" s="83"/>
      <c r="ABI235" s="87" t="s">
        <v>279</v>
      </c>
      <c r="ABJ235" s="82"/>
      <c r="ABK235" s="82"/>
      <c r="ABL235" s="83"/>
      <c r="ABM235" s="87" t="s">
        <v>280</v>
      </c>
      <c r="ABN235" s="82"/>
      <c r="ABO235" s="82"/>
      <c r="ABP235" s="83"/>
      <c r="ABQ235" s="87" t="s">
        <v>281</v>
      </c>
      <c r="ABR235" s="82"/>
      <c r="ABS235" s="82"/>
      <c r="ABT235" s="83"/>
      <c r="ABU235" s="87" t="s">
        <v>282</v>
      </c>
      <c r="ABV235" s="82"/>
      <c r="ABW235" s="82"/>
      <c r="ABX235" s="83"/>
      <c r="ABY235" s="87" t="s">
        <v>283</v>
      </c>
      <c r="ABZ235" s="82"/>
      <c r="ACA235" s="82"/>
      <c r="ACB235" s="83"/>
      <c r="ACC235" s="87" t="s">
        <v>284</v>
      </c>
      <c r="ACD235" s="82"/>
      <c r="ACE235" s="82"/>
      <c r="ACF235" s="83"/>
      <c r="ACG235" s="87" t="s">
        <v>285</v>
      </c>
      <c r="ACH235" s="82"/>
      <c r="ACI235" s="82"/>
      <c r="ACJ235" s="83"/>
      <c r="ACK235" s="87" t="s">
        <v>286</v>
      </c>
      <c r="ACL235" s="82"/>
      <c r="ACM235" s="82"/>
      <c r="ACN235" s="83"/>
      <c r="ACO235" s="87" t="s">
        <v>287</v>
      </c>
      <c r="ACP235" s="82"/>
      <c r="ACQ235" s="82"/>
      <c r="ACR235" s="83"/>
      <c r="ACU235" s="76" t="s">
        <v>277</v>
      </c>
      <c r="ACV235" s="87" t="s">
        <v>278</v>
      </c>
      <c r="ACW235" s="82"/>
      <c r="ACX235" s="82"/>
      <c r="ACY235" s="83"/>
      <c r="ACZ235" s="87" t="s">
        <v>279</v>
      </c>
      <c r="ADA235" s="82"/>
      <c r="ADB235" s="82"/>
      <c r="ADC235" s="83"/>
      <c r="ADD235" s="87" t="s">
        <v>280</v>
      </c>
      <c r="ADE235" s="82"/>
      <c r="ADF235" s="82"/>
      <c r="ADG235" s="83"/>
      <c r="ADH235" s="87" t="s">
        <v>281</v>
      </c>
      <c r="ADI235" s="82"/>
      <c r="ADJ235" s="82"/>
      <c r="ADK235" s="83"/>
      <c r="ADL235" s="87" t="s">
        <v>282</v>
      </c>
      <c r="ADM235" s="82"/>
      <c r="ADN235" s="82"/>
      <c r="ADO235" s="83"/>
      <c r="ADP235" s="87" t="s">
        <v>283</v>
      </c>
      <c r="ADQ235" s="82"/>
      <c r="ADR235" s="82"/>
      <c r="ADS235" s="83"/>
      <c r="ADT235" s="87" t="s">
        <v>284</v>
      </c>
      <c r="ADU235" s="82"/>
      <c r="ADV235" s="82"/>
      <c r="ADW235" s="83"/>
      <c r="ADX235" s="87" t="s">
        <v>285</v>
      </c>
      <c r="ADY235" s="82"/>
      <c r="ADZ235" s="82"/>
      <c r="AEA235" s="83"/>
      <c r="AEB235" s="87" t="s">
        <v>286</v>
      </c>
      <c r="AEC235" s="82"/>
      <c r="AED235" s="82"/>
      <c r="AEE235" s="83"/>
      <c r="AEF235" s="87" t="s">
        <v>287</v>
      </c>
      <c r="AEG235" s="82"/>
      <c r="AEH235" s="82"/>
      <c r="AEI235" s="83"/>
      <c r="AEL235" s="76" t="s">
        <v>277</v>
      </c>
      <c r="AEM235" s="87" t="s">
        <v>278</v>
      </c>
      <c r="AEN235" s="82"/>
      <c r="AEO235" s="82"/>
      <c r="AEP235" s="83"/>
      <c r="AEQ235" s="87" t="s">
        <v>279</v>
      </c>
      <c r="AER235" s="82"/>
      <c r="AES235" s="82"/>
      <c r="AET235" s="83"/>
      <c r="AEU235" s="87" t="s">
        <v>280</v>
      </c>
      <c r="AEV235" s="82"/>
      <c r="AEW235" s="82"/>
      <c r="AEX235" s="83"/>
      <c r="AEY235" s="87" t="s">
        <v>281</v>
      </c>
      <c r="AEZ235" s="82"/>
      <c r="AFA235" s="82"/>
      <c r="AFB235" s="83"/>
      <c r="AFC235" s="87" t="s">
        <v>282</v>
      </c>
      <c r="AFD235" s="82"/>
      <c r="AFE235" s="82"/>
      <c r="AFF235" s="83"/>
      <c r="AFG235" s="87" t="s">
        <v>283</v>
      </c>
      <c r="AFH235" s="82"/>
      <c r="AFI235" s="82"/>
      <c r="AFJ235" s="83"/>
      <c r="AFK235" s="87" t="s">
        <v>284</v>
      </c>
      <c r="AFL235" s="82"/>
      <c r="AFM235" s="82"/>
      <c r="AFN235" s="83"/>
      <c r="AFO235" s="87" t="s">
        <v>285</v>
      </c>
      <c r="AFP235" s="82"/>
      <c r="AFQ235" s="82"/>
      <c r="AFR235" s="83"/>
      <c r="AFS235" s="87" t="s">
        <v>286</v>
      </c>
      <c r="AFT235" s="82"/>
      <c r="AFU235" s="82"/>
      <c r="AFV235" s="83"/>
      <c r="AFW235" s="87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297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8" t="s">
        <v>297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8" t="s">
        <v>297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8" t="s">
        <v>297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8" t="s">
        <v>297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8" t="s">
        <v>297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8" t="s">
        <v>297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8" t="s">
        <v>297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8" t="s">
        <v>297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8" t="s">
        <v>297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8" t="s">
        <v>297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8" t="s">
        <v>297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8" t="s">
        <v>297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8" t="s">
        <v>297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8" t="s">
        <v>297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8" t="s">
        <v>297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8" t="s">
        <v>297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8" t="s">
        <v>297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8" t="s">
        <v>297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8" t="s">
        <v>297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7" t="s">
        <v>278</v>
      </c>
      <c r="C281" s="82"/>
      <c r="D281" s="82"/>
      <c r="E281" s="83"/>
      <c r="F281" s="87" t="s">
        <v>279</v>
      </c>
      <c r="G281" s="82"/>
      <c r="H281" s="82"/>
      <c r="I281" s="83"/>
      <c r="J281" s="87" t="s">
        <v>280</v>
      </c>
      <c r="K281" s="82"/>
      <c r="L281" s="82"/>
      <c r="M281" s="83"/>
      <c r="N281" s="87" t="s">
        <v>281</v>
      </c>
      <c r="O281" s="82"/>
      <c r="P281" s="82"/>
      <c r="Q281" s="83"/>
      <c r="R281" s="87" t="s">
        <v>282</v>
      </c>
      <c r="S281" s="82"/>
      <c r="T281" s="82"/>
      <c r="U281" s="83"/>
      <c r="V281" s="87" t="s">
        <v>283</v>
      </c>
      <c r="W281" s="82"/>
      <c r="X281" s="82"/>
      <c r="Y281" s="83"/>
      <c r="Z281" s="87" t="s">
        <v>284</v>
      </c>
      <c r="AA281" s="82"/>
      <c r="AB281" s="82"/>
      <c r="AC281" s="83"/>
      <c r="AD281" s="87" t="s">
        <v>285</v>
      </c>
      <c r="AE281" s="82"/>
      <c r="AF281" s="82"/>
      <c r="AG281" s="83"/>
      <c r="AH281" s="87" t="s">
        <v>286</v>
      </c>
      <c r="AI281" s="82"/>
      <c r="AJ281" s="82"/>
      <c r="AK281" s="83"/>
      <c r="AL281" s="87" t="s">
        <v>287</v>
      </c>
      <c r="AM281" s="82"/>
      <c r="AN281" s="82"/>
      <c r="AO281" s="83"/>
      <c r="AR281" s="76" t="s">
        <v>277</v>
      </c>
      <c r="AS281" s="87" t="s">
        <v>278</v>
      </c>
      <c r="AT281" s="82"/>
      <c r="AU281" s="82"/>
      <c r="AV281" s="83"/>
      <c r="AW281" s="87" t="s">
        <v>279</v>
      </c>
      <c r="AX281" s="82"/>
      <c r="AY281" s="82"/>
      <c r="AZ281" s="83"/>
      <c r="BA281" s="87" t="s">
        <v>280</v>
      </c>
      <c r="BB281" s="82"/>
      <c r="BC281" s="82"/>
      <c r="BD281" s="83"/>
      <c r="BE281" s="87" t="s">
        <v>281</v>
      </c>
      <c r="BF281" s="82"/>
      <c r="BG281" s="82"/>
      <c r="BH281" s="83"/>
      <c r="BI281" s="87" t="s">
        <v>282</v>
      </c>
      <c r="BJ281" s="82"/>
      <c r="BK281" s="82"/>
      <c r="BL281" s="83"/>
      <c r="BM281" s="87" t="s">
        <v>283</v>
      </c>
      <c r="BN281" s="82"/>
      <c r="BO281" s="82"/>
      <c r="BP281" s="83"/>
      <c r="BQ281" s="87" t="s">
        <v>284</v>
      </c>
      <c r="BR281" s="82"/>
      <c r="BS281" s="82"/>
      <c r="BT281" s="83"/>
      <c r="BU281" s="87" t="s">
        <v>285</v>
      </c>
      <c r="BV281" s="82"/>
      <c r="BW281" s="82"/>
      <c r="BX281" s="83"/>
      <c r="BY281" s="87" t="s">
        <v>286</v>
      </c>
      <c r="BZ281" s="82"/>
      <c r="CA281" s="82"/>
      <c r="CB281" s="83"/>
      <c r="CC281" s="87" t="s">
        <v>287</v>
      </c>
      <c r="CD281" s="82"/>
      <c r="CE281" s="82"/>
      <c r="CF281" s="83"/>
      <c r="CI281" s="76" t="s">
        <v>277</v>
      </c>
      <c r="CJ281" s="87" t="s">
        <v>278</v>
      </c>
      <c r="CK281" s="82"/>
      <c r="CL281" s="82"/>
      <c r="CM281" s="83"/>
      <c r="CN281" s="87" t="s">
        <v>279</v>
      </c>
      <c r="CO281" s="82"/>
      <c r="CP281" s="82"/>
      <c r="CQ281" s="83"/>
      <c r="CR281" s="87" t="s">
        <v>280</v>
      </c>
      <c r="CS281" s="82"/>
      <c r="CT281" s="82"/>
      <c r="CU281" s="83"/>
      <c r="CV281" s="87" t="s">
        <v>281</v>
      </c>
      <c r="CW281" s="82"/>
      <c r="CX281" s="82"/>
      <c r="CY281" s="83"/>
      <c r="CZ281" s="87" t="s">
        <v>282</v>
      </c>
      <c r="DA281" s="82"/>
      <c r="DB281" s="82"/>
      <c r="DC281" s="83"/>
      <c r="DD281" s="87" t="s">
        <v>283</v>
      </c>
      <c r="DE281" s="82"/>
      <c r="DF281" s="82"/>
      <c r="DG281" s="83"/>
      <c r="DH281" s="87" t="s">
        <v>284</v>
      </c>
      <c r="DI281" s="82"/>
      <c r="DJ281" s="82"/>
      <c r="DK281" s="83"/>
      <c r="DL281" s="87" t="s">
        <v>285</v>
      </c>
      <c r="DM281" s="82"/>
      <c r="DN281" s="82"/>
      <c r="DO281" s="83"/>
      <c r="DP281" s="87" t="s">
        <v>286</v>
      </c>
      <c r="DQ281" s="82"/>
      <c r="DR281" s="82"/>
      <c r="DS281" s="83"/>
      <c r="DT281" s="87" t="s">
        <v>287</v>
      </c>
      <c r="DU281" s="82"/>
      <c r="DV281" s="82"/>
      <c r="DW281" s="83"/>
      <c r="DZ281" s="76" t="s">
        <v>277</v>
      </c>
      <c r="EA281" s="87" t="s">
        <v>278</v>
      </c>
      <c r="EB281" s="82"/>
      <c r="EC281" s="82"/>
      <c r="ED281" s="83"/>
      <c r="EE281" s="87" t="s">
        <v>279</v>
      </c>
      <c r="EF281" s="82"/>
      <c r="EG281" s="82"/>
      <c r="EH281" s="83"/>
      <c r="EI281" s="87" t="s">
        <v>280</v>
      </c>
      <c r="EJ281" s="82"/>
      <c r="EK281" s="82"/>
      <c r="EL281" s="83"/>
      <c r="EM281" s="87" t="s">
        <v>281</v>
      </c>
      <c r="EN281" s="82"/>
      <c r="EO281" s="82"/>
      <c r="EP281" s="83"/>
      <c r="EQ281" s="87" t="s">
        <v>282</v>
      </c>
      <c r="ER281" s="82"/>
      <c r="ES281" s="82"/>
      <c r="ET281" s="83"/>
      <c r="EU281" s="87" t="s">
        <v>283</v>
      </c>
      <c r="EV281" s="82"/>
      <c r="EW281" s="82"/>
      <c r="EX281" s="83"/>
      <c r="EY281" s="87" t="s">
        <v>284</v>
      </c>
      <c r="EZ281" s="82"/>
      <c r="FA281" s="82"/>
      <c r="FB281" s="83"/>
      <c r="FC281" s="87" t="s">
        <v>285</v>
      </c>
      <c r="FD281" s="82"/>
      <c r="FE281" s="82"/>
      <c r="FF281" s="83"/>
      <c r="FG281" s="87" t="s">
        <v>286</v>
      </c>
      <c r="FH281" s="82"/>
      <c r="FI281" s="82"/>
      <c r="FJ281" s="83"/>
      <c r="FK281" s="87" t="s">
        <v>287</v>
      </c>
      <c r="FL281" s="82"/>
      <c r="FM281" s="82"/>
      <c r="FN281" s="83"/>
      <c r="FQ281" s="76" t="s">
        <v>277</v>
      </c>
      <c r="FR281" s="87" t="s">
        <v>278</v>
      </c>
      <c r="FS281" s="82"/>
      <c r="FT281" s="82"/>
      <c r="FU281" s="83"/>
      <c r="FV281" s="87" t="s">
        <v>279</v>
      </c>
      <c r="FW281" s="82"/>
      <c r="FX281" s="82"/>
      <c r="FY281" s="83"/>
      <c r="FZ281" s="87" t="s">
        <v>280</v>
      </c>
      <c r="GA281" s="82"/>
      <c r="GB281" s="82"/>
      <c r="GC281" s="83"/>
      <c r="GD281" s="87" t="s">
        <v>281</v>
      </c>
      <c r="GE281" s="82"/>
      <c r="GF281" s="82"/>
      <c r="GG281" s="83"/>
      <c r="GH281" s="87" t="s">
        <v>282</v>
      </c>
      <c r="GI281" s="82"/>
      <c r="GJ281" s="82"/>
      <c r="GK281" s="83"/>
      <c r="GL281" s="87" t="s">
        <v>283</v>
      </c>
      <c r="GM281" s="82"/>
      <c r="GN281" s="82"/>
      <c r="GO281" s="83"/>
      <c r="GP281" s="87" t="s">
        <v>284</v>
      </c>
      <c r="GQ281" s="82"/>
      <c r="GR281" s="82"/>
      <c r="GS281" s="83"/>
      <c r="GT281" s="87" t="s">
        <v>285</v>
      </c>
      <c r="GU281" s="82"/>
      <c r="GV281" s="82"/>
      <c r="GW281" s="83"/>
      <c r="GX281" s="87" t="s">
        <v>286</v>
      </c>
      <c r="GY281" s="82"/>
      <c r="GZ281" s="82"/>
      <c r="HA281" s="83"/>
      <c r="HB281" s="87" t="s">
        <v>287</v>
      </c>
      <c r="HC281" s="82"/>
      <c r="HD281" s="82"/>
      <c r="HE281" s="83"/>
      <c r="HH281" s="76" t="s">
        <v>277</v>
      </c>
      <c r="HI281" s="87" t="s">
        <v>278</v>
      </c>
      <c r="HJ281" s="82"/>
      <c r="HK281" s="82"/>
      <c r="HL281" s="83"/>
      <c r="HM281" s="87" t="s">
        <v>279</v>
      </c>
      <c r="HN281" s="82"/>
      <c r="HO281" s="82"/>
      <c r="HP281" s="83"/>
      <c r="HQ281" s="87" t="s">
        <v>280</v>
      </c>
      <c r="HR281" s="82"/>
      <c r="HS281" s="82"/>
      <c r="HT281" s="83"/>
      <c r="HU281" s="87" t="s">
        <v>281</v>
      </c>
      <c r="HV281" s="82"/>
      <c r="HW281" s="82"/>
      <c r="HX281" s="83"/>
      <c r="HY281" s="87" t="s">
        <v>282</v>
      </c>
      <c r="HZ281" s="82"/>
      <c r="IA281" s="82"/>
      <c r="IB281" s="83"/>
      <c r="IC281" s="87" t="s">
        <v>283</v>
      </c>
      <c r="ID281" s="82"/>
      <c r="IE281" s="82"/>
      <c r="IF281" s="83"/>
      <c r="IG281" s="87" t="s">
        <v>284</v>
      </c>
      <c r="IH281" s="82"/>
      <c r="II281" s="82"/>
      <c r="IJ281" s="83"/>
      <c r="IK281" s="87" t="s">
        <v>285</v>
      </c>
      <c r="IL281" s="82"/>
      <c r="IM281" s="82"/>
      <c r="IN281" s="83"/>
      <c r="IO281" s="87" t="s">
        <v>286</v>
      </c>
      <c r="IP281" s="82"/>
      <c r="IQ281" s="82"/>
      <c r="IR281" s="83"/>
      <c r="IS281" s="87" t="s">
        <v>287</v>
      </c>
      <c r="IT281" s="82"/>
      <c r="IU281" s="82"/>
      <c r="IV281" s="83"/>
      <c r="IY281" s="76" t="s">
        <v>277</v>
      </c>
      <c r="IZ281" s="87" t="s">
        <v>278</v>
      </c>
      <c r="JA281" s="82"/>
      <c r="JB281" s="82"/>
      <c r="JC281" s="83"/>
      <c r="JD281" s="87" t="s">
        <v>279</v>
      </c>
      <c r="JE281" s="82"/>
      <c r="JF281" s="82"/>
      <c r="JG281" s="83"/>
      <c r="JH281" s="87" t="s">
        <v>280</v>
      </c>
      <c r="JI281" s="82"/>
      <c r="JJ281" s="82"/>
      <c r="JK281" s="83"/>
      <c r="JL281" s="87" t="s">
        <v>281</v>
      </c>
      <c r="JM281" s="82"/>
      <c r="JN281" s="82"/>
      <c r="JO281" s="83"/>
      <c r="JP281" s="87" t="s">
        <v>282</v>
      </c>
      <c r="JQ281" s="82"/>
      <c r="JR281" s="82"/>
      <c r="JS281" s="83"/>
      <c r="JT281" s="87" t="s">
        <v>283</v>
      </c>
      <c r="JU281" s="82"/>
      <c r="JV281" s="82"/>
      <c r="JW281" s="83"/>
      <c r="JX281" s="87" t="s">
        <v>284</v>
      </c>
      <c r="JY281" s="82"/>
      <c r="JZ281" s="82"/>
      <c r="KA281" s="83"/>
      <c r="KB281" s="87" t="s">
        <v>285</v>
      </c>
      <c r="KC281" s="82"/>
      <c r="KD281" s="82"/>
      <c r="KE281" s="83"/>
      <c r="KF281" s="87" t="s">
        <v>286</v>
      </c>
      <c r="KG281" s="82"/>
      <c r="KH281" s="82"/>
      <c r="KI281" s="83"/>
      <c r="KJ281" s="87" t="s">
        <v>287</v>
      </c>
      <c r="KK281" s="82"/>
      <c r="KL281" s="82"/>
      <c r="KM281" s="83"/>
      <c r="KP281" s="76" t="s">
        <v>277</v>
      </c>
      <c r="KQ281" s="87" t="s">
        <v>278</v>
      </c>
      <c r="KR281" s="82"/>
      <c r="KS281" s="82"/>
      <c r="KT281" s="83"/>
      <c r="KU281" s="87" t="s">
        <v>279</v>
      </c>
      <c r="KV281" s="82"/>
      <c r="KW281" s="82"/>
      <c r="KX281" s="83"/>
      <c r="KY281" s="87" t="s">
        <v>280</v>
      </c>
      <c r="KZ281" s="82"/>
      <c r="LA281" s="82"/>
      <c r="LB281" s="83"/>
      <c r="LC281" s="87" t="s">
        <v>281</v>
      </c>
      <c r="LD281" s="82"/>
      <c r="LE281" s="82"/>
      <c r="LF281" s="83"/>
      <c r="LG281" s="87" t="s">
        <v>282</v>
      </c>
      <c r="LH281" s="82"/>
      <c r="LI281" s="82"/>
      <c r="LJ281" s="83"/>
      <c r="LK281" s="87" t="s">
        <v>283</v>
      </c>
      <c r="LL281" s="82"/>
      <c r="LM281" s="82"/>
      <c r="LN281" s="83"/>
      <c r="LO281" s="87" t="s">
        <v>284</v>
      </c>
      <c r="LP281" s="82"/>
      <c r="LQ281" s="82"/>
      <c r="LR281" s="83"/>
      <c r="LS281" s="87" t="s">
        <v>285</v>
      </c>
      <c r="LT281" s="82"/>
      <c r="LU281" s="82"/>
      <c r="LV281" s="83"/>
      <c r="LW281" s="87" t="s">
        <v>286</v>
      </c>
      <c r="LX281" s="82"/>
      <c r="LY281" s="82"/>
      <c r="LZ281" s="83"/>
      <c r="MA281" s="87" t="s">
        <v>287</v>
      </c>
      <c r="MB281" s="82"/>
      <c r="MC281" s="82"/>
      <c r="MD281" s="83"/>
      <c r="MG281" s="76" t="s">
        <v>277</v>
      </c>
      <c r="MH281" s="87" t="s">
        <v>278</v>
      </c>
      <c r="MI281" s="82"/>
      <c r="MJ281" s="82"/>
      <c r="MK281" s="83"/>
      <c r="ML281" s="87" t="s">
        <v>279</v>
      </c>
      <c r="MM281" s="82"/>
      <c r="MN281" s="82"/>
      <c r="MO281" s="83"/>
      <c r="MP281" s="87" t="s">
        <v>280</v>
      </c>
      <c r="MQ281" s="82"/>
      <c r="MR281" s="82"/>
      <c r="MS281" s="83"/>
      <c r="MT281" s="87" t="s">
        <v>281</v>
      </c>
      <c r="MU281" s="82"/>
      <c r="MV281" s="82"/>
      <c r="MW281" s="83"/>
      <c r="MX281" s="87" t="s">
        <v>282</v>
      </c>
      <c r="MY281" s="82"/>
      <c r="MZ281" s="82"/>
      <c r="NA281" s="83"/>
      <c r="NB281" s="87" t="s">
        <v>283</v>
      </c>
      <c r="NC281" s="82"/>
      <c r="ND281" s="82"/>
      <c r="NE281" s="83"/>
      <c r="NF281" s="87" t="s">
        <v>284</v>
      </c>
      <c r="NG281" s="82"/>
      <c r="NH281" s="82"/>
      <c r="NI281" s="83"/>
      <c r="NJ281" s="87" t="s">
        <v>285</v>
      </c>
      <c r="NK281" s="82"/>
      <c r="NL281" s="82"/>
      <c r="NM281" s="83"/>
      <c r="NN281" s="87" t="s">
        <v>286</v>
      </c>
      <c r="NO281" s="82"/>
      <c r="NP281" s="82"/>
      <c r="NQ281" s="83"/>
      <c r="NR281" s="87" t="s">
        <v>287</v>
      </c>
      <c r="NS281" s="82"/>
      <c r="NT281" s="82"/>
      <c r="NU281" s="83"/>
      <c r="NX281" s="76" t="s">
        <v>277</v>
      </c>
      <c r="NY281" s="87" t="s">
        <v>278</v>
      </c>
      <c r="NZ281" s="82"/>
      <c r="OA281" s="82"/>
      <c r="OB281" s="83"/>
      <c r="OC281" s="87" t="s">
        <v>279</v>
      </c>
      <c r="OD281" s="82"/>
      <c r="OE281" s="82"/>
      <c r="OF281" s="83"/>
      <c r="OG281" s="87" t="s">
        <v>280</v>
      </c>
      <c r="OH281" s="82"/>
      <c r="OI281" s="82"/>
      <c r="OJ281" s="83"/>
      <c r="OK281" s="87" t="s">
        <v>281</v>
      </c>
      <c r="OL281" s="82"/>
      <c r="OM281" s="82"/>
      <c r="ON281" s="83"/>
      <c r="OO281" s="87" t="s">
        <v>282</v>
      </c>
      <c r="OP281" s="82"/>
      <c r="OQ281" s="82"/>
      <c r="OR281" s="83"/>
      <c r="OS281" s="87" t="s">
        <v>283</v>
      </c>
      <c r="OT281" s="82"/>
      <c r="OU281" s="82"/>
      <c r="OV281" s="83"/>
      <c r="OW281" s="87" t="s">
        <v>284</v>
      </c>
      <c r="OX281" s="82"/>
      <c r="OY281" s="82"/>
      <c r="OZ281" s="83"/>
      <c r="PA281" s="87" t="s">
        <v>285</v>
      </c>
      <c r="PB281" s="82"/>
      <c r="PC281" s="82"/>
      <c r="PD281" s="83"/>
      <c r="PE281" s="87" t="s">
        <v>286</v>
      </c>
      <c r="PF281" s="82"/>
      <c r="PG281" s="82"/>
      <c r="PH281" s="83"/>
      <c r="PI281" s="87" t="s">
        <v>287</v>
      </c>
      <c r="PJ281" s="82"/>
      <c r="PK281" s="82"/>
      <c r="PL281" s="83"/>
      <c r="PO281" s="76" t="s">
        <v>277</v>
      </c>
      <c r="PP281" s="87" t="s">
        <v>278</v>
      </c>
      <c r="PQ281" s="82"/>
      <c r="PR281" s="82"/>
      <c r="PS281" s="83"/>
      <c r="PT281" s="87" t="s">
        <v>279</v>
      </c>
      <c r="PU281" s="82"/>
      <c r="PV281" s="82"/>
      <c r="PW281" s="83"/>
      <c r="PX281" s="87" t="s">
        <v>280</v>
      </c>
      <c r="PY281" s="82"/>
      <c r="PZ281" s="82"/>
      <c r="QA281" s="83"/>
      <c r="QB281" s="87" t="s">
        <v>281</v>
      </c>
      <c r="QC281" s="82"/>
      <c r="QD281" s="82"/>
      <c r="QE281" s="83"/>
      <c r="QF281" s="87" t="s">
        <v>282</v>
      </c>
      <c r="QG281" s="82"/>
      <c r="QH281" s="82"/>
      <c r="QI281" s="83"/>
      <c r="QJ281" s="87" t="s">
        <v>283</v>
      </c>
      <c r="QK281" s="82"/>
      <c r="QL281" s="82"/>
      <c r="QM281" s="83"/>
      <c r="QN281" s="87" t="s">
        <v>284</v>
      </c>
      <c r="QO281" s="82"/>
      <c r="QP281" s="82"/>
      <c r="QQ281" s="83"/>
      <c r="QR281" s="87" t="s">
        <v>285</v>
      </c>
      <c r="QS281" s="82"/>
      <c r="QT281" s="82"/>
      <c r="QU281" s="83"/>
      <c r="QV281" s="87" t="s">
        <v>286</v>
      </c>
      <c r="QW281" s="82"/>
      <c r="QX281" s="82"/>
      <c r="QY281" s="83"/>
      <c r="QZ281" s="87" t="s">
        <v>287</v>
      </c>
      <c r="RA281" s="82"/>
      <c r="RB281" s="82"/>
      <c r="RC281" s="83"/>
      <c r="RF281" s="76" t="s">
        <v>277</v>
      </c>
      <c r="RG281" s="87" t="s">
        <v>278</v>
      </c>
      <c r="RH281" s="82"/>
      <c r="RI281" s="82"/>
      <c r="RJ281" s="83"/>
      <c r="RK281" s="87" t="s">
        <v>279</v>
      </c>
      <c r="RL281" s="82"/>
      <c r="RM281" s="82"/>
      <c r="RN281" s="83"/>
      <c r="RO281" s="87" t="s">
        <v>280</v>
      </c>
      <c r="RP281" s="82"/>
      <c r="RQ281" s="82"/>
      <c r="RR281" s="83"/>
      <c r="RS281" s="87" t="s">
        <v>281</v>
      </c>
      <c r="RT281" s="82"/>
      <c r="RU281" s="82"/>
      <c r="RV281" s="83"/>
      <c r="RW281" s="87" t="s">
        <v>282</v>
      </c>
      <c r="RX281" s="82"/>
      <c r="RY281" s="82"/>
      <c r="RZ281" s="83"/>
      <c r="SA281" s="87" t="s">
        <v>283</v>
      </c>
      <c r="SB281" s="82"/>
      <c r="SC281" s="82"/>
      <c r="SD281" s="83"/>
      <c r="SE281" s="87" t="s">
        <v>284</v>
      </c>
      <c r="SF281" s="82"/>
      <c r="SG281" s="82"/>
      <c r="SH281" s="83"/>
      <c r="SI281" s="87" t="s">
        <v>285</v>
      </c>
      <c r="SJ281" s="82"/>
      <c r="SK281" s="82"/>
      <c r="SL281" s="83"/>
      <c r="SM281" s="87" t="s">
        <v>286</v>
      </c>
      <c r="SN281" s="82"/>
      <c r="SO281" s="82"/>
      <c r="SP281" s="83"/>
      <c r="SQ281" s="87" t="s">
        <v>287</v>
      </c>
      <c r="SR281" s="82"/>
      <c r="SS281" s="82"/>
      <c r="ST281" s="83"/>
      <c r="SW281" s="76" t="s">
        <v>277</v>
      </c>
      <c r="SX281" s="87" t="s">
        <v>278</v>
      </c>
      <c r="SY281" s="82"/>
      <c r="SZ281" s="82"/>
      <c r="TA281" s="83"/>
      <c r="TB281" s="87" t="s">
        <v>279</v>
      </c>
      <c r="TC281" s="82"/>
      <c r="TD281" s="82"/>
      <c r="TE281" s="83"/>
      <c r="TF281" s="87" t="s">
        <v>280</v>
      </c>
      <c r="TG281" s="82"/>
      <c r="TH281" s="82"/>
      <c r="TI281" s="83"/>
      <c r="TJ281" s="87" t="s">
        <v>281</v>
      </c>
      <c r="TK281" s="82"/>
      <c r="TL281" s="82"/>
      <c r="TM281" s="83"/>
      <c r="TN281" s="87" t="s">
        <v>282</v>
      </c>
      <c r="TO281" s="82"/>
      <c r="TP281" s="82"/>
      <c r="TQ281" s="83"/>
      <c r="TR281" s="87" t="s">
        <v>283</v>
      </c>
      <c r="TS281" s="82"/>
      <c r="TT281" s="82"/>
      <c r="TU281" s="83"/>
      <c r="TV281" s="87" t="s">
        <v>284</v>
      </c>
      <c r="TW281" s="82"/>
      <c r="TX281" s="82"/>
      <c r="TY281" s="83"/>
      <c r="TZ281" s="87" t="s">
        <v>285</v>
      </c>
      <c r="UA281" s="82"/>
      <c r="UB281" s="82"/>
      <c r="UC281" s="83"/>
      <c r="UD281" s="87" t="s">
        <v>286</v>
      </c>
      <c r="UE281" s="82"/>
      <c r="UF281" s="82"/>
      <c r="UG281" s="83"/>
      <c r="UH281" s="87" t="s">
        <v>287</v>
      </c>
      <c r="UI281" s="82"/>
      <c r="UJ281" s="82"/>
      <c r="UK281" s="83"/>
      <c r="UN281" s="76" t="s">
        <v>277</v>
      </c>
      <c r="UO281" s="87" t="s">
        <v>278</v>
      </c>
      <c r="UP281" s="82"/>
      <c r="UQ281" s="82"/>
      <c r="UR281" s="83"/>
      <c r="US281" s="87" t="s">
        <v>279</v>
      </c>
      <c r="UT281" s="82"/>
      <c r="UU281" s="82"/>
      <c r="UV281" s="83"/>
      <c r="UW281" s="87" t="s">
        <v>280</v>
      </c>
      <c r="UX281" s="82"/>
      <c r="UY281" s="82"/>
      <c r="UZ281" s="83"/>
      <c r="VA281" s="87" t="s">
        <v>281</v>
      </c>
      <c r="VB281" s="82"/>
      <c r="VC281" s="82"/>
      <c r="VD281" s="83"/>
      <c r="VE281" s="87" t="s">
        <v>282</v>
      </c>
      <c r="VF281" s="82"/>
      <c r="VG281" s="82"/>
      <c r="VH281" s="83"/>
      <c r="VI281" s="87" t="s">
        <v>283</v>
      </c>
      <c r="VJ281" s="82"/>
      <c r="VK281" s="82"/>
      <c r="VL281" s="83"/>
      <c r="VM281" s="87" t="s">
        <v>284</v>
      </c>
      <c r="VN281" s="82"/>
      <c r="VO281" s="82"/>
      <c r="VP281" s="83"/>
      <c r="VQ281" s="87" t="s">
        <v>285</v>
      </c>
      <c r="VR281" s="82"/>
      <c r="VS281" s="82"/>
      <c r="VT281" s="83"/>
      <c r="VU281" s="87" t="s">
        <v>286</v>
      </c>
      <c r="VV281" s="82"/>
      <c r="VW281" s="82"/>
      <c r="VX281" s="83"/>
      <c r="VY281" s="87" t="s">
        <v>287</v>
      </c>
      <c r="VZ281" s="82"/>
      <c r="WA281" s="82"/>
      <c r="WB281" s="83"/>
      <c r="WE281" s="76" t="s">
        <v>277</v>
      </c>
      <c r="WF281" s="87" t="s">
        <v>278</v>
      </c>
      <c r="WG281" s="82"/>
      <c r="WH281" s="82"/>
      <c r="WI281" s="83"/>
      <c r="WJ281" s="87" t="s">
        <v>279</v>
      </c>
      <c r="WK281" s="82"/>
      <c r="WL281" s="82"/>
      <c r="WM281" s="83"/>
      <c r="WN281" s="87" t="s">
        <v>280</v>
      </c>
      <c r="WO281" s="82"/>
      <c r="WP281" s="82"/>
      <c r="WQ281" s="83"/>
      <c r="WR281" s="87" t="s">
        <v>281</v>
      </c>
      <c r="WS281" s="82"/>
      <c r="WT281" s="82"/>
      <c r="WU281" s="83"/>
      <c r="WV281" s="87" t="s">
        <v>282</v>
      </c>
      <c r="WW281" s="82"/>
      <c r="WX281" s="82"/>
      <c r="WY281" s="83"/>
      <c r="WZ281" s="87" t="s">
        <v>283</v>
      </c>
      <c r="XA281" s="82"/>
      <c r="XB281" s="82"/>
      <c r="XC281" s="83"/>
      <c r="XD281" s="87" t="s">
        <v>284</v>
      </c>
      <c r="XE281" s="82"/>
      <c r="XF281" s="82"/>
      <c r="XG281" s="83"/>
      <c r="XH281" s="87" t="s">
        <v>285</v>
      </c>
      <c r="XI281" s="82"/>
      <c r="XJ281" s="82"/>
      <c r="XK281" s="83"/>
      <c r="XL281" s="87" t="s">
        <v>286</v>
      </c>
      <c r="XM281" s="82"/>
      <c r="XN281" s="82"/>
      <c r="XO281" s="83"/>
      <c r="XP281" s="87" t="s">
        <v>287</v>
      </c>
      <c r="XQ281" s="82"/>
      <c r="XR281" s="82"/>
      <c r="XS281" s="83"/>
      <c r="XV281" s="76" t="s">
        <v>277</v>
      </c>
      <c r="XW281" s="87" t="s">
        <v>278</v>
      </c>
      <c r="XX281" s="82"/>
      <c r="XY281" s="82"/>
      <c r="XZ281" s="83"/>
      <c r="YA281" s="87" t="s">
        <v>279</v>
      </c>
      <c r="YB281" s="82"/>
      <c r="YC281" s="82"/>
      <c r="YD281" s="83"/>
      <c r="YE281" s="87" t="s">
        <v>280</v>
      </c>
      <c r="YF281" s="82"/>
      <c r="YG281" s="82"/>
      <c r="YH281" s="83"/>
      <c r="YI281" s="87" t="s">
        <v>281</v>
      </c>
      <c r="YJ281" s="82"/>
      <c r="YK281" s="82"/>
      <c r="YL281" s="83"/>
      <c r="YM281" s="87" t="s">
        <v>282</v>
      </c>
      <c r="YN281" s="82"/>
      <c r="YO281" s="82"/>
      <c r="YP281" s="83"/>
      <c r="YQ281" s="87" t="s">
        <v>283</v>
      </c>
      <c r="YR281" s="82"/>
      <c r="YS281" s="82"/>
      <c r="YT281" s="83"/>
      <c r="YU281" s="87" t="s">
        <v>284</v>
      </c>
      <c r="YV281" s="82"/>
      <c r="YW281" s="82"/>
      <c r="YX281" s="83"/>
      <c r="YY281" s="87" t="s">
        <v>285</v>
      </c>
      <c r="YZ281" s="82"/>
      <c r="ZA281" s="82"/>
      <c r="ZB281" s="83"/>
      <c r="ZC281" s="87" t="s">
        <v>286</v>
      </c>
      <c r="ZD281" s="82"/>
      <c r="ZE281" s="82"/>
      <c r="ZF281" s="83"/>
      <c r="ZG281" s="87" t="s">
        <v>287</v>
      </c>
      <c r="ZH281" s="82"/>
      <c r="ZI281" s="82"/>
      <c r="ZJ281" s="83"/>
      <c r="ZM281" s="76" t="s">
        <v>277</v>
      </c>
      <c r="ZN281" s="87" t="s">
        <v>278</v>
      </c>
      <c r="ZO281" s="82"/>
      <c r="ZP281" s="82"/>
      <c r="ZQ281" s="83"/>
      <c r="ZR281" s="87" t="s">
        <v>279</v>
      </c>
      <c r="ZS281" s="82"/>
      <c r="ZT281" s="82"/>
      <c r="ZU281" s="83"/>
      <c r="ZV281" s="87" t="s">
        <v>280</v>
      </c>
      <c r="ZW281" s="82"/>
      <c r="ZX281" s="82"/>
      <c r="ZY281" s="83"/>
      <c r="ZZ281" s="87" t="s">
        <v>281</v>
      </c>
      <c r="AAA281" s="82"/>
      <c r="AAB281" s="82"/>
      <c r="AAC281" s="83"/>
      <c r="AAD281" s="87" t="s">
        <v>282</v>
      </c>
      <c r="AAE281" s="82"/>
      <c r="AAF281" s="82"/>
      <c r="AAG281" s="83"/>
      <c r="AAH281" s="87" t="s">
        <v>283</v>
      </c>
      <c r="AAI281" s="82"/>
      <c r="AAJ281" s="82"/>
      <c r="AAK281" s="83"/>
      <c r="AAL281" s="87" t="s">
        <v>284</v>
      </c>
      <c r="AAM281" s="82"/>
      <c r="AAN281" s="82"/>
      <c r="AAO281" s="83"/>
      <c r="AAP281" s="87" t="s">
        <v>285</v>
      </c>
      <c r="AAQ281" s="82"/>
      <c r="AAR281" s="82"/>
      <c r="AAS281" s="83"/>
      <c r="AAT281" s="87" t="s">
        <v>286</v>
      </c>
      <c r="AAU281" s="82"/>
      <c r="AAV281" s="82"/>
      <c r="AAW281" s="83"/>
      <c r="AAX281" s="87" t="s">
        <v>287</v>
      </c>
      <c r="AAY281" s="82"/>
      <c r="AAZ281" s="82"/>
      <c r="ABA281" s="83"/>
      <c r="ABD281" s="76" t="s">
        <v>277</v>
      </c>
      <c r="ABE281" s="87" t="s">
        <v>278</v>
      </c>
      <c r="ABF281" s="82"/>
      <c r="ABG281" s="82"/>
      <c r="ABH281" s="83"/>
      <c r="ABI281" s="87" t="s">
        <v>279</v>
      </c>
      <c r="ABJ281" s="82"/>
      <c r="ABK281" s="82"/>
      <c r="ABL281" s="83"/>
      <c r="ABM281" s="87" t="s">
        <v>280</v>
      </c>
      <c r="ABN281" s="82"/>
      <c r="ABO281" s="82"/>
      <c r="ABP281" s="83"/>
      <c r="ABQ281" s="87" t="s">
        <v>281</v>
      </c>
      <c r="ABR281" s="82"/>
      <c r="ABS281" s="82"/>
      <c r="ABT281" s="83"/>
      <c r="ABU281" s="87" t="s">
        <v>282</v>
      </c>
      <c r="ABV281" s="82"/>
      <c r="ABW281" s="82"/>
      <c r="ABX281" s="83"/>
      <c r="ABY281" s="87" t="s">
        <v>283</v>
      </c>
      <c r="ABZ281" s="82"/>
      <c r="ACA281" s="82"/>
      <c r="ACB281" s="83"/>
      <c r="ACC281" s="87" t="s">
        <v>284</v>
      </c>
      <c r="ACD281" s="82"/>
      <c r="ACE281" s="82"/>
      <c r="ACF281" s="83"/>
      <c r="ACG281" s="87" t="s">
        <v>285</v>
      </c>
      <c r="ACH281" s="82"/>
      <c r="ACI281" s="82"/>
      <c r="ACJ281" s="83"/>
      <c r="ACK281" s="87" t="s">
        <v>286</v>
      </c>
      <c r="ACL281" s="82"/>
      <c r="ACM281" s="82"/>
      <c r="ACN281" s="83"/>
      <c r="ACO281" s="87" t="s">
        <v>287</v>
      </c>
      <c r="ACP281" s="82"/>
      <c r="ACQ281" s="82"/>
      <c r="ACR281" s="83"/>
      <c r="ACU281" s="76" t="s">
        <v>277</v>
      </c>
      <c r="ACV281" s="87" t="s">
        <v>278</v>
      </c>
      <c r="ACW281" s="82"/>
      <c r="ACX281" s="82"/>
      <c r="ACY281" s="83"/>
      <c r="ACZ281" s="87" t="s">
        <v>279</v>
      </c>
      <c r="ADA281" s="82"/>
      <c r="ADB281" s="82"/>
      <c r="ADC281" s="83"/>
      <c r="ADD281" s="87" t="s">
        <v>280</v>
      </c>
      <c r="ADE281" s="82"/>
      <c r="ADF281" s="82"/>
      <c r="ADG281" s="83"/>
      <c r="ADH281" s="87" t="s">
        <v>281</v>
      </c>
      <c r="ADI281" s="82"/>
      <c r="ADJ281" s="82"/>
      <c r="ADK281" s="83"/>
      <c r="ADL281" s="87" t="s">
        <v>282</v>
      </c>
      <c r="ADM281" s="82"/>
      <c r="ADN281" s="82"/>
      <c r="ADO281" s="83"/>
      <c r="ADP281" s="87" t="s">
        <v>283</v>
      </c>
      <c r="ADQ281" s="82"/>
      <c r="ADR281" s="82"/>
      <c r="ADS281" s="83"/>
      <c r="ADT281" s="87" t="s">
        <v>284</v>
      </c>
      <c r="ADU281" s="82"/>
      <c r="ADV281" s="82"/>
      <c r="ADW281" s="83"/>
      <c r="ADX281" s="87" t="s">
        <v>285</v>
      </c>
      <c r="ADY281" s="82"/>
      <c r="ADZ281" s="82"/>
      <c r="AEA281" s="83"/>
      <c r="AEB281" s="87" t="s">
        <v>286</v>
      </c>
      <c r="AEC281" s="82"/>
      <c r="AED281" s="82"/>
      <c r="AEE281" s="83"/>
      <c r="AEF281" s="87" t="s">
        <v>287</v>
      </c>
      <c r="AEG281" s="82"/>
      <c r="AEH281" s="82"/>
      <c r="AEI281" s="83"/>
      <c r="AEL281" s="76" t="s">
        <v>277</v>
      </c>
      <c r="AEM281" s="87" t="s">
        <v>278</v>
      </c>
      <c r="AEN281" s="82"/>
      <c r="AEO281" s="82"/>
      <c r="AEP281" s="83"/>
      <c r="AEQ281" s="87" t="s">
        <v>279</v>
      </c>
      <c r="AER281" s="82"/>
      <c r="AES281" s="82"/>
      <c r="AET281" s="83"/>
      <c r="AEU281" s="87" t="s">
        <v>280</v>
      </c>
      <c r="AEV281" s="82"/>
      <c r="AEW281" s="82"/>
      <c r="AEX281" s="83"/>
      <c r="AEY281" s="87" t="s">
        <v>281</v>
      </c>
      <c r="AEZ281" s="82"/>
      <c r="AFA281" s="82"/>
      <c r="AFB281" s="83"/>
      <c r="AFC281" s="87" t="s">
        <v>282</v>
      </c>
      <c r="AFD281" s="82"/>
      <c r="AFE281" s="82"/>
      <c r="AFF281" s="83"/>
      <c r="AFG281" s="87" t="s">
        <v>283</v>
      </c>
      <c r="AFH281" s="82"/>
      <c r="AFI281" s="82"/>
      <c r="AFJ281" s="83"/>
      <c r="AFK281" s="87" t="s">
        <v>284</v>
      </c>
      <c r="AFL281" s="82"/>
      <c r="AFM281" s="82"/>
      <c r="AFN281" s="83"/>
      <c r="AFO281" s="87" t="s">
        <v>285</v>
      </c>
      <c r="AFP281" s="82"/>
      <c r="AFQ281" s="82"/>
      <c r="AFR281" s="83"/>
      <c r="AFS281" s="87" t="s">
        <v>286</v>
      </c>
      <c r="AFT281" s="82"/>
      <c r="AFU281" s="82"/>
      <c r="AFV281" s="83"/>
      <c r="AFW281" s="87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298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8" t="s">
        <v>298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8" t="s">
        <v>298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8" t="s">
        <v>298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8" t="s">
        <v>298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8" t="s">
        <v>298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8" t="s">
        <v>298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8" t="s">
        <v>298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8" t="s">
        <v>298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8" t="s">
        <v>298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8" t="s">
        <v>298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8" t="s">
        <v>298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8" t="s">
        <v>298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8" t="s">
        <v>298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8" t="s">
        <v>298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8" t="s">
        <v>298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8" t="s">
        <v>298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8" t="s">
        <v>298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8" t="s">
        <v>298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8" t="s">
        <v>298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7" t="s">
        <v>278</v>
      </c>
      <c r="C327" s="82"/>
      <c r="D327" s="82"/>
      <c r="E327" s="83"/>
      <c r="F327" s="87" t="s">
        <v>279</v>
      </c>
      <c r="G327" s="82"/>
      <c r="H327" s="82"/>
      <c r="I327" s="83"/>
      <c r="J327" s="87" t="s">
        <v>280</v>
      </c>
      <c r="K327" s="82"/>
      <c r="L327" s="82"/>
      <c r="M327" s="83"/>
      <c r="N327" s="87" t="s">
        <v>281</v>
      </c>
      <c r="O327" s="82"/>
      <c r="P327" s="82"/>
      <c r="Q327" s="83"/>
      <c r="R327" s="87" t="s">
        <v>282</v>
      </c>
      <c r="S327" s="82"/>
      <c r="T327" s="82"/>
      <c r="U327" s="83"/>
      <c r="V327" s="87" t="s">
        <v>283</v>
      </c>
      <c r="W327" s="82"/>
      <c r="X327" s="82"/>
      <c r="Y327" s="83"/>
      <c r="Z327" s="87" t="s">
        <v>284</v>
      </c>
      <c r="AA327" s="82"/>
      <c r="AB327" s="82"/>
      <c r="AC327" s="83"/>
      <c r="AD327" s="87" t="s">
        <v>285</v>
      </c>
      <c r="AE327" s="82"/>
      <c r="AF327" s="82"/>
      <c r="AG327" s="83"/>
      <c r="AH327" s="87" t="s">
        <v>286</v>
      </c>
      <c r="AI327" s="82"/>
      <c r="AJ327" s="82"/>
      <c r="AK327" s="83"/>
      <c r="AL327" s="87" t="s">
        <v>287</v>
      </c>
      <c r="AM327" s="82"/>
      <c r="AN327" s="82"/>
      <c r="AO327" s="83"/>
      <c r="AR327" s="76" t="s">
        <v>277</v>
      </c>
      <c r="AS327" s="87" t="s">
        <v>278</v>
      </c>
      <c r="AT327" s="82"/>
      <c r="AU327" s="82"/>
      <c r="AV327" s="83"/>
      <c r="AW327" s="87" t="s">
        <v>279</v>
      </c>
      <c r="AX327" s="82"/>
      <c r="AY327" s="82"/>
      <c r="AZ327" s="83"/>
      <c r="BA327" s="87" t="s">
        <v>280</v>
      </c>
      <c r="BB327" s="82"/>
      <c r="BC327" s="82"/>
      <c r="BD327" s="83"/>
      <c r="BE327" s="87" t="s">
        <v>281</v>
      </c>
      <c r="BF327" s="82"/>
      <c r="BG327" s="82"/>
      <c r="BH327" s="83"/>
      <c r="BI327" s="87" t="s">
        <v>282</v>
      </c>
      <c r="BJ327" s="82"/>
      <c r="BK327" s="82"/>
      <c r="BL327" s="83"/>
      <c r="BM327" s="87" t="s">
        <v>283</v>
      </c>
      <c r="BN327" s="82"/>
      <c r="BO327" s="82"/>
      <c r="BP327" s="83"/>
      <c r="BQ327" s="87" t="s">
        <v>284</v>
      </c>
      <c r="BR327" s="82"/>
      <c r="BS327" s="82"/>
      <c r="BT327" s="83"/>
      <c r="BU327" s="87" t="s">
        <v>285</v>
      </c>
      <c r="BV327" s="82"/>
      <c r="BW327" s="82"/>
      <c r="BX327" s="83"/>
      <c r="BY327" s="87" t="s">
        <v>286</v>
      </c>
      <c r="BZ327" s="82"/>
      <c r="CA327" s="82"/>
      <c r="CB327" s="83"/>
      <c r="CC327" s="87" t="s">
        <v>287</v>
      </c>
      <c r="CD327" s="82"/>
      <c r="CE327" s="82"/>
      <c r="CF327" s="83"/>
      <c r="CI327" s="76" t="s">
        <v>277</v>
      </c>
      <c r="CJ327" s="87" t="s">
        <v>278</v>
      </c>
      <c r="CK327" s="82"/>
      <c r="CL327" s="82"/>
      <c r="CM327" s="83"/>
      <c r="CN327" s="87" t="s">
        <v>279</v>
      </c>
      <c r="CO327" s="82"/>
      <c r="CP327" s="82"/>
      <c r="CQ327" s="83"/>
      <c r="CR327" s="87" t="s">
        <v>280</v>
      </c>
      <c r="CS327" s="82"/>
      <c r="CT327" s="82"/>
      <c r="CU327" s="83"/>
      <c r="CV327" s="87" t="s">
        <v>281</v>
      </c>
      <c r="CW327" s="82"/>
      <c r="CX327" s="82"/>
      <c r="CY327" s="83"/>
      <c r="CZ327" s="87" t="s">
        <v>282</v>
      </c>
      <c r="DA327" s="82"/>
      <c r="DB327" s="82"/>
      <c r="DC327" s="83"/>
      <c r="DD327" s="87" t="s">
        <v>283</v>
      </c>
      <c r="DE327" s="82"/>
      <c r="DF327" s="82"/>
      <c r="DG327" s="83"/>
      <c r="DH327" s="87" t="s">
        <v>284</v>
      </c>
      <c r="DI327" s="82"/>
      <c r="DJ327" s="82"/>
      <c r="DK327" s="83"/>
      <c r="DL327" s="87" t="s">
        <v>285</v>
      </c>
      <c r="DM327" s="82"/>
      <c r="DN327" s="82"/>
      <c r="DO327" s="83"/>
      <c r="DP327" s="87" t="s">
        <v>286</v>
      </c>
      <c r="DQ327" s="82"/>
      <c r="DR327" s="82"/>
      <c r="DS327" s="83"/>
      <c r="DT327" s="87" t="s">
        <v>287</v>
      </c>
      <c r="DU327" s="82"/>
      <c r="DV327" s="82"/>
      <c r="DW327" s="83"/>
      <c r="DZ327" s="76" t="s">
        <v>277</v>
      </c>
      <c r="EA327" s="87" t="s">
        <v>278</v>
      </c>
      <c r="EB327" s="82"/>
      <c r="EC327" s="82"/>
      <c r="ED327" s="83"/>
      <c r="EE327" s="87" t="s">
        <v>279</v>
      </c>
      <c r="EF327" s="82"/>
      <c r="EG327" s="82"/>
      <c r="EH327" s="83"/>
      <c r="EI327" s="87" t="s">
        <v>280</v>
      </c>
      <c r="EJ327" s="82"/>
      <c r="EK327" s="82"/>
      <c r="EL327" s="83"/>
      <c r="EM327" s="87" t="s">
        <v>281</v>
      </c>
      <c r="EN327" s="82"/>
      <c r="EO327" s="82"/>
      <c r="EP327" s="83"/>
      <c r="EQ327" s="87" t="s">
        <v>282</v>
      </c>
      <c r="ER327" s="82"/>
      <c r="ES327" s="82"/>
      <c r="ET327" s="83"/>
      <c r="EU327" s="87" t="s">
        <v>283</v>
      </c>
      <c r="EV327" s="82"/>
      <c r="EW327" s="82"/>
      <c r="EX327" s="83"/>
      <c r="EY327" s="87" t="s">
        <v>284</v>
      </c>
      <c r="EZ327" s="82"/>
      <c r="FA327" s="82"/>
      <c r="FB327" s="83"/>
      <c r="FC327" s="87" t="s">
        <v>285</v>
      </c>
      <c r="FD327" s="82"/>
      <c r="FE327" s="82"/>
      <c r="FF327" s="83"/>
      <c r="FG327" s="87" t="s">
        <v>286</v>
      </c>
      <c r="FH327" s="82"/>
      <c r="FI327" s="82"/>
      <c r="FJ327" s="83"/>
      <c r="FK327" s="87" t="s">
        <v>287</v>
      </c>
      <c r="FL327" s="82"/>
      <c r="FM327" s="82"/>
      <c r="FN327" s="83"/>
      <c r="FQ327" s="76" t="s">
        <v>277</v>
      </c>
      <c r="FR327" s="87" t="s">
        <v>278</v>
      </c>
      <c r="FS327" s="82"/>
      <c r="FT327" s="82"/>
      <c r="FU327" s="83"/>
      <c r="FV327" s="87" t="s">
        <v>279</v>
      </c>
      <c r="FW327" s="82"/>
      <c r="FX327" s="82"/>
      <c r="FY327" s="83"/>
      <c r="FZ327" s="87" t="s">
        <v>280</v>
      </c>
      <c r="GA327" s="82"/>
      <c r="GB327" s="82"/>
      <c r="GC327" s="83"/>
      <c r="GD327" s="87" t="s">
        <v>281</v>
      </c>
      <c r="GE327" s="82"/>
      <c r="GF327" s="82"/>
      <c r="GG327" s="83"/>
      <c r="GH327" s="87" t="s">
        <v>282</v>
      </c>
      <c r="GI327" s="82"/>
      <c r="GJ327" s="82"/>
      <c r="GK327" s="83"/>
      <c r="GL327" s="87" t="s">
        <v>283</v>
      </c>
      <c r="GM327" s="82"/>
      <c r="GN327" s="82"/>
      <c r="GO327" s="83"/>
      <c r="GP327" s="87" t="s">
        <v>284</v>
      </c>
      <c r="GQ327" s="82"/>
      <c r="GR327" s="82"/>
      <c r="GS327" s="83"/>
      <c r="GT327" s="87" t="s">
        <v>285</v>
      </c>
      <c r="GU327" s="82"/>
      <c r="GV327" s="82"/>
      <c r="GW327" s="83"/>
      <c r="GX327" s="87" t="s">
        <v>286</v>
      </c>
      <c r="GY327" s="82"/>
      <c r="GZ327" s="82"/>
      <c r="HA327" s="83"/>
      <c r="HB327" s="87" t="s">
        <v>287</v>
      </c>
      <c r="HC327" s="82"/>
      <c r="HD327" s="82"/>
      <c r="HE327" s="83"/>
      <c r="HH327" s="76" t="s">
        <v>277</v>
      </c>
      <c r="HI327" s="87" t="s">
        <v>278</v>
      </c>
      <c r="HJ327" s="82"/>
      <c r="HK327" s="82"/>
      <c r="HL327" s="83"/>
      <c r="HM327" s="87" t="s">
        <v>279</v>
      </c>
      <c r="HN327" s="82"/>
      <c r="HO327" s="82"/>
      <c r="HP327" s="83"/>
      <c r="HQ327" s="87" t="s">
        <v>280</v>
      </c>
      <c r="HR327" s="82"/>
      <c r="HS327" s="82"/>
      <c r="HT327" s="83"/>
      <c r="HU327" s="87" t="s">
        <v>281</v>
      </c>
      <c r="HV327" s="82"/>
      <c r="HW327" s="82"/>
      <c r="HX327" s="83"/>
      <c r="HY327" s="87" t="s">
        <v>282</v>
      </c>
      <c r="HZ327" s="82"/>
      <c r="IA327" s="82"/>
      <c r="IB327" s="83"/>
      <c r="IC327" s="87" t="s">
        <v>283</v>
      </c>
      <c r="ID327" s="82"/>
      <c r="IE327" s="82"/>
      <c r="IF327" s="83"/>
      <c r="IG327" s="87" t="s">
        <v>284</v>
      </c>
      <c r="IH327" s="82"/>
      <c r="II327" s="82"/>
      <c r="IJ327" s="83"/>
      <c r="IK327" s="87" t="s">
        <v>285</v>
      </c>
      <c r="IL327" s="82"/>
      <c r="IM327" s="82"/>
      <c r="IN327" s="83"/>
      <c r="IO327" s="87" t="s">
        <v>286</v>
      </c>
      <c r="IP327" s="82"/>
      <c r="IQ327" s="82"/>
      <c r="IR327" s="83"/>
      <c r="IS327" s="87" t="s">
        <v>287</v>
      </c>
      <c r="IT327" s="82"/>
      <c r="IU327" s="82"/>
      <c r="IV327" s="83"/>
      <c r="IY327" s="76" t="s">
        <v>277</v>
      </c>
      <c r="IZ327" s="87" t="s">
        <v>278</v>
      </c>
      <c r="JA327" s="82"/>
      <c r="JB327" s="82"/>
      <c r="JC327" s="83"/>
      <c r="JD327" s="87" t="s">
        <v>279</v>
      </c>
      <c r="JE327" s="82"/>
      <c r="JF327" s="82"/>
      <c r="JG327" s="83"/>
      <c r="JH327" s="87" t="s">
        <v>280</v>
      </c>
      <c r="JI327" s="82"/>
      <c r="JJ327" s="82"/>
      <c r="JK327" s="83"/>
      <c r="JL327" s="87" t="s">
        <v>281</v>
      </c>
      <c r="JM327" s="82"/>
      <c r="JN327" s="82"/>
      <c r="JO327" s="83"/>
      <c r="JP327" s="87" t="s">
        <v>282</v>
      </c>
      <c r="JQ327" s="82"/>
      <c r="JR327" s="82"/>
      <c r="JS327" s="83"/>
      <c r="JT327" s="87" t="s">
        <v>283</v>
      </c>
      <c r="JU327" s="82"/>
      <c r="JV327" s="82"/>
      <c r="JW327" s="83"/>
      <c r="JX327" s="87" t="s">
        <v>284</v>
      </c>
      <c r="JY327" s="82"/>
      <c r="JZ327" s="82"/>
      <c r="KA327" s="83"/>
      <c r="KB327" s="87" t="s">
        <v>285</v>
      </c>
      <c r="KC327" s="82"/>
      <c r="KD327" s="82"/>
      <c r="KE327" s="83"/>
      <c r="KF327" s="87" t="s">
        <v>286</v>
      </c>
      <c r="KG327" s="82"/>
      <c r="KH327" s="82"/>
      <c r="KI327" s="83"/>
      <c r="KJ327" s="87" t="s">
        <v>287</v>
      </c>
      <c r="KK327" s="82"/>
      <c r="KL327" s="82"/>
      <c r="KM327" s="83"/>
      <c r="KP327" s="76" t="s">
        <v>277</v>
      </c>
      <c r="KQ327" s="87" t="s">
        <v>278</v>
      </c>
      <c r="KR327" s="82"/>
      <c r="KS327" s="82"/>
      <c r="KT327" s="83"/>
      <c r="KU327" s="87" t="s">
        <v>279</v>
      </c>
      <c r="KV327" s="82"/>
      <c r="KW327" s="82"/>
      <c r="KX327" s="83"/>
      <c r="KY327" s="87" t="s">
        <v>280</v>
      </c>
      <c r="KZ327" s="82"/>
      <c r="LA327" s="82"/>
      <c r="LB327" s="83"/>
      <c r="LC327" s="87" t="s">
        <v>281</v>
      </c>
      <c r="LD327" s="82"/>
      <c r="LE327" s="82"/>
      <c r="LF327" s="83"/>
      <c r="LG327" s="87" t="s">
        <v>282</v>
      </c>
      <c r="LH327" s="82"/>
      <c r="LI327" s="82"/>
      <c r="LJ327" s="83"/>
      <c r="LK327" s="87" t="s">
        <v>283</v>
      </c>
      <c r="LL327" s="82"/>
      <c r="LM327" s="82"/>
      <c r="LN327" s="83"/>
      <c r="LO327" s="87" t="s">
        <v>284</v>
      </c>
      <c r="LP327" s="82"/>
      <c r="LQ327" s="82"/>
      <c r="LR327" s="83"/>
      <c r="LS327" s="87" t="s">
        <v>285</v>
      </c>
      <c r="LT327" s="82"/>
      <c r="LU327" s="82"/>
      <c r="LV327" s="83"/>
      <c r="LW327" s="87" t="s">
        <v>286</v>
      </c>
      <c r="LX327" s="82"/>
      <c r="LY327" s="82"/>
      <c r="LZ327" s="83"/>
      <c r="MA327" s="87" t="s">
        <v>287</v>
      </c>
      <c r="MB327" s="82"/>
      <c r="MC327" s="82"/>
      <c r="MD327" s="83"/>
      <c r="MG327" s="76" t="s">
        <v>277</v>
      </c>
      <c r="MH327" s="87" t="s">
        <v>278</v>
      </c>
      <c r="MI327" s="82"/>
      <c r="MJ327" s="82"/>
      <c r="MK327" s="83"/>
      <c r="ML327" s="87" t="s">
        <v>279</v>
      </c>
      <c r="MM327" s="82"/>
      <c r="MN327" s="82"/>
      <c r="MO327" s="83"/>
      <c r="MP327" s="87" t="s">
        <v>280</v>
      </c>
      <c r="MQ327" s="82"/>
      <c r="MR327" s="82"/>
      <c r="MS327" s="83"/>
      <c r="MT327" s="87" t="s">
        <v>281</v>
      </c>
      <c r="MU327" s="82"/>
      <c r="MV327" s="82"/>
      <c r="MW327" s="83"/>
      <c r="MX327" s="87" t="s">
        <v>282</v>
      </c>
      <c r="MY327" s="82"/>
      <c r="MZ327" s="82"/>
      <c r="NA327" s="83"/>
      <c r="NB327" s="87" t="s">
        <v>283</v>
      </c>
      <c r="NC327" s="82"/>
      <c r="ND327" s="82"/>
      <c r="NE327" s="83"/>
      <c r="NF327" s="87" t="s">
        <v>284</v>
      </c>
      <c r="NG327" s="82"/>
      <c r="NH327" s="82"/>
      <c r="NI327" s="83"/>
      <c r="NJ327" s="87" t="s">
        <v>285</v>
      </c>
      <c r="NK327" s="82"/>
      <c r="NL327" s="82"/>
      <c r="NM327" s="83"/>
      <c r="NN327" s="87" t="s">
        <v>286</v>
      </c>
      <c r="NO327" s="82"/>
      <c r="NP327" s="82"/>
      <c r="NQ327" s="83"/>
      <c r="NR327" s="87" t="s">
        <v>287</v>
      </c>
      <c r="NS327" s="82"/>
      <c r="NT327" s="82"/>
      <c r="NU327" s="83"/>
      <c r="NX327" s="76" t="s">
        <v>277</v>
      </c>
      <c r="NY327" s="87" t="s">
        <v>278</v>
      </c>
      <c r="NZ327" s="82"/>
      <c r="OA327" s="82"/>
      <c r="OB327" s="83"/>
      <c r="OC327" s="87" t="s">
        <v>279</v>
      </c>
      <c r="OD327" s="82"/>
      <c r="OE327" s="82"/>
      <c r="OF327" s="83"/>
      <c r="OG327" s="87" t="s">
        <v>280</v>
      </c>
      <c r="OH327" s="82"/>
      <c r="OI327" s="82"/>
      <c r="OJ327" s="83"/>
      <c r="OK327" s="87" t="s">
        <v>281</v>
      </c>
      <c r="OL327" s="82"/>
      <c r="OM327" s="82"/>
      <c r="ON327" s="83"/>
      <c r="OO327" s="87" t="s">
        <v>282</v>
      </c>
      <c r="OP327" s="82"/>
      <c r="OQ327" s="82"/>
      <c r="OR327" s="83"/>
      <c r="OS327" s="87" t="s">
        <v>283</v>
      </c>
      <c r="OT327" s="82"/>
      <c r="OU327" s="82"/>
      <c r="OV327" s="83"/>
      <c r="OW327" s="87" t="s">
        <v>284</v>
      </c>
      <c r="OX327" s="82"/>
      <c r="OY327" s="82"/>
      <c r="OZ327" s="83"/>
      <c r="PA327" s="87" t="s">
        <v>285</v>
      </c>
      <c r="PB327" s="82"/>
      <c r="PC327" s="82"/>
      <c r="PD327" s="83"/>
      <c r="PE327" s="87" t="s">
        <v>286</v>
      </c>
      <c r="PF327" s="82"/>
      <c r="PG327" s="82"/>
      <c r="PH327" s="83"/>
      <c r="PI327" s="87" t="s">
        <v>287</v>
      </c>
      <c r="PJ327" s="82"/>
      <c r="PK327" s="82"/>
      <c r="PL327" s="83"/>
      <c r="PO327" s="76" t="s">
        <v>277</v>
      </c>
      <c r="PP327" s="87" t="s">
        <v>278</v>
      </c>
      <c r="PQ327" s="82"/>
      <c r="PR327" s="82"/>
      <c r="PS327" s="83"/>
      <c r="PT327" s="87" t="s">
        <v>279</v>
      </c>
      <c r="PU327" s="82"/>
      <c r="PV327" s="82"/>
      <c r="PW327" s="83"/>
      <c r="PX327" s="87" t="s">
        <v>280</v>
      </c>
      <c r="PY327" s="82"/>
      <c r="PZ327" s="82"/>
      <c r="QA327" s="83"/>
      <c r="QB327" s="87" t="s">
        <v>281</v>
      </c>
      <c r="QC327" s="82"/>
      <c r="QD327" s="82"/>
      <c r="QE327" s="83"/>
      <c r="QF327" s="87" t="s">
        <v>282</v>
      </c>
      <c r="QG327" s="82"/>
      <c r="QH327" s="82"/>
      <c r="QI327" s="83"/>
      <c r="QJ327" s="87" t="s">
        <v>283</v>
      </c>
      <c r="QK327" s="82"/>
      <c r="QL327" s="82"/>
      <c r="QM327" s="83"/>
      <c r="QN327" s="87" t="s">
        <v>284</v>
      </c>
      <c r="QO327" s="82"/>
      <c r="QP327" s="82"/>
      <c r="QQ327" s="83"/>
      <c r="QR327" s="87" t="s">
        <v>285</v>
      </c>
      <c r="QS327" s="82"/>
      <c r="QT327" s="82"/>
      <c r="QU327" s="83"/>
      <c r="QV327" s="87" t="s">
        <v>286</v>
      </c>
      <c r="QW327" s="82"/>
      <c r="QX327" s="82"/>
      <c r="QY327" s="83"/>
      <c r="QZ327" s="87" t="s">
        <v>287</v>
      </c>
      <c r="RA327" s="82"/>
      <c r="RB327" s="82"/>
      <c r="RC327" s="83"/>
      <c r="RF327" s="76" t="s">
        <v>277</v>
      </c>
      <c r="RG327" s="87" t="s">
        <v>278</v>
      </c>
      <c r="RH327" s="82"/>
      <c r="RI327" s="82"/>
      <c r="RJ327" s="83"/>
      <c r="RK327" s="87" t="s">
        <v>279</v>
      </c>
      <c r="RL327" s="82"/>
      <c r="RM327" s="82"/>
      <c r="RN327" s="83"/>
      <c r="RO327" s="87" t="s">
        <v>280</v>
      </c>
      <c r="RP327" s="82"/>
      <c r="RQ327" s="82"/>
      <c r="RR327" s="83"/>
      <c r="RS327" s="87" t="s">
        <v>281</v>
      </c>
      <c r="RT327" s="82"/>
      <c r="RU327" s="82"/>
      <c r="RV327" s="83"/>
      <c r="RW327" s="87" t="s">
        <v>282</v>
      </c>
      <c r="RX327" s="82"/>
      <c r="RY327" s="82"/>
      <c r="RZ327" s="83"/>
      <c r="SA327" s="87" t="s">
        <v>283</v>
      </c>
      <c r="SB327" s="82"/>
      <c r="SC327" s="82"/>
      <c r="SD327" s="83"/>
      <c r="SE327" s="87" t="s">
        <v>284</v>
      </c>
      <c r="SF327" s="82"/>
      <c r="SG327" s="82"/>
      <c r="SH327" s="83"/>
      <c r="SI327" s="87" t="s">
        <v>285</v>
      </c>
      <c r="SJ327" s="82"/>
      <c r="SK327" s="82"/>
      <c r="SL327" s="83"/>
      <c r="SM327" s="87" t="s">
        <v>286</v>
      </c>
      <c r="SN327" s="82"/>
      <c r="SO327" s="82"/>
      <c r="SP327" s="83"/>
      <c r="SQ327" s="87" t="s">
        <v>287</v>
      </c>
      <c r="SR327" s="82"/>
      <c r="SS327" s="82"/>
      <c r="ST327" s="83"/>
      <c r="SW327" s="76" t="s">
        <v>277</v>
      </c>
      <c r="SX327" s="87" t="s">
        <v>278</v>
      </c>
      <c r="SY327" s="82"/>
      <c r="SZ327" s="82"/>
      <c r="TA327" s="83"/>
      <c r="TB327" s="87" t="s">
        <v>279</v>
      </c>
      <c r="TC327" s="82"/>
      <c r="TD327" s="82"/>
      <c r="TE327" s="83"/>
      <c r="TF327" s="87" t="s">
        <v>280</v>
      </c>
      <c r="TG327" s="82"/>
      <c r="TH327" s="82"/>
      <c r="TI327" s="83"/>
      <c r="TJ327" s="87" t="s">
        <v>281</v>
      </c>
      <c r="TK327" s="82"/>
      <c r="TL327" s="82"/>
      <c r="TM327" s="83"/>
      <c r="TN327" s="87" t="s">
        <v>282</v>
      </c>
      <c r="TO327" s="82"/>
      <c r="TP327" s="82"/>
      <c r="TQ327" s="83"/>
      <c r="TR327" s="87" t="s">
        <v>283</v>
      </c>
      <c r="TS327" s="82"/>
      <c r="TT327" s="82"/>
      <c r="TU327" s="83"/>
      <c r="TV327" s="87" t="s">
        <v>284</v>
      </c>
      <c r="TW327" s="82"/>
      <c r="TX327" s="82"/>
      <c r="TY327" s="83"/>
      <c r="TZ327" s="87" t="s">
        <v>285</v>
      </c>
      <c r="UA327" s="82"/>
      <c r="UB327" s="82"/>
      <c r="UC327" s="83"/>
      <c r="UD327" s="87" t="s">
        <v>286</v>
      </c>
      <c r="UE327" s="82"/>
      <c r="UF327" s="82"/>
      <c r="UG327" s="83"/>
      <c r="UH327" s="87" t="s">
        <v>287</v>
      </c>
      <c r="UI327" s="82"/>
      <c r="UJ327" s="82"/>
      <c r="UK327" s="83"/>
      <c r="UN327" s="76" t="s">
        <v>277</v>
      </c>
      <c r="UO327" s="87" t="s">
        <v>278</v>
      </c>
      <c r="UP327" s="82"/>
      <c r="UQ327" s="82"/>
      <c r="UR327" s="83"/>
      <c r="US327" s="87" t="s">
        <v>279</v>
      </c>
      <c r="UT327" s="82"/>
      <c r="UU327" s="82"/>
      <c r="UV327" s="83"/>
      <c r="UW327" s="87" t="s">
        <v>280</v>
      </c>
      <c r="UX327" s="82"/>
      <c r="UY327" s="82"/>
      <c r="UZ327" s="83"/>
      <c r="VA327" s="87" t="s">
        <v>281</v>
      </c>
      <c r="VB327" s="82"/>
      <c r="VC327" s="82"/>
      <c r="VD327" s="83"/>
      <c r="VE327" s="87" t="s">
        <v>282</v>
      </c>
      <c r="VF327" s="82"/>
      <c r="VG327" s="82"/>
      <c r="VH327" s="83"/>
      <c r="VI327" s="87" t="s">
        <v>283</v>
      </c>
      <c r="VJ327" s="82"/>
      <c r="VK327" s="82"/>
      <c r="VL327" s="83"/>
      <c r="VM327" s="87" t="s">
        <v>284</v>
      </c>
      <c r="VN327" s="82"/>
      <c r="VO327" s="82"/>
      <c r="VP327" s="83"/>
      <c r="VQ327" s="87" t="s">
        <v>285</v>
      </c>
      <c r="VR327" s="82"/>
      <c r="VS327" s="82"/>
      <c r="VT327" s="83"/>
      <c r="VU327" s="87" t="s">
        <v>286</v>
      </c>
      <c r="VV327" s="82"/>
      <c r="VW327" s="82"/>
      <c r="VX327" s="83"/>
      <c r="VY327" s="87" t="s">
        <v>287</v>
      </c>
      <c r="VZ327" s="82"/>
      <c r="WA327" s="82"/>
      <c r="WB327" s="83"/>
      <c r="WE327" s="76" t="s">
        <v>277</v>
      </c>
      <c r="WF327" s="87" t="s">
        <v>278</v>
      </c>
      <c r="WG327" s="82"/>
      <c r="WH327" s="82"/>
      <c r="WI327" s="83"/>
      <c r="WJ327" s="87" t="s">
        <v>279</v>
      </c>
      <c r="WK327" s="82"/>
      <c r="WL327" s="82"/>
      <c r="WM327" s="83"/>
      <c r="WN327" s="87" t="s">
        <v>280</v>
      </c>
      <c r="WO327" s="82"/>
      <c r="WP327" s="82"/>
      <c r="WQ327" s="83"/>
      <c r="WR327" s="87" t="s">
        <v>281</v>
      </c>
      <c r="WS327" s="82"/>
      <c r="WT327" s="82"/>
      <c r="WU327" s="83"/>
      <c r="WV327" s="87" t="s">
        <v>282</v>
      </c>
      <c r="WW327" s="82"/>
      <c r="WX327" s="82"/>
      <c r="WY327" s="83"/>
      <c r="WZ327" s="87" t="s">
        <v>283</v>
      </c>
      <c r="XA327" s="82"/>
      <c r="XB327" s="82"/>
      <c r="XC327" s="83"/>
      <c r="XD327" s="87" t="s">
        <v>284</v>
      </c>
      <c r="XE327" s="82"/>
      <c r="XF327" s="82"/>
      <c r="XG327" s="83"/>
      <c r="XH327" s="87" t="s">
        <v>285</v>
      </c>
      <c r="XI327" s="82"/>
      <c r="XJ327" s="82"/>
      <c r="XK327" s="83"/>
      <c r="XL327" s="87" t="s">
        <v>286</v>
      </c>
      <c r="XM327" s="82"/>
      <c r="XN327" s="82"/>
      <c r="XO327" s="83"/>
      <c r="XP327" s="87" t="s">
        <v>287</v>
      </c>
      <c r="XQ327" s="82"/>
      <c r="XR327" s="82"/>
      <c r="XS327" s="83"/>
      <c r="XV327" s="76" t="s">
        <v>277</v>
      </c>
      <c r="XW327" s="87" t="s">
        <v>278</v>
      </c>
      <c r="XX327" s="82"/>
      <c r="XY327" s="82"/>
      <c r="XZ327" s="83"/>
      <c r="YA327" s="87" t="s">
        <v>279</v>
      </c>
      <c r="YB327" s="82"/>
      <c r="YC327" s="82"/>
      <c r="YD327" s="83"/>
      <c r="YE327" s="87" t="s">
        <v>280</v>
      </c>
      <c r="YF327" s="82"/>
      <c r="YG327" s="82"/>
      <c r="YH327" s="83"/>
      <c r="YI327" s="87" t="s">
        <v>281</v>
      </c>
      <c r="YJ327" s="82"/>
      <c r="YK327" s="82"/>
      <c r="YL327" s="83"/>
      <c r="YM327" s="87" t="s">
        <v>282</v>
      </c>
      <c r="YN327" s="82"/>
      <c r="YO327" s="82"/>
      <c r="YP327" s="83"/>
      <c r="YQ327" s="87" t="s">
        <v>283</v>
      </c>
      <c r="YR327" s="82"/>
      <c r="YS327" s="82"/>
      <c r="YT327" s="83"/>
      <c r="YU327" s="87" t="s">
        <v>284</v>
      </c>
      <c r="YV327" s="82"/>
      <c r="YW327" s="82"/>
      <c r="YX327" s="83"/>
      <c r="YY327" s="87" t="s">
        <v>285</v>
      </c>
      <c r="YZ327" s="82"/>
      <c r="ZA327" s="82"/>
      <c r="ZB327" s="83"/>
      <c r="ZC327" s="87" t="s">
        <v>286</v>
      </c>
      <c r="ZD327" s="82"/>
      <c r="ZE327" s="82"/>
      <c r="ZF327" s="83"/>
      <c r="ZG327" s="87" t="s">
        <v>287</v>
      </c>
      <c r="ZH327" s="82"/>
      <c r="ZI327" s="82"/>
      <c r="ZJ327" s="83"/>
      <c r="ZM327" s="76" t="s">
        <v>277</v>
      </c>
      <c r="ZN327" s="87" t="s">
        <v>278</v>
      </c>
      <c r="ZO327" s="82"/>
      <c r="ZP327" s="82"/>
      <c r="ZQ327" s="83"/>
      <c r="ZR327" s="87" t="s">
        <v>279</v>
      </c>
      <c r="ZS327" s="82"/>
      <c r="ZT327" s="82"/>
      <c r="ZU327" s="83"/>
      <c r="ZV327" s="87" t="s">
        <v>280</v>
      </c>
      <c r="ZW327" s="82"/>
      <c r="ZX327" s="82"/>
      <c r="ZY327" s="83"/>
      <c r="ZZ327" s="87" t="s">
        <v>281</v>
      </c>
      <c r="AAA327" s="82"/>
      <c r="AAB327" s="82"/>
      <c r="AAC327" s="83"/>
      <c r="AAD327" s="87" t="s">
        <v>282</v>
      </c>
      <c r="AAE327" s="82"/>
      <c r="AAF327" s="82"/>
      <c r="AAG327" s="83"/>
      <c r="AAH327" s="87" t="s">
        <v>283</v>
      </c>
      <c r="AAI327" s="82"/>
      <c r="AAJ327" s="82"/>
      <c r="AAK327" s="83"/>
      <c r="AAL327" s="87" t="s">
        <v>284</v>
      </c>
      <c r="AAM327" s="82"/>
      <c r="AAN327" s="82"/>
      <c r="AAO327" s="83"/>
      <c r="AAP327" s="87" t="s">
        <v>285</v>
      </c>
      <c r="AAQ327" s="82"/>
      <c r="AAR327" s="82"/>
      <c r="AAS327" s="83"/>
      <c r="AAT327" s="87" t="s">
        <v>286</v>
      </c>
      <c r="AAU327" s="82"/>
      <c r="AAV327" s="82"/>
      <c r="AAW327" s="83"/>
      <c r="AAX327" s="87" t="s">
        <v>287</v>
      </c>
      <c r="AAY327" s="82"/>
      <c r="AAZ327" s="82"/>
      <c r="ABA327" s="83"/>
      <c r="ABD327" s="76" t="s">
        <v>277</v>
      </c>
      <c r="ABE327" s="87" t="s">
        <v>278</v>
      </c>
      <c r="ABF327" s="82"/>
      <c r="ABG327" s="82"/>
      <c r="ABH327" s="83"/>
      <c r="ABI327" s="87" t="s">
        <v>279</v>
      </c>
      <c r="ABJ327" s="82"/>
      <c r="ABK327" s="82"/>
      <c r="ABL327" s="83"/>
      <c r="ABM327" s="87" t="s">
        <v>280</v>
      </c>
      <c r="ABN327" s="82"/>
      <c r="ABO327" s="82"/>
      <c r="ABP327" s="83"/>
      <c r="ABQ327" s="87" t="s">
        <v>281</v>
      </c>
      <c r="ABR327" s="82"/>
      <c r="ABS327" s="82"/>
      <c r="ABT327" s="83"/>
      <c r="ABU327" s="87" t="s">
        <v>282</v>
      </c>
      <c r="ABV327" s="82"/>
      <c r="ABW327" s="82"/>
      <c r="ABX327" s="83"/>
      <c r="ABY327" s="87" t="s">
        <v>283</v>
      </c>
      <c r="ABZ327" s="82"/>
      <c r="ACA327" s="82"/>
      <c r="ACB327" s="83"/>
      <c r="ACC327" s="87" t="s">
        <v>284</v>
      </c>
      <c r="ACD327" s="82"/>
      <c r="ACE327" s="82"/>
      <c r="ACF327" s="83"/>
      <c r="ACG327" s="87" t="s">
        <v>285</v>
      </c>
      <c r="ACH327" s="82"/>
      <c r="ACI327" s="82"/>
      <c r="ACJ327" s="83"/>
      <c r="ACK327" s="87" t="s">
        <v>286</v>
      </c>
      <c r="ACL327" s="82"/>
      <c r="ACM327" s="82"/>
      <c r="ACN327" s="83"/>
      <c r="ACO327" s="87" t="s">
        <v>287</v>
      </c>
      <c r="ACP327" s="82"/>
      <c r="ACQ327" s="82"/>
      <c r="ACR327" s="83"/>
      <c r="ACU327" s="76" t="s">
        <v>277</v>
      </c>
      <c r="ACV327" s="87" t="s">
        <v>278</v>
      </c>
      <c r="ACW327" s="82"/>
      <c r="ACX327" s="82"/>
      <c r="ACY327" s="83"/>
      <c r="ACZ327" s="87" t="s">
        <v>279</v>
      </c>
      <c r="ADA327" s="82"/>
      <c r="ADB327" s="82"/>
      <c r="ADC327" s="83"/>
      <c r="ADD327" s="87" t="s">
        <v>280</v>
      </c>
      <c r="ADE327" s="82"/>
      <c r="ADF327" s="82"/>
      <c r="ADG327" s="83"/>
      <c r="ADH327" s="87" t="s">
        <v>281</v>
      </c>
      <c r="ADI327" s="82"/>
      <c r="ADJ327" s="82"/>
      <c r="ADK327" s="83"/>
      <c r="ADL327" s="87" t="s">
        <v>282</v>
      </c>
      <c r="ADM327" s="82"/>
      <c r="ADN327" s="82"/>
      <c r="ADO327" s="83"/>
      <c r="ADP327" s="87" t="s">
        <v>283</v>
      </c>
      <c r="ADQ327" s="82"/>
      <c r="ADR327" s="82"/>
      <c r="ADS327" s="83"/>
      <c r="ADT327" s="87" t="s">
        <v>284</v>
      </c>
      <c r="ADU327" s="82"/>
      <c r="ADV327" s="82"/>
      <c r="ADW327" s="83"/>
      <c r="ADX327" s="87" t="s">
        <v>285</v>
      </c>
      <c r="ADY327" s="82"/>
      <c r="ADZ327" s="82"/>
      <c r="AEA327" s="83"/>
      <c r="AEB327" s="87" t="s">
        <v>286</v>
      </c>
      <c r="AEC327" s="82"/>
      <c r="AED327" s="82"/>
      <c r="AEE327" s="83"/>
      <c r="AEF327" s="87" t="s">
        <v>287</v>
      </c>
      <c r="AEG327" s="82"/>
      <c r="AEH327" s="82"/>
      <c r="AEI327" s="83"/>
      <c r="AEL327" s="76" t="s">
        <v>277</v>
      </c>
      <c r="AEM327" s="87" t="s">
        <v>278</v>
      </c>
      <c r="AEN327" s="82"/>
      <c r="AEO327" s="82"/>
      <c r="AEP327" s="83"/>
      <c r="AEQ327" s="87" t="s">
        <v>279</v>
      </c>
      <c r="AER327" s="82"/>
      <c r="AES327" s="82"/>
      <c r="AET327" s="83"/>
      <c r="AEU327" s="87" t="s">
        <v>280</v>
      </c>
      <c r="AEV327" s="82"/>
      <c r="AEW327" s="82"/>
      <c r="AEX327" s="83"/>
      <c r="AEY327" s="87" t="s">
        <v>281</v>
      </c>
      <c r="AEZ327" s="82"/>
      <c r="AFA327" s="82"/>
      <c r="AFB327" s="83"/>
      <c r="AFC327" s="87" t="s">
        <v>282</v>
      </c>
      <c r="AFD327" s="82"/>
      <c r="AFE327" s="82"/>
      <c r="AFF327" s="83"/>
      <c r="AFG327" s="87" t="s">
        <v>283</v>
      </c>
      <c r="AFH327" s="82"/>
      <c r="AFI327" s="82"/>
      <c r="AFJ327" s="83"/>
      <c r="AFK327" s="87" t="s">
        <v>284</v>
      </c>
      <c r="AFL327" s="82"/>
      <c r="AFM327" s="82"/>
      <c r="AFN327" s="83"/>
      <c r="AFO327" s="87" t="s">
        <v>285</v>
      </c>
      <c r="AFP327" s="82"/>
      <c r="AFQ327" s="82"/>
      <c r="AFR327" s="83"/>
      <c r="AFS327" s="87" t="s">
        <v>286</v>
      </c>
      <c r="AFT327" s="82"/>
      <c r="AFU327" s="82"/>
      <c r="AFV327" s="83"/>
      <c r="AFW327" s="87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299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8" t="s">
        <v>299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8" t="s">
        <v>299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8" t="s">
        <v>299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8" t="s">
        <v>299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8" t="s">
        <v>299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8" t="s">
        <v>299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8" t="s">
        <v>299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8" t="s">
        <v>299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8" t="s">
        <v>299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8" t="s">
        <v>299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8" t="s">
        <v>299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8" t="s">
        <v>299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8" t="s">
        <v>299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8" t="s">
        <v>299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8" t="s">
        <v>299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8" t="s">
        <v>299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8" t="s">
        <v>299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8" t="s">
        <v>299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8" t="s">
        <v>299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7" t="s">
        <v>278</v>
      </c>
      <c r="C373" s="82"/>
      <c r="D373" s="82"/>
      <c r="E373" s="83"/>
      <c r="F373" s="87" t="s">
        <v>279</v>
      </c>
      <c r="G373" s="82"/>
      <c r="H373" s="82"/>
      <c r="I373" s="83"/>
      <c r="J373" s="87" t="s">
        <v>280</v>
      </c>
      <c r="K373" s="82"/>
      <c r="L373" s="82"/>
      <c r="M373" s="83"/>
      <c r="N373" s="87" t="s">
        <v>281</v>
      </c>
      <c r="O373" s="82"/>
      <c r="P373" s="82"/>
      <c r="Q373" s="83"/>
      <c r="R373" s="87" t="s">
        <v>282</v>
      </c>
      <c r="S373" s="82"/>
      <c r="T373" s="82"/>
      <c r="U373" s="83"/>
      <c r="V373" s="87" t="s">
        <v>283</v>
      </c>
      <c r="W373" s="82"/>
      <c r="X373" s="82"/>
      <c r="Y373" s="83"/>
      <c r="Z373" s="87" t="s">
        <v>284</v>
      </c>
      <c r="AA373" s="82"/>
      <c r="AB373" s="82"/>
      <c r="AC373" s="83"/>
      <c r="AD373" s="87" t="s">
        <v>285</v>
      </c>
      <c r="AE373" s="82"/>
      <c r="AF373" s="82"/>
      <c r="AG373" s="83"/>
      <c r="AH373" s="87" t="s">
        <v>286</v>
      </c>
      <c r="AI373" s="82"/>
      <c r="AJ373" s="82"/>
      <c r="AK373" s="83"/>
      <c r="AL373" s="87" t="s">
        <v>287</v>
      </c>
      <c r="AM373" s="82"/>
      <c r="AN373" s="82"/>
      <c r="AO373" s="83"/>
      <c r="AR373" s="76" t="s">
        <v>277</v>
      </c>
      <c r="AS373" s="87" t="s">
        <v>278</v>
      </c>
      <c r="AT373" s="82"/>
      <c r="AU373" s="82"/>
      <c r="AV373" s="83"/>
      <c r="AW373" s="87" t="s">
        <v>279</v>
      </c>
      <c r="AX373" s="82"/>
      <c r="AY373" s="82"/>
      <c r="AZ373" s="83"/>
      <c r="BA373" s="87" t="s">
        <v>280</v>
      </c>
      <c r="BB373" s="82"/>
      <c r="BC373" s="82"/>
      <c r="BD373" s="83"/>
      <c r="BE373" s="87" t="s">
        <v>281</v>
      </c>
      <c r="BF373" s="82"/>
      <c r="BG373" s="82"/>
      <c r="BH373" s="83"/>
      <c r="BI373" s="87" t="s">
        <v>282</v>
      </c>
      <c r="BJ373" s="82"/>
      <c r="BK373" s="82"/>
      <c r="BL373" s="83"/>
      <c r="BM373" s="87" t="s">
        <v>283</v>
      </c>
      <c r="BN373" s="82"/>
      <c r="BO373" s="82"/>
      <c r="BP373" s="83"/>
      <c r="BQ373" s="87" t="s">
        <v>284</v>
      </c>
      <c r="BR373" s="82"/>
      <c r="BS373" s="82"/>
      <c r="BT373" s="83"/>
      <c r="BU373" s="87" t="s">
        <v>285</v>
      </c>
      <c r="BV373" s="82"/>
      <c r="BW373" s="82"/>
      <c r="BX373" s="83"/>
      <c r="BY373" s="87" t="s">
        <v>286</v>
      </c>
      <c r="BZ373" s="82"/>
      <c r="CA373" s="82"/>
      <c r="CB373" s="83"/>
      <c r="CC373" s="87" t="s">
        <v>287</v>
      </c>
      <c r="CD373" s="82"/>
      <c r="CE373" s="82"/>
      <c r="CF373" s="83"/>
      <c r="CI373" s="76" t="s">
        <v>277</v>
      </c>
      <c r="CJ373" s="87" t="s">
        <v>278</v>
      </c>
      <c r="CK373" s="82"/>
      <c r="CL373" s="82"/>
      <c r="CM373" s="83"/>
      <c r="CN373" s="87" t="s">
        <v>279</v>
      </c>
      <c r="CO373" s="82"/>
      <c r="CP373" s="82"/>
      <c r="CQ373" s="83"/>
      <c r="CR373" s="87" t="s">
        <v>280</v>
      </c>
      <c r="CS373" s="82"/>
      <c r="CT373" s="82"/>
      <c r="CU373" s="83"/>
      <c r="CV373" s="87" t="s">
        <v>281</v>
      </c>
      <c r="CW373" s="82"/>
      <c r="CX373" s="82"/>
      <c r="CY373" s="83"/>
      <c r="CZ373" s="87" t="s">
        <v>282</v>
      </c>
      <c r="DA373" s="82"/>
      <c r="DB373" s="82"/>
      <c r="DC373" s="83"/>
      <c r="DD373" s="87" t="s">
        <v>283</v>
      </c>
      <c r="DE373" s="82"/>
      <c r="DF373" s="82"/>
      <c r="DG373" s="83"/>
      <c r="DH373" s="87" t="s">
        <v>284</v>
      </c>
      <c r="DI373" s="82"/>
      <c r="DJ373" s="82"/>
      <c r="DK373" s="83"/>
      <c r="DL373" s="87" t="s">
        <v>285</v>
      </c>
      <c r="DM373" s="82"/>
      <c r="DN373" s="82"/>
      <c r="DO373" s="83"/>
      <c r="DP373" s="87" t="s">
        <v>286</v>
      </c>
      <c r="DQ373" s="82"/>
      <c r="DR373" s="82"/>
      <c r="DS373" s="83"/>
      <c r="DT373" s="87" t="s">
        <v>287</v>
      </c>
      <c r="DU373" s="82"/>
      <c r="DV373" s="82"/>
      <c r="DW373" s="83"/>
      <c r="DZ373" s="76" t="s">
        <v>277</v>
      </c>
      <c r="EA373" s="87" t="s">
        <v>278</v>
      </c>
      <c r="EB373" s="82"/>
      <c r="EC373" s="82"/>
      <c r="ED373" s="83"/>
      <c r="EE373" s="87" t="s">
        <v>279</v>
      </c>
      <c r="EF373" s="82"/>
      <c r="EG373" s="82"/>
      <c r="EH373" s="83"/>
      <c r="EI373" s="87" t="s">
        <v>280</v>
      </c>
      <c r="EJ373" s="82"/>
      <c r="EK373" s="82"/>
      <c r="EL373" s="83"/>
      <c r="EM373" s="87" t="s">
        <v>281</v>
      </c>
      <c r="EN373" s="82"/>
      <c r="EO373" s="82"/>
      <c r="EP373" s="83"/>
      <c r="EQ373" s="87" t="s">
        <v>282</v>
      </c>
      <c r="ER373" s="82"/>
      <c r="ES373" s="82"/>
      <c r="ET373" s="83"/>
      <c r="EU373" s="87" t="s">
        <v>283</v>
      </c>
      <c r="EV373" s="82"/>
      <c r="EW373" s="82"/>
      <c r="EX373" s="83"/>
      <c r="EY373" s="87" t="s">
        <v>284</v>
      </c>
      <c r="EZ373" s="82"/>
      <c r="FA373" s="82"/>
      <c r="FB373" s="83"/>
      <c r="FC373" s="87" t="s">
        <v>285</v>
      </c>
      <c r="FD373" s="82"/>
      <c r="FE373" s="82"/>
      <c r="FF373" s="83"/>
      <c r="FG373" s="87" t="s">
        <v>286</v>
      </c>
      <c r="FH373" s="82"/>
      <c r="FI373" s="82"/>
      <c r="FJ373" s="83"/>
      <c r="FK373" s="87" t="s">
        <v>287</v>
      </c>
      <c r="FL373" s="82"/>
      <c r="FM373" s="82"/>
      <c r="FN373" s="83"/>
      <c r="FQ373" s="76" t="s">
        <v>277</v>
      </c>
      <c r="FR373" s="87" t="s">
        <v>278</v>
      </c>
      <c r="FS373" s="82"/>
      <c r="FT373" s="82"/>
      <c r="FU373" s="83"/>
      <c r="FV373" s="87" t="s">
        <v>279</v>
      </c>
      <c r="FW373" s="82"/>
      <c r="FX373" s="82"/>
      <c r="FY373" s="83"/>
      <c r="FZ373" s="87" t="s">
        <v>280</v>
      </c>
      <c r="GA373" s="82"/>
      <c r="GB373" s="82"/>
      <c r="GC373" s="83"/>
      <c r="GD373" s="87" t="s">
        <v>281</v>
      </c>
      <c r="GE373" s="82"/>
      <c r="GF373" s="82"/>
      <c r="GG373" s="83"/>
      <c r="GH373" s="87" t="s">
        <v>282</v>
      </c>
      <c r="GI373" s="82"/>
      <c r="GJ373" s="82"/>
      <c r="GK373" s="83"/>
      <c r="GL373" s="87" t="s">
        <v>283</v>
      </c>
      <c r="GM373" s="82"/>
      <c r="GN373" s="82"/>
      <c r="GO373" s="83"/>
      <c r="GP373" s="87" t="s">
        <v>284</v>
      </c>
      <c r="GQ373" s="82"/>
      <c r="GR373" s="82"/>
      <c r="GS373" s="83"/>
      <c r="GT373" s="87" t="s">
        <v>285</v>
      </c>
      <c r="GU373" s="82"/>
      <c r="GV373" s="82"/>
      <c r="GW373" s="83"/>
      <c r="GX373" s="87" t="s">
        <v>286</v>
      </c>
      <c r="GY373" s="82"/>
      <c r="GZ373" s="82"/>
      <c r="HA373" s="83"/>
      <c r="HB373" s="87" t="s">
        <v>287</v>
      </c>
      <c r="HC373" s="82"/>
      <c r="HD373" s="82"/>
      <c r="HE373" s="83"/>
      <c r="HH373" s="76" t="s">
        <v>277</v>
      </c>
      <c r="HI373" s="87" t="s">
        <v>278</v>
      </c>
      <c r="HJ373" s="82"/>
      <c r="HK373" s="82"/>
      <c r="HL373" s="83"/>
      <c r="HM373" s="87" t="s">
        <v>279</v>
      </c>
      <c r="HN373" s="82"/>
      <c r="HO373" s="82"/>
      <c r="HP373" s="83"/>
      <c r="HQ373" s="87" t="s">
        <v>280</v>
      </c>
      <c r="HR373" s="82"/>
      <c r="HS373" s="82"/>
      <c r="HT373" s="83"/>
      <c r="HU373" s="87" t="s">
        <v>281</v>
      </c>
      <c r="HV373" s="82"/>
      <c r="HW373" s="82"/>
      <c r="HX373" s="83"/>
      <c r="HY373" s="87" t="s">
        <v>282</v>
      </c>
      <c r="HZ373" s="82"/>
      <c r="IA373" s="82"/>
      <c r="IB373" s="83"/>
      <c r="IC373" s="87" t="s">
        <v>283</v>
      </c>
      <c r="ID373" s="82"/>
      <c r="IE373" s="82"/>
      <c r="IF373" s="83"/>
      <c r="IG373" s="87" t="s">
        <v>284</v>
      </c>
      <c r="IH373" s="82"/>
      <c r="II373" s="82"/>
      <c r="IJ373" s="83"/>
      <c r="IK373" s="87" t="s">
        <v>285</v>
      </c>
      <c r="IL373" s="82"/>
      <c r="IM373" s="82"/>
      <c r="IN373" s="83"/>
      <c r="IO373" s="87" t="s">
        <v>286</v>
      </c>
      <c r="IP373" s="82"/>
      <c r="IQ373" s="82"/>
      <c r="IR373" s="83"/>
      <c r="IS373" s="87" t="s">
        <v>287</v>
      </c>
      <c r="IT373" s="82"/>
      <c r="IU373" s="82"/>
      <c r="IV373" s="83"/>
      <c r="IY373" s="76" t="s">
        <v>277</v>
      </c>
      <c r="IZ373" s="87" t="s">
        <v>278</v>
      </c>
      <c r="JA373" s="82"/>
      <c r="JB373" s="82"/>
      <c r="JC373" s="83"/>
      <c r="JD373" s="87" t="s">
        <v>279</v>
      </c>
      <c r="JE373" s="82"/>
      <c r="JF373" s="82"/>
      <c r="JG373" s="83"/>
      <c r="JH373" s="87" t="s">
        <v>280</v>
      </c>
      <c r="JI373" s="82"/>
      <c r="JJ373" s="82"/>
      <c r="JK373" s="83"/>
      <c r="JL373" s="87" t="s">
        <v>281</v>
      </c>
      <c r="JM373" s="82"/>
      <c r="JN373" s="82"/>
      <c r="JO373" s="83"/>
      <c r="JP373" s="87" t="s">
        <v>282</v>
      </c>
      <c r="JQ373" s="82"/>
      <c r="JR373" s="82"/>
      <c r="JS373" s="83"/>
      <c r="JT373" s="87" t="s">
        <v>283</v>
      </c>
      <c r="JU373" s="82"/>
      <c r="JV373" s="82"/>
      <c r="JW373" s="83"/>
      <c r="JX373" s="87" t="s">
        <v>284</v>
      </c>
      <c r="JY373" s="82"/>
      <c r="JZ373" s="82"/>
      <c r="KA373" s="83"/>
      <c r="KB373" s="87" t="s">
        <v>285</v>
      </c>
      <c r="KC373" s="82"/>
      <c r="KD373" s="82"/>
      <c r="KE373" s="83"/>
      <c r="KF373" s="87" t="s">
        <v>286</v>
      </c>
      <c r="KG373" s="82"/>
      <c r="KH373" s="82"/>
      <c r="KI373" s="83"/>
      <c r="KJ373" s="87" t="s">
        <v>287</v>
      </c>
      <c r="KK373" s="82"/>
      <c r="KL373" s="82"/>
      <c r="KM373" s="83"/>
      <c r="KP373" s="76" t="s">
        <v>277</v>
      </c>
      <c r="KQ373" s="87" t="s">
        <v>278</v>
      </c>
      <c r="KR373" s="82"/>
      <c r="KS373" s="82"/>
      <c r="KT373" s="83"/>
      <c r="KU373" s="87" t="s">
        <v>279</v>
      </c>
      <c r="KV373" s="82"/>
      <c r="KW373" s="82"/>
      <c r="KX373" s="83"/>
      <c r="KY373" s="87" t="s">
        <v>280</v>
      </c>
      <c r="KZ373" s="82"/>
      <c r="LA373" s="82"/>
      <c r="LB373" s="83"/>
      <c r="LC373" s="87" t="s">
        <v>281</v>
      </c>
      <c r="LD373" s="82"/>
      <c r="LE373" s="82"/>
      <c r="LF373" s="83"/>
      <c r="LG373" s="87" t="s">
        <v>282</v>
      </c>
      <c r="LH373" s="82"/>
      <c r="LI373" s="82"/>
      <c r="LJ373" s="83"/>
      <c r="LK373" s="87" t="s">
        <v>283</v>
      </c>
      <c r="LL373" s="82"/>
      <c r="LM373" s="82"/>
      <c r="LN373" s="83"/>
      <c r="LO373" s="87" t="s">
        <v>284</v>
      </c>
      <c r="LP373" s="82"/>
      <c r="LQ373" s="82"/>
      <c r="LR373" s="83"/>
      <c r="LS373" s="87" t="s">
        <v>285</v>
      </c>
      <c r="LT373" s="82"/>
      <c r="LU373" s="82"/>
      <c r="LV373" s="83"/>
      <c r="LW373" s="87" t="s">
        <v>286</v>
      </c>
      <c r="LX373" s="82"/>
      <c r="LY373" s="82"/>
      <c r="LZ373" s="83"/>
      <c r="MA373" s="87" t="s">
        <v>287</v>
      </c>
      <c r="MB373" s="82"/>
      <c r="MC373" s="82"/>
      <c r="MD373" s="83"/>
      <c r="MG373" s="76" t="s">
        <v>277</v>
      </c>
      <c r="MH373" s="87" t="s">
        <v>278</v>
      </c>
      <c r="MI373" s="82"/>
      <c r="MJ373" s="82"/>
      <c r="MK373" s="83"/>
      <c r="ML373" s="87" t="s">
        <v>279</v>
      </c>
      <c r="MM373" s="82"/>
      <c r="MN373" s="82"/>
      <c r="MO373" s="83"/>
      <c r="MP373" s="87" t="s">
        <v>280</v>
      </c>
      <c r="MQ373" s="82"/>
      <c r="MR373" s="82"/>
      <c r="MS373" s="83"/>
      <c r="MT373" s="87" t="s">
        <v>281</v>
      </c>
      <c r="MU373" s="82"/>
      <c r="MV373" s="82"/>
      <c r="MW373" s="83"/>
      <c r="MX373" s="87" t="s">
        <v>282</v>
      </c>
      <c r="MY373" s="82"/>
      <c r="MZ373" s="82"/>
      <c r="NA373" s="83"/>
      <c r="NB373" s="87" t="s">
        <v>283</v>
      </c>
      <c r="NC373" s="82"/>
      <c r="ND373" s="82"/>
      <c r="NE373" s="83"/>
      <c r="NF373" s="87" t="s">
        <v>284</v>
      </c>
      <c r="NG373" s="82"/>
      <c r="NH373" s="82"/>
      <c r="NI373" s="83"/>
      <c r="NJ373" s="87" t="s">
        <v>285</v>
      </c>
      <c r="NK373" s="82"/>
      <c r="NL373" s="82"/>
      <c r="NM373" s="83"/>
      <c r="NN373" s="87" t="s">
        <v>286</v>
      </c>
      <c r="NO373" s="82"/>
      <c r="NP373" s="82"/>
      <c r="NQ373" s="83"/>
      <c r="NR373" s="87" t="s">
        <v>287</v>
      </c>
      <c r="NS373" s="82"/>
      <c r="NT373" s="82"/>
      <c r="NU373" s="83"/>
      <c r="NX373" s="76" t="s">
        <v>277</v>
      </c>
      <c r="NY373" s="87" t="s">
        <v>278</v>
      </c>
      <c r="NZ373" s="82"/>
      <c r="OA373" s="82"/>
      <c r="OB373" s="83"/>
      <c r="OC373" s="87" t="s">
        <v>279</v>
      </c>
      <c r="OD373" s="82"/>
      <c r="OE373" s="82"/>
      <c r="OF373" s="83"/>
      <c r="OG373" s="87" t="s">
        <v>280</v>
      </c>
      <c r="OH373" s="82"/>
      <c r="OI373" s="82"/>
      <c r="OJ373" s="83"/>
      <c r="OK373" s="87" t="s">
        <v>281</v>
      </c>
      <c r="OL373" s="82"/>
      <c r="OM373" s="82"/>
      <c r="ON373" s="83"/>
      <c r="OO373" s="87" t="s">
        <v>282</v>
      </c>
      <c r="OP373" s="82"/>
      <c r="OQ373" s="82"/>
      <c r="OR373" s="83"/>
      <c r="OS373" s="87" t="s">
        <v>283</v>
      </c>
      <c r="OT373" s="82"/>
      <c r="OU373" s="82"/>
      <c r="OV373" s="83"/>
      <c r="OW373" s="87" t="s">
        <v>284</v>
      </c>
      <c r="OX373" s="82"/>
      <c r="OY373" s="82"/>
      <c r="OZ373" s="83"/>
      <c r="PA373" s="87" t="s">
        <v>285</v>
      </c>
      <c r="PB373" s="82"/>
      <c r="PC373" s="82"/>
      <c r="PD373" s="83"/>
      <c r="PE373" s="87" t="s">
        <v>286</v>
      </c>
      <c r="PF373" s="82"/>
      <c r="PG373" s="82"/>
      <c r="PH373" s="83"/>
      <c r="PI373" s="87" t="s">
        <v>287</v>
      </c>
      <c r="PJ373" s="82"/>
      <c r="PK373" s="82"/>
      <c r="PL373" s="83"/>
      <c r="PO373" s="76" t="s">
        <v>277</v>
      </c>
      <c r="PP373" s="87" t="s">
        <v>278</v>
      </c>
      <c r="PQ373" s="82"/>
      <c r="PR373" s="82"/>
      <c r="PS373" s="83"/>
      <c r="PT373" s="87" t="s">
        <v>279</v>
      </c>
      <c r="PU373" s="82"/>
      <c r="PV373" s="82"/>
      <c r="PW373" s="83"/>
      <c r="PX373" s="87" t="s">
        <v>280</v>
      </c>
      <c r="PY373" s="82"/>
      <c r="PZ373" s="82"/>
      <c r="QA373" s="83"/>
      <c r="QB373" s="87" t="s">
        <v>281</v>
      </c>
      <c r="QC373" s="82"/>
      <c r="QD373" s="82"/>
      <c r="QE373" s="83"/>
      <c r="QF373" s="87" t="s">
        <v>282</v>
      </c>
      <c r="QG373" s="82"/>
      <c r="QH373" s="82"/>
      <c r="QI373" s="83"/>
      <c r="QJ373" s="87" t="s">
        <v>283</v>
      </c>
      <c r="QK373" s="82"/>
      <c r="QL373" s="82"/>
      <c r="QM373" s="83"/>
      <c r="QN373" s="87" t="s">
        <v>284</v>
      </c>
      <c r="QO373" s="82"/>
      <c r="QP373" s="82"/>
      <c r="QQ373" s="83"/>
      <c r="QR373" s="87" t="s">
        <v>285</v>
      </c>
      <c r="QS373" s="82"/>
      <c r="QT373" s="82"/>
      <c r="QU373" s="83"/>
      <c r="QV373" s="87" t="s">
        <v>286</v>
      </c>
      <c r="QW373" s="82"/>
      <c r="QX373" s="82"/>
      <c r="QY373" s="83"/>
      <c r="QZ373" s="87" t="s">
        <v>287</v>
      </c>
      <c r="RA373" s="82"/>
      <c r="RB373" s="82"/>
      <c r="RC373" s="83"/>
      <c r="RF373" s="76" t="s">
        <v>277</v>
      </c>
      <c r="RG373" s="87" t="s">
        <v>278</v>
      </c>
      <c r="RH373" s="82"/>
      <c r="RI373" s="82"/>
      <c r="RJ373" s="83"/>
      <c r="RK373" s="87" t="s">
        <v>279</v>
      </c>
      <c r="RL373" s="82"/>
      <c r="RM373" s="82"/>
      <c r="RN373" s="83"/>
      <c r="RO373" s="87" t="s">
        <v>280</v>
      </c>
      <c r="RP373" s="82"/>
      <c r="RQ373" s="82"/>
      <c r="RR373" s="83"/>
      <c r="RS373" s="87" t="s">
        <v>281</v>
      </c>
      <c r="RT373" s="82"/>
      <c r="RU373" s="82"/>
      <c r="RV373" s="83"/>
      <c r="RW373" s="87" t="s">
        <v>282</v>
      </c>
      <c r="RX373" s="82"/>
      <c r="RY373" s="82"/>
      <c r="RZ373" s="83"/>
      <c r="SA373" s="87" t="s">
        <v>283</v>
      </c>
      <c r="SB373" s="82"/>
      <c r="SC373" s="82"/>
      <c r="SD373" s="83"/>
      <c r="SE373" s="87" t="s">
        <v>284</v>
      </c>
      <c r="SF373" s="82"/>
      <c r="SG373" s="82"/>
      <c r="SH373" s="83"/>
      <c r="SI373" s="87" t="s">
        <v>285</v>
      </c>
      <c r="SJ373" s="82"/>
      <c r="SK373" s="82"/>
      <c r="SL373" s="83"/>
      <c r="SM373" s="87" t="s">
        <v>286</v>
      </c>
      <c r="SN373" s="82"/>
      <c r="SO373" s="82"/>
      <c r="SP373" s="83"/>
      <c r="SQ373" s="87" t="s">
        <v>287</v>
      </c>
      <c r="SR373" s="82"/>
      <c r="SS373" s="82"/>
      <c r="ST373" s="83"/>
      <c r="SW373" s="76" t="s">
        <v>277</v>
      </c>
      <c r="SX373" s="87" t="s">
        <v>278</v>
      </c>
      <c r="SY373" s="82"/>
      <c r="SZ373" s="82"/>
      <c r="TA373" s="83"/>
      <c r="TB373" s="87" t="s">
        <v>279</v>
      </c>
      <c r="TC373" s="82"/>
      <c r="TD373" s="82"/>
      <c r="TE373" s="83"/>
      <c r="TF373" s="87" t="s">
        <v>280</v>
      </c>
      <c r="TG373" s="82"/>
      <c r="TH373" s="82"/>
      <c r="TI373" s="83"/>
      <c r="TJ373" s="87" t="s">
        <v>281</v>
      </c>
      <c r="TK373" s="82"/>
      <c r="TL373" s="82"/>
      <c r="TM373" s="83"/>
      <c r="TN373" s="87" t="s">
        <v>282</v>
      </c>
      <c r="TO373" s="82"/>
      <c r="TP373" s="82"/>
      <c r="TQ373" s="83"/>
      <c r="TR373" s="87" t="s">
        <v>283</v>
      </c>
      <c r="TS373" s="82"/>
      <c r="TT373" s="82"/>
      <c r="TU373" s="83"/>
      <c r="TV373" s="87" t="s">
        <v>284</v>
      </c>
      <c r="TW373" s="82"/>
      <c r="TX373" s="82"/>
      <c r="TY373" s="83"/>
      <c r="TZ373" s="87" t="s">
        <v>285</v>
      </c>
      <c r="UA373" s="82"/>
      <c r="UB373" s="82"/>
      <c r="UC373" s="83"/>
      <c r="UD373" s="87" t="s">
        <v>286</v>
      </c>
      <c r="UE373" s="82"/>
      <c r="UF373" s="82"/>
      <c r="UG373" s="83"/>
      <c r="UH373" s="87" t="s">
        <v>287</v>
      </c>
      <c r="UI373" s="82"/>
      <c r="UJ373" s="82"/>
      <c r="UK373" s="83"/>
      <c r="UN373" s="76" t="s">
        <v>277</v>
      </c>
      <c r="UO373" s="87" t="s">
        <v>278</v>
      </c>
      <c r="UP373" s="82"/>
      <c r="UQ373" s="82"/>
      <c r="UR373" s="83"/>
      <c r="US373" s="87" t="s">
        <v>279</v>
      </c>
      <c r="UT373" s="82"/>
      <c r="UU373" s="82"/>
      <c r="UV373" s="83"/>
      <c r="UW373" s="87" t="s">
        <v>280</v>
      </c>
      <c r="UX373" s="82"/>
      <c r="UY373" s="82"/>
      <c r="UZ373" s="83"/>
      <c r="VA373" s="87" t="s">
        <v>281</v>
      </c>
      <c r="VB373" s="82"/>
      <c r="VC373" s="82"/>
      <c r="VD373" s="83"/>
      <c r="VE373" s="87" t="s">
        <v>282</v>
      </c>
      <c r="VF373" s="82"/>
      <c r="VG373" s="82"/>
      <c r="VH373" s="83"/>
      <c r="VI373" s="87" t="s">
        <v>283</v>
      </c>
      <c r="VJ373" s="82"/>
      <c r="VK373" s="82"/>
      <c r="VL373" s="83"/>
      <c r="VM373" s="87" t="s">
        <v>284</v>
      </c>
      <c r="VN373" s="82"/>
      <c r="VO373" s="82"/>
      <c r="VP373" s="83"/>
      <c r="VQ373" s="87" t="s">
        <v>285</v>
      </c>
      <c r="VR373" s="82"/>
      <c r="VS373" s="82"/>
      <c r="VT373" s="83"/>
      <c r="VU373" s="87" t="s">
        <v>286</v>
      </c>
      <c r="VV373" s="82"/>
      <c r="VW373" s="82"/>
      <c r="VX373" s="83"/>
      <c r="VY373" s="87" t="s">
        <v>287</v>
      </c>
      <c r="VZ373" s="82"/>
      <c r="WA373" s="82"/>
      <c r="WB373" s="83"/>
      <c r="WE373" s="76" t="s">
        <v>277</v>
      </c>
      <c r="WF373" s="87" t="s">
        <v>278</v>
      </c>
      <c r="WG373" s="82"/>
      <c r="WH373" s="82"/>
      <c r="WI373" s="83"/>
      <c r="WJ373" s="87" t="s">
        <v>279</v>
      </c>
      <c r="WK373" s="82"/>
      <c r="WL373" s="82"/>
      <c r="WM373" s="83"/>
      <c r="WN373" s="87" t="s">
        <v>280</v>
      </c>
      <c r="WO373" s="82"/>
      <c r="WP373" s="82"/>
      <c r="WQ373" s="83"/>
      <c r="WR373" s="87" t="s">
        <v>281</v>
      </c>
      <c r="WS373" s="82"/>
      <c r="WT373" s="82"/>
      <c r="WU373" s="83"/>
      <c r="WV373" s="87" t="s">
        <v>282</v>
      </c>
      <c r="WW373" s="82"/>
      <c r="WX373" s="82"/>
      <c r="WY373" s="83"/>
      <c r="WZ373" s="87" t="s">
        <v>283</v>
      </c>
      <c r="XA373" s="82"/>
      <c r="XB373" s="82"/>
      <c r="XC373" s="83"/>
      <c r="XD373" s="87" t="s">
        <v>284</v>
      </c>
      <c r="XE373" s="82"/>
      <c r="XF373" s="82"/>
      <c r="XG373" s="83"/>
      <c r="XH373" s="87" t="s">
        <v>285</v>
      </c>
      <c r="XI373" s="82"/>
      <c r="XJ373" s="82"/>
      <c r="XK373" s="83"/>
      <c r="XL373" s="87" t="s">
        <v>286</v>
      </c>
      <c r="XM373" s="82"/>
      <c r="XN373" s="82"/>
      <c r="XO373" s="83"/>
      <c r="XP373" s="87" t="s">
        <v>287</v>
      </c>
      <c r="XQ373" s="82"/>
      <c r="XR373" s="82"/>
      <c r="XS373" s="83"/>
      <c r="XV373" s="76" t="s">
        <v>277</v>
      </c>
      <c r="XW373" s="87" t="s">
        <v>278</v>
      </c>
      <c r="XX373" s="82"/>
      <c r="XY373" s="82"/>
      <c r="XZ373" s="83"/>
      <c r="YA373" s="87" t="s">
        <v>279</v>
      </c>
      <c r="YB373" s="82"/>
      <c r="YC373" s="82"/>
      <c r="YD373" s="83"/>
      <c r="YE373" s="87" t="s">
        <v>280</v>
      </c>
      <c r="YF373" s="82"/>
      <c r="YG373" s="82"/>
      <c r="YH373" s="83"/>
      <c r="YI373" s="87" t="s">
        <v>281</v>
      </c>
      <c r="YJ373" s="82"/>
      <c r="YK373" s="82"/>
      <c r="YL373" s="83"/>
      <c r="YM373" s="87" t="s">
        <v>282</v>
      </c>
      <c r="YN373" s="82"/>
      <c r="YO373" s="82"/>
      <c r="YP373" s="83"/>
      <c r="YQ373" s="87" t="s">
        <v>283</v>
      </c>
      <c r="YR373" s="82"/>
      <c r="YS373" s="82"/>
      <c r="YT373" s="83"/>
      <c r="YU373" s="87" t="s">
        <v>284</v>
      </c>
      <c r="YV373" s="82"/>
      <c r="YW373" s="82"/>
      <c r="YX373" s="83"/>
      <c r="YY373" s="87" t="s">
        <v>285</v>
      </c>
      <c r="YZ373" s="82"/>
      <c r="ZA373" s="82"/>
      <c r="ZB373" s="83"/>
      <c r="ZC373" s="87" t="s">
        <v>286</v>
      </c>
      <c r="ZD373" s="82"/>
      <c r="ZE373" s="82"/>
      <c r="ZF373" s="83"/>
      <c r="ZG373" s="87" t="s">
        <v>287</v>
      </c>
      <c r="ZH373" s="82"/>
      <c r="ZI373" s="82"/>
      <c r="ZJ373" s="83"/>
      <c r="ZM373" s="76" t="s">
        <v>277</v>
      </c>
      <c r="ZN373" s="87" t="s">
        <v>278</v>
      </c>
      <c r="ZO373" s="82"/>
      <c r="ZP373" s="82"/>
      <c r="ZQ373" s="83"/>
      <c r="ZR373" s="87" t="s">
        <v>279</v>
      </c>
      <c r="ZS373" s="82"/>
      <c r="ZT373" s="82"/>
      <c r="ZU373" s="83"/>
      <c r="ZV373" s="87" t="s">
        <v>280</v>
      </c>
      <c r="ZW373" s="82"/>
      <c r="ZX373" s="82"/>
      <c r="ZY373" s="83"/>
      <c r="ZZ373" s="87" t="s">
        <v>281</v>
      </c>
      <c r="AAA373" s="82"/>
      <c r="AAB373" s="82"/>
      <c r="AAC373" s="83"/>
      <c r="AAD373" s="87" t="s">
        <v>282</v>
      </c>
      <c r="AAE373" s="82"/>
      <c r="AAF373" s="82"/>
      <c r="AAG373" s="83"/>
      <c r="AAH373" s="87" t="s">
        <v>283</v>
      </c>
      <c r="AAI373" s="82"/>
      <c r="AAJ373" s="82"/>
      <c r="AAK373" s="83"/>
      <c r="AAL373" s="87" t="s">
        <v>284</v>
      </c>
      <c r="AAM373" s="82"/>
      <c r="AAN373" s="82"/>
      <c r="AAO373" s="83"/>
      <c r="AAP373" s="87" t="s">
        <v>285</v>
      </c>
      <c r="AAQ373" s="82"/>
      <c r="AAR373" s="82"/>
      <c r="AAS373" s="83"/>
      <c r="AAT373" s="87" t="s">
        <v>286</v>
      </c>
      <c r="AAU373" s="82"/>
      <c r="AAV373" s="82"/>
      <c r="AAW373" s="83"/>
      <c r="AAX373" s="87" t="s">
        <v>287</v>
      </c>
      <c r="AAY373" s="82"/>
      <c r="AAZ373" s="82"/>
      <c r="ABA373" s="83"/>
      <c r="ABD373" s="76" t="s">
        <v>277</v>
      </c>
      <c r="ABE373" s="87" t="s">
        <v>278</v>
      </c>
      <c r="ABF373" s="82"/>
      <c r="ABG373" s="82"/>
      <c r="ABH373" s="83"/>
      <c r="ABI373" s="87" t="s">
        <v>279</v>
      </c>
      <c r="ABJ373" s="82"/>
      <c r="ABK373" s="82"/>
      <c r="ABL373" s="83"/>
      <c r="ABM373" s="87" t="s">
        <v>280</v>
      </c>
      <c r="ABN373" s="82"/>
      <c r="ABO373" s="82"/>
      <c r="ABP373" s="83"/>
      <c r="ABQ373" s="87" t="s">
        <v>281</v>
      </c>
      <c r="ABR373" s="82"/>
      <c r="ABS373" s="82"/>
      <c r="ABT373" s="83"/>
      <c r="ABU373" s="87" t="s">
        <v>282</v>
      </c>
      <c r="ABV373" s="82"/>
      <c r="ABW373" s="82"/>
      <c r="ABX373" s="83"/>
      <c r="ABY373" s="87" t="s">
        <v>283</v>
      </c>
      <c r="ABZ373" s="82"/>
      <c r="ACA373" s="82"/>
      <c r="ACB373" s="83"/>
      <c r="ACC373" s="87" t="s">
        <v>284</v>
      </c>
      <c r="ACD373" s="82"/>
      <c r="ACE373" s="82"/>
      <c r="ACF373" s="83"/>
      <c r="ACG373" s="87" t="s">
        <v>285</v>
      </c>
      <c r="ACH373" s="82"/>
      <c r="ACI373" s="82"/>
      <c r="ACJ373" s="83"/>
      <c r="ACK373" s="87" t="s">
        <v>286</v>
      </c>
      <c r="ACL373" s="82"/>
      <c r="ACM373" s="82"/>
      <c r="ACN373" s="83"/>
      <c r="ACO373" s="87" t="s">
        <v>287</v>
      </c>
      <c r="ACP373" s="82"/>
      <c r="ACQ373" s="82"/>
      <c r="ACR373" s="83"/>
      <c r="ACU373" s="76" t="s">
        <v>277</v>
      </c>
      <c r="ACV373" s="87" t="s">
        <v>278</v>
      </c>
      <c r="ACW373" s="82"/>
      <c r="ACX373" s="82"/>
      <c r="ACY373" s="83"/>
      <c r="ACZ373" s="87" t="s">
        <v>279</v>
      </c>
      <c r="ADA373" s="82"/>
      <c r="ADB373" s="82"/>
      <c r="ADC373" s="83"/>
      <c r="ADD373" s="87" t="s">
        <v>280</v>
      </c>
      <c r="ADE373" s="82"/>
      <c r="ADF373" s="82"/>
      <c r="ADG373" s="83"/>
      <c r="ADH373" s="87" t="s">
        <v>281</v>
      </c>
      <c r="ADI373" s="82"/>
      <c r="ADJ373" s="82"/>
      <c r="ADK373" s="83"/>
      <c r="ADL373" s="87" t="s">
        <v>282</v>
      </c>
      <c r="ADM373" s="82"/>
      <c r="ADN373" s="82"/>
      <c r="ADO373" s="83"/>
      <c r="ADP373" s="87" t="s">
        <v>283</v>
      </c>
      <c r="ADQ373" s="82"/>
      <c r="ADR373" s="82"/>
      <c r="ADS373" s="83"/>
      <c r="ADT373" s="87" t="s">
        <v>284</v>
      </c>
      <c r="ADU373" s="82"/>
      <c r="ADV373" s="82"/>
      <c r="ADW373" s="83"/>
      <c r="ADX373" s="87" t="s">
        <v>285</v>
      </c>
      <c r="ADY373" s="82"/>
      <c r="ADZ373" s="82"/>
      <c r="AEA373" s="83"/>
      <c r="AEB373" s="87" t="s">
        <v>286</v>
      </c>
      <c r="AEC373" s="82"/>
      <c r="AED373" s="82"/>
      <c r="AEE373" s="83"/>
      <c r="AEF373" s="87" t="s">
        <v>287</v>
      </c>
      <c r="AEG373" s="82"/>
      <c r="AEH373" s="82"/>
      <c r="AEI373" s="83"/>
      <c r="AEL373" s="76" t="s">
        <v>277</v>
      </c>
      <c r="AEM373" s="87" t="s">
        <v>278</v>
      </c>
      <c r="AEN373" s="82"/>
      <c r="AEO373" s="82"/>
      <c r="AEP373" s="83"/>
      <c r="AEQ373" s="87" t="s">
        <v>279</v>
      </c>
      <c r="AER373" s="82"/>
      <c r="AES373" s="82"/>
      <c r="AET373" s="83"/>
      <c r="AEU373" s="87" t="s">
        <v>280</v>
      </c>
      <c r="AEV373" s="82"/>
      <c r="AEW373" s="82"/>
      <c r="AEX373" s="83"/>
      <c r="AEY373" s="87" t="s">
        <v>281</v>
      </c>
      <c r="AEZ373" s="82"/>
      <c r="AFA373" s="82"/>
      <c r="AFB373" s="83"/>
      <c r="AFC373" s="87" t="s">
        <v>282</v>
      </c>
      <c r="AFD373" s="82"/>
      <c r="AFE373" s="82"/>
      <c r="AFF373" s="83"/>
      <c r="AFG373" s="87" t="s">
        <v>283</v>
      </c>
      <c r="AFH373" s="82"/>
      <c r="AFI373" s="82"/>
      <c r="AFJ373" s="83"/>
      <c r="AFK373" s="87" t="s">
        <v>284</v>
      </c>
      <c r="AFL373" s="82"/>
      <c r="AFM373" s="82"/>
      <c r="AFN373" s="83"/>
      <c r="AFO373" s="87" t="s">
        <v>285</v>
      </c>
      <c r="AFP373" s="82"/>
      <c r="AFQ373" s="82"/>
      <c r="AFR373" s="83"/>
      <c r="AFS373" s="87" t="s">
        <v>286</v>
      </c>
      <c r="AFT373" s="82"/>
      <c r="AFU373" s="82"/>
      <c r="AFV373" s="83"/>
      <c r="AFW373" s="87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300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8" t="s">
        <v>300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8" t="s">
        <v>300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8" t="s">
        <v>300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8" t="s">
        <v>300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8" t="s">
        <v>300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8" t="s">
        <v>300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8" t="s">
        <v>300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8" t="s">
        <v>300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8" t="s">
        <v>300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8" t="s">
        <v>300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8" t="s">
        <v>300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8" t="s">
        <v>300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8" t="s">
        <v>300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8" t="s">
        <v>300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8" t="s">
        <v>300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8" t="s">
        <v>300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8" t="s">
        <v>300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8" t="s">
        <v>300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8" t="s">
        <v>300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7" t="s">
        <v>278</v>
      </c>
      <c r="C419" s="82"/>
      <c r="D419" s="82"/>
      <c r="E419" s="83"/>
      <c r="F419" s="87" t="s">
        <v>279</v>
      </c>
      <c r="G419" s="82"/>
      <c r="H419" s="82"/>
      <c r="I419" s="83"/>
      <c r="J419" s="87" t="s">
        <v>280</v>
      </c>
      <c r="K419" s="82"/>
      <c r="L419" s="82"/>
      <c r="M419" s="83"/>
      <c r="N419" s="87" t="s">
        <v>281</v>
      </c>
      <c r="O419" s="82"/>
      <c r="P419" s="82"/>
      <c r="Q419" s="83"/>
      <c r="R419" s="87" t="s">
        <v>282</v>
      </c>
      <c r="S419" s="82"/>
      <c r="T419" s="82"/>
      <c r="U419" s="83"/>
      <c r="V419" s="87" t="s">
        <v>283</v>
      </c>
      <c r="W419" s="82"/>
      <c r="X419" s="82"/>
      <c r="Y419" s="83"/>
      <c r="Z419" s="87" t="s">
        <v>284</v>
      </c>
      <c r="AA419" s="82"/>
      <c r="AB419" s="82"/>
      <c r="AC419" s="83"/>
      <c r="AD419" s="87" t="s">
        <v>285</v>
      </c>
      <c r="AE419" s="82"/>
      <c r="AF419" s="82"/>
      <c r="AG419" s="83"/>
      <c r="AH419" s="87" t="s">
        <v>286</v>
      </c>
      <c r="AI419" s="82"/>
      <c r="AJ419" s="82"/>
      <c r="AK419" s="83"/>
      <c r="AL419" s="87" t="s">
        <v>287</v>
      </c>
      <c r="AM419" s="82"/>
      <c r="AN419" s="82"/>
      <c r="AO419" s="83"/>
      <c r="AR419" s="76" t="s">
        <v>277</v>
      </c>
      <c r="AS419" s="87" t="s">
        <v>278</v>
      </c>
      <c r="AT419" s="82"/>
      <c r="AU419" s="82"/>
      <c r="AV419" s="83"/>
      <c r="AW419" s="87" t="s">
        <v>279</v>
      </c>
      <c r="AX419" s="82"/>
      <c r="AY419" s="82"/>
      <c r="AZ419" s="83"/>
      <c r="BA419" s="87" t="s">
        <v>280</v>
      </c>
      <c r="BB419" s="82"/>
      <c r="BC419" s="82"/>
      <c r="BD419" s="83"/>
      <c r="BE419" s="87" t="s">
        <v>281</v>
      </c>
      <c r="BF419" s="82"/>
      <c r="BG419" s="82"/>
      <c r="BH419" s="83"/>
      <c r="BI419" s="87" t="s">
        <v>282</v>
      </c>
      <c r="BJ419" s="82"/>
      <c r="BK419" s="82"/>
      <c r="BL419" s="83"/>
      <c r="BM419" s="87" t="s">
        <v>283</v>
      </c>
      <c r="BN419" s="82"/>
      <c r="BO419" s="82"/>
      <c r="BP419" s="83"/>
      <c r="BQ419" s="87" t="s">
        <v>284</v>
      </c>
      <c r="BR419" s="82"/>
      <c r="BS419" s="82"/>
      <c r="BT419" s="83"/>
      <c r="BU419" s="87" t="s">
        <v>285</v>
      </c>
      <c r="BV419" s="82"/>
      <c r="BW419" s="82"/>
      <c r="BX419" s="83"/>
      <c r="BY419" s="87" t="s">
        <v>286</v>
      </c>
      <c r="BZ419" s="82"/>
      <c r="CA419" s="82"/>
      <c r="CB419" s="83"/>
      <c r="CC419" s="87" t="s">
        <v>287</v>
      </c>
      <c r="CD419" s="82"/>
      <c r="CE419" s="82"/>
      <c r="CF419" s="83"/>
      <c r="CI419" s="76" t="s">
        <v>277</v>
      </c>
      <c r="CJ419" s="87" t="s">
        <v>278</v>
      </c>
      <c r="CK419" s="82"/>
      <c r="CL419" s="82"/>
      <c r="CM419" s="83"/>
      <c r="CN419" s="87" t="s">
        <v>279</v>
      </c>
      <c r="CO419" s="82"/>
      <c r="CP419" s="82"/>
      <c r="CQ419" s="83"/>
      <c r="CR419" s="87" t="s">
        <v>280</v>
      </c>
      <c r="CS419" s="82"/>
      <c r="CT419" s="82"/>
      <c r="CU419" s="83"/>
      <c r="CV419" s="87" t="s">
        <v>281</v>
      </c>
      <c r="CW419" s="82"/>
      <c r="CX419" s="82"/>
      <c r="CY419" s="83"/>
      <c r="CZ419" s="87" t="s">
        <v>282</v>
      </c>
      <c r="DA419" s="82"/>
      <c r="DB419" s="82"/>
      <c r="DC419" s="83"/>
      <c r="DD419" s="87" t="s">
        <v>283</v>
      </c>
      <c r="DE419" s="82"/>
      <c r="DF419" s="82"/>
      <c r="DG419" s="83"/>
      <c r="DH419" s="87" t="s">
        <v>284</v>
      </c>
      <c r="DI419" s="82"/>
      <c r="DJ419" s="82"/>
      <c r="DK419" s="83"/>
      <c r="DL419" s="87" t="s">
        <v>285</v>
      </c>
      <c r="DM419" s="82"/>
      <c r="DN419" s="82"/>
      <c r="DO419" s="83"/>
      <c r="DP419" s="87" t="s">
        <v>286</v>
      </c>
      <c r="DQ419" s="82"/>
      <c r="DR419" s="82"/>
      <c r="DS419" s="83"/>
      <c r="DT419" s="87" t="s">
        <v>287</v>
      </c>
      <c r="DU419" s="82"/>
      <c r="DV419" s="82"/>
      <c r="DW419" s="83"/>
      <c r="DZ419" s="76" t="s">
        <v>277</v>
      </c>
      <c r="EA419" s="87" t="s">
        <v>278</v>
      </c>
      <c r="EB419" s="82"/>
      <c r="EC419" s="82"/>
      <c r="ED419" s="83"/>
      <c r="EE419" s="87" t="s">
        <v>279</v>
      </c>
      <c r="EF419" s="82"/>
      <c r="EG419" s="82"/>
      <c r="EH419" s="83"/>
      <c r="EI419" s="87" t="s">
        <v>280</v>
      </c>
      <c r="EJ419" s="82"/>
      <c r="EK419" s="82"/>
      <c r="EL419" s="83"/>
      <c r="EM419" s="87" t="s">
        <v>281</v>
      </c>
      <c r="EN419" s="82"/>
      <c r="EO419" s="82"/>
      <c r="EP419" s="83"/>
      <c r="EQ419" s="87" t="s">
        <v>282</v>
      </c>
      <c r="ER419" s="82"/>
      <c r="ES419" s="82"/>
      <c r="ET419" s="83"/>
      <c r="EU419" s="87" t="s">
        <v>283</v>
      </c>
      <c r="EV419" s="82"/>
      <c r="EW419" s="82"/>
      <c r="EX419" s="83"/>
      <c r="EY419" s="87" t="s">
        <v>284</v>
      </c>
      <c r="EZ419" s="82"/>
      <c r="FA419" s="82"/>
      <c r="FB419" s="83"/>
      <c r="FC419" s="87" t="s">
        <v>285</v>
      </c>
      <c r="FD419" s="82"/>
      <c r="FE419" s="82"/>
      <c r="FF419" s="83"/>
      <c r="FG419" s="87" t="s">
        <v>286</v>
      </c>
      <c r="FH419" s="82"/>
      <c r="FI419" s="82"/>
      <c r="FJ419" s="83"/>
      <c r="FK419" s="87" t="s">
        <v>287</v>
      </c>
      <c r="FL419" s="82"/>
      <c r="FM419" s="82"/>
      <c r="FN419" s="83"/>
      <c r="FQ419" s="76" t="s">
        <v>277</v>
      </c>
      <c r="FR419" s="87" t="s">
        <v>278</v>
      </c>
      <c r="FS419" s="82"/>
      <c r="FT419" s="82"/>
      <c r="FU419" s="83"/>
      <c r="FV419" s="87" t="s">
        <v>279</v>
      </c>
      <c r="FW419" s="82"/>
      <c r="FX419" s="82"/>
      <c r="FY419" s="83"/>
      <c r="FZ419" s="87" t="s">
        <v>280</v>
      </c>
      <c r="GA419" s="82"/>
      <c r="GB419" s="82"/>
      <c r="GC419" s="83"/>
      <c r="GD419" s="87" t="s">
        <v>281</v>
      </c>
      <c r="GE419" s="82"/>
      <c r="GF419" s="82"/>
      <c r="GG419" s="83"/>
      <c r="GH419" s="87" t="s">
        <v>282</v>
      </c>
      <c r="GI419" s="82"/>
      <c r="GJ419" s="82"/>
      <c r="GK419" s="83"/>
      <c r="GL419" s="87" t="s">
        <v>283</v>
      </c>
      <c r="GM419" s="82"/>
      <c r="GN419" s="82"/>
      <c r="GO419" s="83"/>
      <c r="GP419" s="87" t="s">
        <v>284</v>
      </c>
      <c r="GQ419" s="82"/>
      <c r="GR419" s="82"/>
      <c r="GS419" s="83"/>
      <c r="GT419" s="87" t="s">
        <v>285</v>
      </c>
      <c r="GU419" s="82"/>
      <c r="GV419" s="82"/>
      <c r="GW419" s="83"/>
      <c r="GX419" s="87" t="s">
        <v>286</v>
      </c>
      <c r="GY419" s="82"/>
      <c r="GZ419" s="82"/>
      <c r="HA419" s="83"/>
      <c r="HB419" s="87" t="s">
        <v>287</v>
      </c>
      <c r="HC419" s="82"/>
      <c r="HD419" s="82"/>
      <c r="HE419" s="83"/>
      <c r="HH419" s="76" t="s">
        <v>277</v>
      </c>
      <c r="HI419" s="87" t="s">
        <v>278</v>
      </c>
      <c r="HJ419" s="82"/>
      <c r="HK419" s="82"/>
      <c r="HL419" s="83"/>
      <c r="HM419" s="87" t="s">
        <v>279</v>
      </c>
      <c r="HN419" s="82"/>
      <c r="HO419" s="82"/>
      <c r="HP419" s="83"/>
      <c r="HQ419" s="87" t="s">
        <v>280</v>
      </c>
      <c r="HR419" s="82"/>
      <c r="HS419" s="82"/>
      <c r="HT419" s="83"/>
      <c r="HU419" s="87" t="s">
        <v>281</v>
      </c>
      <c r="HV419" s="82"/>
      <c r="HW419" s="82"/>
      <c r="HX419" s="83"/>
      <c r="HY419" s="87" t="s">
        <v>282</v>
      </c>
      <c r="HZ419" s="82"/>
      <c r="IA419" s="82"/>
      <c r="IB419" s="83"/>
      <c r="IC419" s="87" t="s">
        <v>283</v>
      </c>
      <c r="ID419" s="82"/>
      <c r="IE419" s="82"/>
      <c r="IF419" s="83"/>
      <c r="IG419" s="87" t="s">
        <v>284</v>
      </c>
      <c r="IH419" s="82"/>
      <c r="II419" s="82"/>
      <c r="IJ419" s="83"/>
      <c r="IK419" s="87" t="s">
        <v>285</v>
      </c>
      <c r="IL419" s="82"/>
      <c r="IM419" s="82"/>
      <c r="IN419" s="83"/>
      <c r="IO419" s="87" t="s">
        <v>286</v>
      </c>
      <c r="IP419" s="82"/>
      <c r="IQ419" s="82"/>
      <c r="IR419" s="83"/>
      <c r="IS419" s="87" t="s">
        <v>287</v>
      </c>
      <c r="IT419" s="82"/>
      <c r="IU419" s="82"/>
      <c r="IV419" s="83"/>
      <c r="IY419" s="76" t="s">
        <v>277</v>
      </c>
      <c r="IZ419" s="87" t="s">
        <v>278</v>
      </c>
      <c r="JA419" s="82"/>
      <c r="JB419" s="82"/>
      <c r="JC419" s="83"/>
      <c r="JD419" s="87" t="s">
        <v>279</v>
      </c>
      <c r="JE419" s="82"/>
      <c r="JF419" s="82"/>
      <c r="JG419" s="83"/>
      <c r="JH419" s="87" t="s">
        <v>280</v>
      </c>
      <c r="JI419" s="82"/>
      <c r="JJ419" s="82"/>
      <c r="JK419" s="83"/>
      <c r="JL419" s="87" t="s">
        <v>281</v>
      </c>
      <c r="JM419" s="82"/>
      <c r="JN419" s="82"/>
      <c r="JO419" s="83"/>
      <c r="JP419" s="87" t="s">
        <v>282</v>
      </c>
      <c r="JQ419" s="82"/>
      <c r="JR419" s="82"/>
      <c r="JS419" s="83"/>
      <c r="JT419" s="87" t="s">
        <v>283</v>
      </c>
      <c r="JU419" s="82"/>
      <c r="JV419" s="82"/>
      <c r="JW419" s="83"/>
      <c r="JX419" s="87" t="s">
        <v>284</v>
      </c>
      <c r="JY419" s="82"/>
      <c r="JZ419" s="82"/>
      <c r="KA419" s="83"/>
      <c r="KB419" s="87" t="s">
        <v>285</v>
      </c>
      <c r="KC419" s="82"/>
      <c r="KD419" s="82"/>
      <c r="KE419" s="83"/>
      <c r="KF419" s="87" t="s">
        <v>286</v>
      </c>
      <c r="KG419" s="82"/>
      <c r="KH419" s="82"/>
      <c r="KI419" s="83"/>
      <c r="KJ419" s="87" t="s">
        <v>287</v>
      </c>
      <c r="KK419" s="82"/>
      <c r="KL419" s="82"/>
      <c r="KM419" s="83"/>
      <c r="KP419" s="76" t="s">
        <v>277</v>
      </c>
      <c r="KQ419" s="87" t="s">
        <v>278</v>
      </c>
      <c r="KR419" s="82"/>
      <c r="KS419" s="82"/>
      <c r="KT419" s="83"/>
      <c r="KU419" s="87" t="s">
        <v>279</v>
      </c>
      <c r="KV419" s="82"/>
      <c r="KW419" s="82"/>
      <c r="KX419" s="83"/>
      <c r="KY419" s="87" t="s">
        <v>280</v>
      </c>
      <c r="KZ419" s="82"/>
      <c r="LA419" s="82"/>
      <c r="LB419" s="83"/>
      <c r="LC419" s="87" t="s">
        <v>281</v>
      </c>
      <c r="LD419" s="82"/>
      <c r="LE419" s="82"/>
      <c r="LF419" s="83"/>
      <c r="LG419" s="87" t="s">
        <v>282</v>
      </c>
      <c r="LH419" s="82"/>
      <c r="LI419" s="82"/>
      <c r="LJ419" s="83"/>
      <c r="LK419" s="87" t="s">
        <v>283</v>
      </c>
      <c r="LL419" s="82"/>
      <c r="LM419" s="82"/>
      <c r="LN419" s="83"/>
      <c r="LO419" s="87" t="s">
        <v>284</v>
      </c>
      <c r="LP419" s="82"/>
      <c r="LQ419" s="82"/>
      <c r="LR419" s="83"/>
      <c r="LS419" s="87" t="s">
        <v>285</v>
      </c>
      <c r="LT419" s="82"/>
      <c r="LU419" s="82"/>
      <c r="LV419" s="83"/>
      <c r="LW419" s="87" t="s">
        <v>286</v>
      </c>
      <c r="LX419" s="82"/>
      <c r="LY419" s="82"/>
      <c r="LZ419" s="83"/>
      <c r="MA419" s="87" t="s">
        <v>287</v>
      </c>
      <c r="MB419" s="82"/>
      <c r="MC419" s="82"/>
      <c r="MD419" s="83"/>
      <c r="MG419" s="76" t="s">
        <v>277</v>
      </c>
      <c r="MH419" s="87" t="s">
        <v>278</v>
      </c>
      <c r="MI419" s="82"/>
      <c r="MJ419" s="82"/>
      <c r="MK419" s="83"/>
      <c r="ML419" s="87" t="s">
        <v>279</v>
      </c>
      <c r="MM419" s="82"/>
      <c r="MN419" s="82"/>
      <c r="MO419" s="83"/>
      <c r="MP419" s="87" t="s">
        <v>280</v>
      </c>
      <c r="MQ419" s="82"/>
      <c r="MR419" s="82"/>
      <c r="MS419" s="83"/>
      <c r="MT419" s="87" t="s">
        <v>281</v>
      </c>
      <c r="MU419" s="82"/>
      <c r="MV419" s="82"/>
      <c r="MW419" s="83"/>
      <c r="MX419" s="87" t="s">
        <v>282</v>
      </c>
      <c r="MY419" s="82"/>
      <c r="MZ419" s="82"/>
      <c r="NA419" s="83"/>
      <c r="NB419" s="87" t="s">
        <v>283</v>
      </c>
      <c r="NC419" s="82"/>
      <c r="ND419" s="82"/>
      <c r="NE419" s="83"/>
      <c r="NF419" s="87" t="s">
        <v>284</v>
      </c>
      <c r="NG419" s="82"/>
      <c r="NH419" s="82"/>
      <c r="NI419" s="83"/>
      <c r="NJ419" s="87" t="s">
        <v>285</v>
      </c>
      <c r="NK419" s="82"/>
      <c r="NL419" s="82"/>
      <c r="NM419" s="83"/>
      <c r="NN419" s="87" t="s">
        <v>286</v>
      </c>
      <c r="NO419" s="82"/>
      <c r="NP419" s="82"/>
      <c r="NQ419" s="83"/>
      <c r="NR419" s="87" t="s">
        <v>287</v>
      </c>
      <c r="NS419" s="82"/>
      <c r="NT419" s="82"/>
      <c r="NU419" s="83"/>
      <c r="NX419" s="76" t="s">
        <v>277</v>
      </c>
      <c r="NY419" s="87" t="s">
        <v>278</v>
      </c>
      <c r="NZ419" s="82"/>
      <c r="OA419" s="82"/>
      <c r="OB419" s="83"/>
      <c r="OC419" s="87" t="s">
        <v>279</v>
      </c>
      <c r="OD419" s="82"/>
      <c r="OE419" s="82"/>
      <c r="OF419" s="83"/>
      <c r="OG419" s="87" t="s">
        <v>280</v>
      </c>
      <c r="OH419" s="82"/>
      <c r="OI419" s="82"/>
      <c r="OJ419" s="83"/>
      <c r="OK419" s="87" t="s">
        <v>281</v>
      </c>
      <c r="OL419" s="82"/>
      <c r="OM419" s="82"/>
      <c r="ON419" s="83"/>
      <c r="OO419" s="87" t="s">
        <v>282</v>
      </c>
      <c r="OP419" s="82"/>
      <c r="OQ419" s="82"/>
      <c r="OR419" s="83"/>
      <c r="OS419" s="87" t="s">
        <v>283</v>
      </c>
      <c r="OT419" s="82"/>
      <c r="OU419" s="82"/>
      <c r="OV419" s="83"/>
      <c r="OW419" s="87" t="s">
        <v>284</v>
      </c>
      <c r="OX419" s="82"/>
      <c r="OY419" s="82"/>
      <c r="OZ419" s="83"/>
      <c r="PA419" s="87" t="s">
        <v>285</v>
      </c>
      <c r="PB419" s="82"/>
      <c r="PC419" s="82"/>
      <c r="PD419" s="83"/>
      <c r="PE419" s="87" t="s">
        <v>286</v>
      </c>
      <c r="PF419" s="82"/>
      <c r="PG419" s="82"/>
      <c r="PH419" s="83"/>
      <c r="PI419" s="87" t="s">
        <v>287</v>
      </c>
      <c r="PJ419" s="82"/>
      <c r="PK419" s="82"/>
      <c r="PL419" s="83"/>
      <c r="PO419" s="76" t="s">
        <v>277</v>
      </c>
      <c r="PP419" s="87" t="s">
        <v>278</v>
      </c>
      <c r="PQ419" s="82"/>
      <c r="PR419" s="82"/>
      <c r="PS419" s="83"/>
      <c r="PT419" s="87" t="s">
        <v>279</v>
      </c>
      <c r="PU419" s="82"/>
      <c r="PV419" s="82"/>
      <c r="PW419" s="83"/>
      <c r="PX419" s="87" t="s">
        <v>280</v>
      </c>
      <c r="PY419" s="82"/>
      <c r="PZ419" s="82"/>
      <c r="QA419" s="83"/>
      <c r="QB419" s="87" t="s">
        <v>281</v>
      </c>
      <c r="QC419" s="82"/>
      <c r="QD419" s="82"/>
      <c r="QE419" s="83"/>
      <c r="QF419" s="87" t="s">
        <v>282</v>
      </c>
      <c r="QG419" s="82"/>
      <c r="QH419" s="82"/>
      <c r="QI419" s="83"/>
      <c r="QJ419" s="87" t="s">
        <v>283</v>
      </c>
      <c r="QK419" s="82"/>
      <c r="QL419" s="82"/>
      <c r="QM419" s="83"/>
      <c r="QN419" s="87" t="s">
        <v>284</v>
      </c>
      <c r="QO419" s="82"/>
      <c r="QP419" s="82"/>
      <c r="QQ419" s="83"/>
      <c r="QR419" s="87" t="s">
        <v>285</v>
      </c>
      <c r="QS419" s="82"/>
      <c r="QT419" s="82"/>
      <c r="QU419" s="83"/>
      <c r="QV419" s="87" t="s">
        <v>286</v>
      </c>
      <c r="QW419" s="82"/>
      <c r="QX419" s="82"/>
      <c r="QY419" s="83"/>
      <c r="QZ419" s="87" t="s">
        <v>287</v>
      </c>
      <c r="RA419" s="82"/>
      <c r="RB419" s="82"/>
      <c r="RC419" s="83"/>
      <c r="RF419" s="76" t="s">
        <v>277</v>
      </c>
      <c r="RG419" s="87" t="s">
        <v>278</v>
      </c>
      <c r="RH419" s="82"/>
      <c r="RI419" s="82"/>
      <c r="RJ419" s="83"/>
      <c r="RK419" s="87" t="s">
        <v>279</v>
      </c>
      <c r="RL419" s="82"/>
      <c r="RM419" s="82"/>
      <c r="RN419" s="83"/>
      <c r="RO419" s="87" t="s">
        <v>280</v>
      </c>
      <c r="RP419" s="82"/>
      <c r="RQ419" s="82"/>
      <c r="RR419" s="83"/>
      <c r="RS419" s="87" t="s">
        <v>281</v>
      </c>
      <c r="RT419" s="82"/>
      <c r="RU419" s="82"/>
      <c r="RV419" s="83"/>
      <c r="RW419" s="87" t="s">
        <v>282</v>
      </c>
      <c r="RX419" s="82"/>
      <c r="RY419" s="82"/>
      <c r="RZ419" s="83"/>
      <c r="SA419" s="87" t="s">
        <v>283</v>
      </c>
      <c r="SB419" s="82"/>
      <c r="SC419" s="82"/>
      <c r="SD419" s="83"/>
      <c r="SE419" s="87" t="s">
        <v>284</v>
      </c>
      <c r="SF419" s="82"/>
      <c r="SG419" s="82"/>
      <c r="SH419" s="83"/>
      <c r="SI419" s="87" t="s">
        <v>285</v>
      </c>
      <c r="SJ419" s="82"/>
      <c r="SK419" s="82"/>
      <c r="SL419" s="83"/>
      <c r="SM419" s="87" t="s">
        <v>286</v>
      </c>
      <c r="SN419" s="82"/>
      <c r="SO419" s="82"/>
      <c r="SP419" s="83"/>
      <c r="SQ419" s="87" t="s">
        <v>287</v>
      </c>
      <c r="SR419" s="82"/>
      <c r="SS419" s="82"/>
      <c r="ST419" s="83"/>
      <c r="SW419" s="76" t="s">
        <v>277</v>
      </c>
      <c r="SX419" s="87" t="s">
        <v>278</v>
      </c>
      <c r="SY419" s="82"/>
      <c r="SZ419" s="82"/>
      <c r="TA419" s="83"/>
      <c r="TB419" s="87" t="s">
        <v>279</v>
      </c>
      <c r="TC419" s="82"/>
      <c r="TD419" s="82"/>
      <c r="TE419" s="83"/>
      <c r="TF419" s="87" t="s">
        <v>280</v>
      </c>
      <c r="TG419" s="82"/>
      <c r="TH419" s="82"/>
      <c r="TI419" s="83"/>
      <c r="TJ419" s="87" t="s">
        <v>281</v>
      </c>
      <c r="TK419" s="82"/>
      <c r="TL419" s="82"/>
      <c r="TM419" s="83"/>
      <c r="TN419" s="87" t="s">
        <v>282</v>
      </c>
      <c r="TO419" s="82"/>
      <c r="TP419" s="82"/>
      <c r="TQ419" s="83"/>
      <c r="TR419" s="87" t="s">
        <v>283</v>
      </c>
      <c r="TS419" s="82"/>
      <c r="TT419" s="82"/>
      <c r="TU419" s="83"/>
      <c r="TV419" s="87" t="s">
        <v>284</v>
      </c>
      <c r="TW419" s="82"/>
      <c r="TX419" s="82"/>
      <c r="TY419" s="83"/>
      <c r="TZ419" s="87" t="s">
        <v>285</v>
      </c>
      <c r="UA419" s="82"/>
      <c r="UB419" s="82"/>
      <c r="UC419" s="83"/>
      <c r="UD419" s="87" t="s">
        <v>286</v>
      </c>
      <c r="UE419" s="82"/>
      <c r="UF419" s="82"/>
      <c r="UG419" s="83"/>
      <c r="UH419" s="87" t="s">
        <v>287</v>
      </c>
      <c r="UI419" s="82"/>
      <c r="UJ419" s="82"/>
      <c r="UK419" s="83"/>
      <c r="UN419" s="76" t="s">
        <v>277</v>
      </c>
      <c r="UO419" s="87" t="s">
        <v>278</v>
      </c>
      <c r="UP419" s="82"/>
      <c r="UQ419" s="82"/>
      <c r="UR419" s="83"/>
      <c r="US419" s="87" t="s">
        <v>279</v>
      </c>
      <c r="UT419" s="82"/>
      <c r="UU419" s="82"/>
      <c r="UV419" s="83"/>
      <c r="UW419" s="87" t="s">
        <v>280</v>
      </c>
      <c r="UX419" s="82"/>
      <c r="UY419" s="82"/>
      <c r="UZ419" s="83"/>
      <c r="VA419" s="87" t="s">
        <v>281</v>
      </c>
      <c r="VB419" s="82"/>
      <c r="VC419" s="82"/>
      <c r="VD419" s="83"/>
      <c r="VE419" s="87" t="s">
        <v>282</v>
      </c>
      <c r="VF419" s="82"/>
      <c r="VG419" s="82"/>
      <c r="VH419" s="83"/>
      <c r="VI419" s="87" t="s">
        <v>283</v>
      </c>
      <c r="VJ419" s="82"/>
      <c r="VK419" s="82"/>
      <c r="VL419" s="83"/>
      <c r="VM419" s="87" t="s">
        <v>284</v>
      </c>
      <c r="VN419" s="82"/>
      <c r="VO419" s="82"/>
      <c r="VP419" s="83"/>
      <c r="VQ419" s="87" t="s">
        <v>285</v>
      </c>
      <c r="VR419" s="82"/>
      <c r="VS419" s="82"/>
      <c r="VT419" s="83"/>
      <c r="VU419" s="87" t="s">
        <v>286</v>
      </c>
      <c r="VV419" s="82"/>
      <c r="VW419" s="82"/>
      <c r="VX419" s="83"/>
      <c r="VY419" s="87" t="s">
        <v>287</v>
      </c>
      <c r="VZ419" s="82"/>
      <c r="WA419" s="82"/>
      <c r="WB419" s="83"/>
      <c r="WE419" s="76" t="s">
        <v>277</v>
      </c>
      <c r="WF419" s="87" t="s">
        <v>278</v>
      </c>
      <c r="WG419" s="82"/>
      <c r="WH419" s="82"/>
      <c r="WI419" s="83"/>
      <c r="WJ419" s="87" t="s">
        <v>279</v>
      </c>
      <c r="WK419" s="82"/>
      <c r="WL419" s="82"/>
      <c r="WM419" s="83"/>
      <c r="WN419" s="87" t="s">
        <v>280</v>
      </c>
      <c r="WO419" s="82"/>
      <c r="WP419" s="82"/>
      <c r="WQ419" s="83"/>
      <c r="WR419" s="87" t="s">
        <v>281</v>
      </c>
      <c r="WS419" s="82"/>
      <c r="WT419" s="82"/>
      <c r="WU419" s="83"/>
      <c r="WV419" s="87" t="s">
        <v>282</v>
      </c>
      <c r="WW419" s="82"/>
      <c r="WX419" s="82"/>
      <c r="WY419" s="83"/>
      <c r="WZ419" s="87" t="s">
        <v>283</v>
      </c>
      <c r="XA419" s="82"/>
      <c r="XB419" s="82"/>
      <c r="XC419" s="83"/>
      <c r="XD419" s="87" t="s">
        <v>284</v>
      </c>
      <c r="XE419" s="82"/>
      <c r="XF419" s="82"/>
      <c r="XG419" s="83"/>
      <c r="XH419" s="87" t="s">
        <v>285</v>
      </c>
      <c r="XI419" s="82"/>
      <c r="XJ419" s="82"/>
      <c r="XK419" s="83"/>
      <c r="XL419" s="87" t="s">
        <v>286</v>
      </c>
      <c r="XM419" s="82"/>
      <c r="XN419" s="82"/>
      <c r="XO419" s="83"/>
      <c r="XP419" s="87" t="s">
        <v>287</v>
      </c>
      <c r="XQ419" s="82"/>
      <c r="XR419" s="82"/>
      <c r="XS419" s="83"/>
      <c r="XV419" s="76" t="s">
        <v>277</v>
      </c>
      <c r="XW419" s="87" t="s">
        <v>278</v>
      </c>
      <c r="XX419" s="82"/>
      <c r="XY419" s="82"/>
      <c r="XZ419" s="83"/>
      <c r="YA419" s="87" t="s">
        <v>279</v>
      </c>
      <c r="YB419" s="82"/>
      <c r="YC419" s="82"/>
      <c r="YD419" s="83"/>
      <c r="YE419" s="87" t="s">
        <v>280</v>
      </c>
      <c r="YF419" s="82"/>
      <c r="YG419" s="82"/>
      <c r="YH419" s="83"/>
      <c r="YI419" s="87" t="s">
        <v>281</v>
      </c>
      <c r="YJ419" s="82"/>
      <c r="YK419" s="82"/>
      <c r="YL419" s="83"/>
      <c r="YM419" s="87" t="s">
        <v>282</v>
      </c>
      <c r="YN419" s="82"/>
      <c r="YO419" s="82"/>
      <c r="YP419" s="83"/>
      <c r="YQ419" s="87" t="s">
        <v>283</v>
      </c>
      <c r="YR419" s="82"/>
      <c r="YS419" s="82"/>
      <c r="YT419" s="83"/>
      <c r="YU419" s="87" t="s">
        <v>284</v>
      </c>
      <c r="YV419" s="82"/>
      <c r="YW419" s="82"/>
      <c r="YX419" s="83"/>
      <c r="YY419" s="87" t="s">
        <v>285</v>
      </c>
      <c r="YZ419" s="82"/>
      <c r="ZA419" s="82"/>
      <c r="ZB419" s="83"/>
      <c r="ZC419" s="87" t="s">
        <v>286</v>
      </c>
      <c r="ZD419" s="82"/>
      <c r="ZE419" s="82"/>
      <c r="ZF419" s="83"/>
      <c r="ZG419" s="87" t="s">
        <v>287</v>
      </c>
      <c r="ZH419" s="82"/>
      <c r="ZI419" s="82"/>
      <c r="ZJ419" s="83"/>
      <c r="ZM419" s="76" t="s">
        <v>277</v>
      </c>
      <c r="ZN419" s="87" t="s">
        <v>278</v>
      </c>
      <c r="ZO419" s="82"/>
      <c r="ZP419" s="82"/>
      <c r="ZQ419" s="83"/>
      <c r="ZR419" s="87" t="s">
        <v>279</v>
      </c>
      <c r="ZS419" s="82"/>
      <c r="ZT419" s="82"/>
      <c r="ZU419" s="83"/>
      <c r="ZV419" s="87" t="s">
        <v>280</v>
      </c>
      <c r="ZW419" s="82"/>
      <c r="ZX419" s="82"/>
      <c r="ZY419" s="83"/>
      <c r="ZZ419" s="87" t="s">
        <v>281</v>
      </c>
      <c r="AAA419" s="82"/>
      <c r="AAB419" s="82"/>
      <c r="AAC419" s="83"/>
      <c r="AAD419" s="87" t="s">
        <v>282</v>
      </c>
      <c r="AAE419" s="82"/>
      <c r="AAF419" s="82"/>
      <c r="AAG419" s="83"/>
      <c r="AAH419" s="87" t="s">
        <v>283</v>
      </c>
      <c r="AAI419" s="82"/>
      <c r="AAJ419" s="82"/>
      <c r="AAK419" s="83"/>
      <c r="AAL419" s="87" t="s">
        <v>284</v>
      </c>
      <c r="AAM419" s="82"/>
      <c r="AAN419" s="82"/>
      <c r="AAO419" s="83"/>
      <c r="AAP419" s="87" t="s">
        <v>285</v>
      </c>
      <c r="AAQ419" s="82"/>
      <c r="AAR419" s="82"/>
      <c r="AAS419" s="83"/>
      <c r="AAT419" s="87" t="s">
        <v>286</v>
      </c>
      <c r="AAU419" s="82"/>
      <c r="AAV419" s="82"/>
      <c r="AAW419" s="83"/>
      <c r="AAX419" s="87" t="s">
        <v>287</v>
      </c>
      <c r="AAY419" s="82"/>
      <c r="AAZ419" s="82"/>
      <c r="ABA419" s="83"/>
      <c r="ABD419" s="76" t="s">
        <v>277</v>
      </c>
      <c r="ABE419" s="87" t="s">
        <v>278</v>
      </c>
      <c r="ABF419" s="82"/>
      <c r="ABG419" s="82"/>
      <c r="ABH419" s="83"/>
      <c r="ABI419" s="87" t="s">
        <v>279</v>
      </c>
      <c r="ABJ419" s="82"/>
      <c r="ABK419" s="82"/>
      <c r="ABL419" s="83"/>
      <c r="ABM419" s="87" t="s">
        <v>280</v>
      </c>
      <c r="ABN419" s="82"/>
      <c r="ABO419" s="82"/>
      <c r="ABP419" s="83"/>
      <c r="ABQ419" s="87" t="s">
        <v>281</v>
      </c>
      <c r="ABR419" s="82"/>
      <c r="ABS419" s="82"/>
      <c r="ABT419" s="83"/>
      <c r="ABU419" s="87" t="s">
        <v>282</v>
      </c>
      <c r="ABV419" s="82"/>
      <c r="ABW419" s="82"/>
      <c r="ABX419" s="83"/>
      <c r="ABY419" s="87" t="s">
        <v>283</v>
      </c>
      <c r="ABZ419" s="82"/>
      <c r="ACA419" s="82"/>
      <c r="ACB419" s="83"/>
      <c r="ACC419" s="87" t="s">
        <v>284</v>
      </c>
      <c r="ACD419" s="82"/>
      <c r="ACE419" s="82"/>
      <c r="ACF419" s="83"/>
      <c r="ACG419" s="87" t="s">
        <v>285</v>
      </c>
      <c r="ACH419" s="82"/>
      <c r="ACI419" s="82"/>
      <c r="ACJ419" s="83"/>
      <c r="ACK419" s="87" t="s">
        <v>286</v>
      </c>
      <c r="ACL419" s="82"/>
      <c r="ACM419" s="82"/>
      <c r="ACN419" s="83"/>
      <c r="ACO419" s="87" t="s">
        <v>287</v>
      </c>
      <c r="ACP419" s="82"/>
      <c r="ACQ419" s="82"/>
      <c r="ACR419" s="83"/>
      <c r="ACU419" s="76" t="s">
        <v>277</v>
      </c>
      <c r="ACV419" s="87" t="s">
        <v>278</v>
      </c>
      <c r="ACW419" s="82"/>
      <c r="ACX419" s="82"/>
      <c r="ACY419" s="83"/>
      <c r="ACZ419" s="87" t="s">
        <v>279</v>
      </c>
      <c r="ADA419" s="82"/>
      <c r="ADB419" s="82"/>
      <c r="ADC419" s="83"/>
      <c r="ADD419" s="87" t="s">
        <v>280</v>
      </c>
      <c r="ADE419" s="82"/>
      <c r="ADF419" s="82"/>
      <c r="ADG419" s="83"/>
      <c r="ADH419" s="87" t="s">
        <v>281</v>
      </c>
      <c r="ADI419" s="82"/>
      <c r="ADJ419" s="82"/>
      <c r="ADK419" s="83"/>
      <c r="ADL419" s="87" t="s">
        <v>282</v>
      </c>
      <c r="ADM419" s="82"/>
      <c r="ADN419" s="82"/>
      <c r="ADO419" s="83"/>
      <c r="ADP419" s="87" t="s">
        <v>283</v>
      </c>
      <c r="ADQ419" s="82"/>
      <c r="ADR419" s="82"/>
      <c r="ADS419" s="83"/>
      <c r="ADT419" s="87" t="s">
        <v>284</v>
      </c>
      <c r="ADU419" s="82"/>
      <c r="ADV419" s="82"/>
      <c r="ADW419" s="83"/>
      <c r="ADX419" s="87" t="s">
        <v>285</v>
      </c>
      <c r="ADY419" s="82"/>
      <c r="ADZ419" s="82"/>
      <c r="AEA419" s="83"/>
      <c r="AEB419" s="87" t="s">
        <v>286</v>
      </c>
      <c r="AEC419" s="82"/>
      <c r="AED419" s="82"/>
      <c r="AEE419" s="83"/>
      <c r="AEF419" s="87" t="s">
        <v>287</v>
      </c>
      <c r="AEG419" s="82"/>
      <c r="AEH419" s="82"/>
      <c r="AEI419" s="83"/>
      <c r="AEL419" s="76" t="s">
        <v>277</v>
      </c>
      <c r="AEM419" s="87" t="s">
        <v>278</v>
      </c>
      <c r="AEN419" s="82"/>
      <c r="AEO419" s="82"/>
      <c r="AEP419" s="83"/>
      <c r="AEQ419" s="87" t="s">
        <v>279</v>
      </c>
      <c r="AER419" s="82"/>
      <c r="AES419" s="82"/>
      <c r="AET419" s="83"/>
      <c r="AEU419" s="87" t="s">
        <v>280</v>
      </c>
      <c r="AEV419" s="82"/>
      <c r="AEW419" s="82"/>
      <c r="AEX419" s="83"/>
      <c r="AEY419" s="87" t="s">
        <v>281</v>
      </c>
      <c r="AEZ419" s="82"/>
      <c r="AFA419" s="82"/>
      <c r="AFB419" s="83"/>
      <c r="AFC419" s="87" t="s">
        <v>282</v>
      </c>
      <c r="AFD419" s="82"/>
      <c r="AFE419" s="82"/>
      <c r="AFF419" s="83"/>
      <c r="AFG419" s="87" t="s">
        <v>283</v>
      </c>
      <c r="AFH419" s="82"/>
      <c r="AFI419" s="82"/>
      <c r="AFJ419" s="83"/>
      <c r="AFK419" s="87" t="s">
        <v>284</v>
      </c>
      <c r="AFL419" s="82"/>
      <c r="AFM419" s="82"/>
      <c r="AFN419" s="83"/>
      <c r="AFO419" s="87" t="s">
        <v>285</v>
      </c>
      <c r="AFP419" s="82"/>
      <c r="AFQ419" s="82"/>
      <c r="AFR419" s="83"/>
      <c r="AFS419" s="87" t="s">
        <v>286</v>
      </c>
      <c r="AFT419" s="82"/>
      <c r="AFU419" s="82"/>
      <c r="AFV419" s="83"/>
      <c r="AFW419" s="87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QB5:QE5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ML327:MO327"/>
    <mergeCell ref="OS143:OV143"/>
    <mergeCell ref="QV281:QY281"/>
    <mergeCell ref="FZ235:GC235"/>
    <mergeCell ref="AL327:AO327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AS97:AV97"/>
    <mergeCell ref="IK373:IN373"/>
    <mergeCell ref="HB419:HE419"/>
    <mergeCell ref="QV373:QY373"/>
    <mergeCell ref="CN97:CQ97"/>
    <mergeCell ref="BQ373:BT373"/>
    <mergeCell ref="DD143:DG143"/>
    <mergeCell ref="CV235:CY235"/>
    <mergeCell ref="TJ97:TM97"/>
    <mergeCell ref="MA235:MD235"/>
    <mergeCell ref="DH143:DK143"/>
    <mergeCell ref="EA97:ED9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:NU3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GL419:GO419"/>
    <mergeCell ref="AAT235:AAW235"/>
    <mergeCell ref="BQ281:BT281"/>
    <mergeCell ref="PX373:QA37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R51:U51"/>
    <mergeCell ref="CV143:CY143"/>
    <mergeCell ref="QF235:QI235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EQ419:ET419"/>
    <mergeCell ref="AAP97:AAS97"/>
    <mergeCell ref="ZG373:ZJ37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CZ373:DC373"/>
    <mergeCell ref="MH371:NU371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XW373:XZ373"/>
    <mergeCell ref="MH187:NU187"/>
    <mergeCell ref="PE189:PH189"/>
    <mergeCell ref="QJ373:QM373"/>
    <mergeCell ref="LW327:LZ327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KB97:KE97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PI419:PL419"/>
    <mergeCell ref="NN419:NQ419"/>
    <mergeCell ref="MH419:MK419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TB235:TE235"/>
    <mergeCell ref="MH325:NU325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Y281:ZB281"/>
    <mergeCell ref="ADL327:ADO327"/>
    <mergeCell ref="QJ327:QM327"/>
    <mergeCell ref="RS327:RV327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M5:VP5"/>
    <mergeCell ref="KQ279:MD279"/>
    <mergeCell ref="KQ281:KT281"/>
    <mergeCell ref="EE189:EH189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OS419:OV419"/>
    <mergeCell ref="YQ373:YT373"/>
    <mergeCell ref="ACZ97:ADC97"/>
    <mergeCell ref="MH97:MK97"/>
    <mergeCell ref="EA1:FN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V373:Y373"/>
    <mergeCell ref="YU97:YX97"/>
    <mergeCell ref="WN97:WQ97"/>
    <mergeCell ref="IZ419:JC419"/>
    <mergeCell ref="ZG281:ZJ281"/>
    <mergeCell ref="AFG327:AFJ327"/>
    <mergeCell ref="JL51:JO51"/>
    <mergeCell ref="RS373:RV373"/>
    <mergeCell ref="XW49:ZJ49"/>
    <mergeCell ref="UO281:UR281"/>
    <mergeCell ref="AFG189:AFJ189"/>
    <mergeCell ref="OK235:ON235"/>
    <mergeCell ref="PA419:PD419"/>
    <mergeCell ref="QN189:QQ189"/>
    <mergeCell ref="OO189:OR189"/>
    <mergeCell ref="MX419:NA419"/>
    <mergeCell ref="TZ5:UC5"/>
    <mergeCell ref="AFG373:AFJ373"/>
    <mergeCell ref="AEY97:AFB97"/>
    <mergeCell ref="AEQ51:AET51"/>
    <mergeCell ref="AFG235:AFJ235"/>
    <mergeCell ref="MA419:MD419"/>
    <mergeCell ref="JT419:JW419"/>
    <mergeCell ref="ABE373:ABH373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AEY327:AFB327"/>
    <mergeCell ref="JH5:JK5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ZN279:ABA279"/>
    <mergeCell ref="TB189:TE189"/>
    <mergeCell ref="VI5:VL5"/>
    <mergeCell ref="SM327:SP327"/>
    <mergeCell ref="ACG419:ACJ419"/>
    <mergeCell ref="YY143:ZB143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MP51:MS51"/>
    <mergeCell ref="ZC143:ZF143"/>
    <mergeCell ref="MP143:MS143"/>
    <mergeCell ref="OS281:OV281"/>
    <mergeCell ref="QZ97:RC97"/>
    <mergeCell ref="GD51:GG51"/>
    <mergeCell ref="UD5:UG5"/>
    <mergeCell ref="NY51:OB51"/>
    <mergeCell ref="ADD97:ADG97"/>
    <mergeCell ref="ML5:MO5"/>
    <mergeCell ref="NB189:NE189"/>
    <mergeCell ref="KQ371:MD371"/>
    <mergeCell ref="OC235:OF235"/>
    <mergeCell ref="QJ51:QM51"/>
    <mergeCell ref="QZ235:RC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OK5:ON5"/>
    <mergeCell ref="SA419:SD419"/>
    <mergeCell ref="RG371:ST371"/>
    <mergeCell ref="VE373:VH373"/>
    <mergeCell ref="VY419:WB419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QB327:QE327"/>
    <mergeCell ref="CN373:CQ373"/>
    <mergeCell ref="ZC281:ZF281"/>
    <mergeCell ref="EA327:ED327"/>
    <mergeCell ref="AEU189:AEX189"/>
    <mergeCell ref="DH327:DK327"/>
    <mergeCell ref="VY373:WB373"/>
    <mergeCell ref="QZ51:RC51"/>
    <mergeCell ref="YU281:YX281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AEQ189:AET189"/>
    <mergeCell ref="YE97:YH97"/>
    <mergeCell ref="AEM371:AFZ371"/>
    <mergeCell ref="AAX281:ABA281"/>
    <mergeCell ref="TV5:TY5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AAH373:AAK373"/>
    <mergeCell ref="TR419:TU419"/>
    <mergeCell ref="VI51:VL51"/>
    <mergeCell ref="CJ233:DW233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WN281:WQ281"/>
    <mergeCell ref="QB189:QE189"/>
    <mergeCell ref="JP97:JS97"/>
    <mergeCell ref="ZZ143:AAC143"/>
    <mergeCell ref="RS419:RV419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AEM189:AEP189"/>
    <mergeCell ref="JD5:JG5"/>
    <mergeCell ref="HM97:HP97"/>
    <mergeCell ref="PA97:PD97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XW417:ZJ417"/>
    <mergeCell ref="RK327:RN327"/>
    <mergeCell ref="UW51:UZ51"/>
    <mergeCell ref="VM235:VP235"/>
    <mergeCell ref="FR233:HE233"/>
    <mergeCell ref="CR327:CU327"/>
    <mergeCell ref="EY143:FB143"/>
    <mergeCell ref="TB373:TE373"/>
    <mergeCell ref="RG189:RJ189"/>
    <mergeCell ref="GP373:GS373"/>
    <mergeCell ref="US419:UV419"/>
    <mergeCell ref="MA373:MD373"/>
    <mergeCell ref="PE373:PH373"/>
    <mergeCell ref="KF51:KI51"/>
    <mergeCell ref="TV373:TY373"/>
    <mergeCell ref="NF51:NI51"/>
    <mergeCell ref="KY51:LB51"/>
    <mergeCell ref="NR235:NU235"/>
    <mergeCell ref="UD143:UG143"/>
    <mergeCell ref="NR51:NU51"/>
    <mergeCell ref="LK51:LN51"/>
    <mergeCell ref="TF281:TI281"/>
    <mergeCell ref="VM97:VP97"/>
    <mergeCell ref="FZ51:GC51"/>
    <mergeCell ref="IC189:IF189"/>
    <mergeCell ref="EA51:ED51"/>
    <mergeCell ref="NF373:NI373"/>
    <mergeCell ref="CJ95:DW95"/>
    <mergeCell ref="HQ419:HT419"/>
    <mergeCell ref="JH51:JK51"/>
    <mergeCell ref="EY97:FB97"/>
    <mergeCell ref="CR189:CU189"/>
    <mergeCell ref="CJ281:CM281"/>
    <mergeCell ref="CR373:CU373"/>
    <mergeCell ref="CZ5:DC5"/>
    <mergeCell ref="DP189:DS189"/>
    <mergeCell ref="TJ51:TM51"/>
    <mergeCell ref="VM189:VP189"/>
    <mergeCell ref="FV51:FY51"/>
    <mergeCell ref="HY189:IB189"/>
    <mergeCell ref="SQ281:ST281"/>
    <mergeCell ref="BY281:CB281"/>
    <mergeCell ref="WF279:XS279"/>
    <mergeCell ref="PT189:PW189"/>
    <mergeCell ref="EM5:EP5"/>
    <mergeCell ref="BY97:CB9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DT189:ADW189"/>
    <mergeCell ref="SX143:TA143"/>
    <mergeCell ref="ABM189:ABP189"/>
    <mergeCell ref="MH189:MK189"/>
    <mergeCell ref="UD373:UG373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2025-08-16T13:27:27Z</dcterms:modified>
</cp:coreProperties>
</file>