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3E76FA3E-619B-494D-B881-83522758C0F7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<sst xmlns="http://schemas.openxmlformats.org/spreadsheetml/2006/main" count="258" uniqueCount="157">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</sst>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2025-11-17T01:45:15Z</dcterms:modified>
</cp:coreProperties>
</file>