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4395AF7F-DB94-4D2E-85EE-DA88C57AD158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<sst xmlns="http://schemas.openxmlformats.org/spreadsheetml/2006/main" count="258" uniqueCount="157">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</sst>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9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6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2025-11-16T22:28:16Z</dcterms:modified>
</cp:coreProperties>
</file>