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1157BFB8-86DB-4B57-81E4-C1AE4C3452C7}" xr6:coauthVersionLast="47" xr6:coauthVersionMax="47" xr10:uidLastSave="{00000000-0000-0000-0000-000000000000}"/>
  <bookViews>
    <workbookView xWindow="-120" yWindow="-120" windowWidth="20730" windowHeight="11040" tabRatio="581" firstSheet="2" activeTab="2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<sst xmlns="http://schemas.openxmlformats.org/spreadsheetml/2006/main" count="258" uniqueCount="157">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</sst>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5000 / 5000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workbookViewId="0">
      <selection activeCell="E9" sqref="E9"/>
    </sheetView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2025-11-17T04:21:23Z</dcterms:modified>
</cp:coreProperties>
</file>