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E313B888-0442-46BE-AE6A-823E6AA980BD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<sst xmlns="http://schemas.openxmlformats.org/spreadsheetml/2006/main" count="258" uniqueCount="157">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</sst>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5</xdr:col>
          <xdr:colOff>0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409575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9525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7</xdr:col>
          <xdr:colOff>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5</xdr:col>
          <xdr:colOff>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4257812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409575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2025-11-17T00:04:38Z</dcterms:modified>
</cp:coreProperties>
</file>