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3E14982C-4267-48F6-8908-90CA9B92A14A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<sst xmlns="http://schemas.openxmlformats.org/spreadsheetml/2006/main" count="270" uniqueCount="157">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</sst>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5</xdr:col>
          <xdr:colOff>0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5</xdr:col>
          <xdr:colOff>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</sheetData>
  <sheetProtection sheet="1" objects="1" scenarios="1" formatColumns="0" formatRows="0" sort="0" autoFilter="0"/>
  <protectedRanges>
    <protectedRange sqref="A3:A1048576" name="Initials"/>
  </protectedRanges>
  <autoFilter ref="A2:AB2" xr:uid="{102E5C0F-B345-4EB1-B540-C5334DBE4EED}"/>
  <sortState xmlns:xlrd2="http://schemas.microsoft.com/office/spreadsheetml/2017/richdata2" ref="A3:AB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2025-11-27T06:11:17Z</dcterms:modified>
</cp:coreProperties>
</file>