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2D393522-A5B6-4104-9A55-744B0F5C22E1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<sst xmlns="http://schemas.openxmlformats.org/spreadsheetml/2006/main" count="258" uniqueCount="157">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</sst>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409575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9525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7</xdr:col>
          <xdr:colOff>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A2" sqref="A2"/>
    </sheetView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8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4257812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409575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0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2025-11-16T21:10:35Z</dcterms:modified>
</cp:coreProperties>
</file>