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C9AF016F-46CB-47E6-A226-17D7F5765664}" xr6:coauthVersionLast="47" xr6:coauthVersionMax="47" xr10:uidLastSave="{00000000-0000-0000-0000-000000000000}"/>
  <bookViews>
    <workbookView xWindow="-120" yWindow="-120" windowWidth="20730" windowHeight="11040" tabRatio="581" firstSheet="1" activeTab="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Report'!$A$2:$AB$15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<sst xmlns="http://schemas.openxmlformats.org/spreadsheetml/2006/main" count="291" uniqueCount="158">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</sst>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15"/>
  <sheetViews>
    <sheetView tabSelected="1" topLeftCell="L1" workbookViewId="0">
      <selection activeCell="V6" sqref="V6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  <row r="3" spans="1:28" x14ac:dyDescent="0.25">
      <c r="Q3" t="s">
        <v>157</v>
      </c>
      <c r="R3" t="s">
        <v>157</v>
      </c>
      <c r="T3" t="s">
        <v>157</v>
      </c>
      <c r="AB3" t="s">
        <v>157</v>
      </c>
    </row>
    <row r="4" spans="1:28" x14ac:dyDescent="0.25">
      <c r="R4" t="s">
        <v>157</v>
      </c>
      <c r="S4" t="s">
        <v>157</v>
      </c>
      <c r="T4" t="s">
        <v>157</v>
      </c>
    </row>
    <row r="5" spans="1:28" x14ac:dyDescent="0.25">
      <c r="W5" t="s">
        <v>157</v>
      </c>
      <c r="Y5" t="s">
        <v>157</v>
      </c>
      <c r="Z5" t="s">
        <v>157</v>
      </c>
    </row>
    <row r="6" spans="1:28" x14ac:dyDescent="0.25">
      <c r="S6" t="s">
        <v>157</v>
      </c>
      <c r="Y6" t="s">
        <v>157</v>
      </c>
    </row>
    <row r="7" spans="1:28" x14ac:dyDescent="0.25">
      <c r="X7" t="s">
        <v>157</v>
      </c>
    </row>
    <row r="8" spans="1:28" x14ac:dyDescent="0.25">
      <c r="S8" t="s">
        <v>157</v>
      </c>
    </row>
    <row r="9" spans="1:28" x14ac:dyDescent="0.25">
      <c r="U9" t="s">
        <v>157</v>
      </c>
    </row>
    <row r="10" spans="1:28" x14ac:dyDescent="0.25">
      <c r="T10" t="s">
        <v>157</v>
      </c>
    </row>
    <row r="11" spans="1:28" x14ac:dyDescent="0.25">
      <c r="V11" t="s">
        <v>157</v>
      </c>
    </row>
    <row r="12" spans="1:28" x14ac:dyDescent="0.25">
      <c r="Z12" t="s">
        <v>157</v>
      </c>
    </row>
    <row r="13" spans="1:28" x14ac:dyDescent="0.25">
      <c r="Z13" t="s">
        <v>157</v>
      </c>
    </row>
    <row r="14" spans="1:28" x14ac:dyDescent="0.25">
      <c r="S14" t="s">
        <v>157</v>
      </c>
    </row>
    <row r="15" spans="1:28" x14ac:dyDescent="0.25">
      <c r="Q15" t="s">
        <v>157</v>
      </c>
    </row>
  </sheetData>
  <sheetProtection sheet="1" objects="1" scenarios="1" formatColumns="0" formatRows="0" sort="0" autoFilter="0"/>
  <protectedRanges>
    <protectedRange sqref="A3:A1048576" name="Initials"/>
  </protectedRanges>
  <autoFilter ref="A2:AB15" xr:uid="{102E5C0F-B345-4EB1-B540-C5334DBE4EED}"/>
  <sortState xmlns:xlrd2="http://schemas.microsoft.com/office/spreadsheetml/2017/richdata2" ref="A3:AB15">
    <sortCondition ref="C3:C17"/>
    <sortCondition ref="B3:B17"/>
    <sortCondition ref="D3:D17"/>
    <sortCondition ref="F3:F17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4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W14">
    <sortCondition ref="W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2025-11-25T22:23:45Z</dcterms:modified>
</cp:coreProperties>
</file>