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" yWindow="0" windowWidth="19300" windowHeight="15560" tabRatio="500" firstSheet="8" activeTab="9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<sst xmlns="http://schemas.openxmlformats.org/spreadsheetml/2006/main" count="101" uniqueCount="11">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</sst>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5" sqref="D5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2014-06-13T01:31:06Z</dcterms:modified>
</cp:coreProperties>
</file>