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520" windowHeight="15620" tabRatio="500" firstSheet="11" activeTab="12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3" l="1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<sst xmlns="http://schemas.openxmlformats.org/spreadsheetml/2006/main" count="136" uniqueCount="15">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</sst>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2014-06-19T15:54:44Z</dcterms:modified>
</cp:coreProperties>
</file>