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19300" windowHeight="15560" tabRatio="500" firstSheet="6" activeTab="7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<sst xmlns="http://schemas.openxmlformats.org/spreadsheetml/2006/main" count="81" uniqueCount="11">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</sst>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5" sqref="D5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2014-06-12T23:47:51Z</dcterms:modified>
</cp:coreProperties>
</file>