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00" yWindow="0" windowWidth="23460" windowHeight="15380" tabRatio="500" firstSheet="14" activeTab="16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7" l="1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<sst xmlns="http://schemas.openxmlformats.org/spreadsheetml/2006/main" count="192" uniqueCount="22">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</sst>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5" sqref="H5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2014-06-21T21:19:29Z</dcterms:modified>
</cp:coreProperties>
</file>