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00" yWindow="0" windowWidth="23460" windowHeight="15380" tabRatio="500" firstSheet="16" activeTab="18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9" l="1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<sst xmlns="http://schemas.openxmlformats.org/spreadsheetml/2006/main" count="222" uniqueCount="26">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</sst>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5" sqref="H5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2014-06-24T21:05:11Z</dcterms:modified>
</cp:coreProperties>
</file>