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80" yWindow="0" windowWidth="16280" windowHeight="15560" tabRatio="500" firstSheet="3" activeTab="4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<sst xmlns="http://schemas.openxmlformats.org/spreadsheetml/2006/main" count="46" uniqueCount="10">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</sst>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1" t="s">
        <v>6</v>
      </c>
    </row>
    <row r="2" spans="1:5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</row>
    <row r="3" spans="1:5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5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5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5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</row>
    <row r="3" spans="1:5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5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5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5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38" sqref="E38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</row>
    <row r="3" spans="1:5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</row>
    <row r="4" spans="1:5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5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5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5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</row>
    <row r="3" spans="1:5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5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5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5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D5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</row>
    <row r="3" spans="1:5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5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5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5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_check_year opt</vt:lpstr>
      <vt:lpstr>listOfGames Opt1</vt:lpstr>
      <vt:lpstr> listOfGames Opt2</vt:lpstr>
      <vt:lpstr>get_participants Opt1</vt:lpstr>
      <vt:lpstr>get_participants_Opt1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2014-06-12T17:30:20Z</dcterms:modified>
</cp:coreProperties>
</file>