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ebastian\01_GitHub\sschlenkrich\QuantLibXlOil\tests\workbooktests\workbooks\"/>
    </mc:Choice>
  </mc:AlternateContent>
  <xr:revisionPtr revIDLastSave="0" documentId="13_ncr:1_{06EA5664-313C-40BB-A3E1-6BC096BE1A0E}" xr6:coauthVersionLast="47" xr6:coauthVersionMax="47" xr10:uidLastSave="{00000000-0000-0000-0000-000000000000}"/>
  <bookViews>
    <workbookView xWindow="3450" yWindow="-18675" windowWidth="30690" windowHeight="1653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" l="1" a="1"/>
  <c r="A1" i="1" a="1"/>
  <c r="A1" i="1" l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4.4" x14ac:dyDescent="0.3"/>
  <cols>
    <col min="1" max="1" width="11.109375" customWidth="1"/>
  </cols>
  <sheetData>
    <row r="1" spans="1:1" x14ac:dyDescent="0.3">
      <c r="A1" t="e" cm="1">
        <f t="array" aca="1" ref="A1" ca="1">_xll.qlVersion()</f>
        <v>#VALUE!</v>
      </c>
    </row>
    <row r="2" spans="1:1" x14ac:dyDescent="0.3">
      <c r="A2" t="e" cm="1">
        <f t="array" aca="1" ref="A2" ca="1">_xll.qlHexVersion()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Sebastian Schlenkrich</cp:lastModifiedBy>
  <dcterms:created xsi:type="dcterms:W3CDTF">2015-06-05T18:19:34Z</dcterms:created>
  <dcterms:modified xsi:type="dcterms:W3CDTF">2026-07-27T17:49:49Z</dcterms:modified>
</cp:coreProperties>
</file>