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anto Paul\Downloads\"/>
    </mc:Choice>
  </mc:AlternateContent>
  <xr:revisionPtr revIDLastSave="0" documentId="8_{952A3471-3AB3-4B33-BCE6-8289444B6C73}" xr6:coauthVersionLast="47" xr6:coauthVersionMax="47" xr10:uidLastSave="{00000000-0000-0000-0000-000000000000}"/>
  <bookViews>
    <workbookView xWindow="-108" yWindow="-108" windowWidth="23256" windowHeight="13176" xr2:uid="{D2BBFDC2-F956-43F2-99E0-A472506F67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<sst xmlns="http://schemas.openxmlformats.org/spreadsheetml/2006/main" count="8014" uniqueCount="38">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</sst>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303-C990-4283-B1D0-4942D6B78EF6}">
  <dimension ref="A1:N1001"/>
  <sheetViews>
    <sheetView tabSelected="1" workbookViewId="0">
      <selection sqref="A1:N1001"/>
    </sheetView>
  </sheetViews>
  <sheetFormatPr defaultRowHeight="14.4" x14ac:dyDescent="0.3"/>
  <cols>
    <col min="2" max="2" width="12.33203125" bestFit="1" customWidth="1"/>
    <col min="7" max="7" width="12.6640625" bestFit="1" customWidth="1"/>
    <col min="13" max="13" width="11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IF(L2&gt;54,"Old",IF(L2&gt;=31,"Middle Age",IF(L2&lt;31,"Adolescent","Invalid")))</f>
        <v>Middle Age</v>
      </c>
      <c r="N2" t="s">
        <v>21</v>
      </c>
    </row>
    <row r="3" spans="1:14" x14ac:dyDescent="0.3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21</v>
      </c>
    </row>
    <row r="4" spans="1:14" x14ac:dyDescent="0.3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3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3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3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3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3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3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3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3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3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3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 x14ac:dyDescent="0.3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3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3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3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3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3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3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 x14ac:dyDescent="0.3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3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3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3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3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3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3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 x14ac:dyDescent="0.3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3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3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3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3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 x14ac:dyDescent="0.3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3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3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3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3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3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 x14ac:dyDescent="0.3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 x14ac:dyDescent="0.3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3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3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3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3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3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3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3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3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3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3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3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 x14ac:dyDescent="0.3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3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3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3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3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3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3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3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3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3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3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3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3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3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3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21</v>
      </c>
    </row>
    <row r="68" spans="1:14" x14ac:dyDescent="0.3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3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3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3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 x14ac:dyDescent="0.3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3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3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3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3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3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3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 x14ac:dyDescent="0.3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 x14ac:dyDescent="0.3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3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3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3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3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3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 x14ac:dyDescent="0.3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3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 x14ac:dyDescent="0.3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3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3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 x14ac:dyDescent="0.3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3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 x14ac:dyDescent="0.3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 x14ac:dyDescent="0.3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3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3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 x14ac:dyDescent="0.3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3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3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3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 x14ac:dyDescent="0.3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3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3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3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3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3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3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 x14ac:dyDescent="0.3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3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3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3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3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3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3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3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3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 x14ac:dyDescent="0.3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 x14ac:dyDescent="0.3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3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3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3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 x14ac:dyDescent="0.3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3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3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3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3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3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3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3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3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3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18</v>
      </c>
    </row>
    <row r="132" spans="1:14" x14ac:dyDescent="0.3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3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3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3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3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3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3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3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3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 x14ac:dyDescent="0.3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3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3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 x14ac:dyDescent="0.3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3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3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3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3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3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3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3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 x14ac:dyDescent="0.3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3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3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3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3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3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3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3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3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3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3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3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3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3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3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 x14ac:dyDescent="0.3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 x14ac:dyDescent="0.3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3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3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3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3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3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3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3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 x14ac:dyDescent="0.3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3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3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 x14ac:dyDescent="0.3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3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 x14ac:dyDescent="0.3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3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3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 x14ac:dyDescent="0.3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3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3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3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3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3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3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3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3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 x14ac:dyDescent="0.3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3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3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21</v>
      </c>
    </row>
    <row r="196" spans="1:14" x14ac:dyDescent="0.3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3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 x14ac:dyDescent="0.3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3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3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3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3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3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 x14ac:dyDescent="0.3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3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3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3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3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3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 x14ac:dyDescent="0.3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3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3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3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3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 x14ac:dyDescent="0.3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3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3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3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3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 x14ac:dyDescent="0.3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3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 x14ac:dyDescent="0.3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3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3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3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3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3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3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3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3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3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3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3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3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3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 x14ac:dyDescent="0.3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3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3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3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 x14ac:dyDescent="0.3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3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3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3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 x14ac:dyDescent="0.3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3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 x14ac:dyDescent="0.3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3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3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3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3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3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3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3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 x14ac:dyDescent="0.3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3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3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3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3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3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18</v>
      </c>
    </row>
    <row r="260" spans="1:14" x14ac:dyDescent="0.3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3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3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3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3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3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3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3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3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 x14ac:dyDescent="0.3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3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3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3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3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 x14ac:dyDescent="0.3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3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 x14ac:dyDescent="0.3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3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3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3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3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3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3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3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3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3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3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3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3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3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3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3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3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3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3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3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3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3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3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3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3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3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3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3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 x14ac:dyDescent="0.3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3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3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3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3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3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3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3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3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3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3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3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3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3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3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3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3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3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3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3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18</v>
      </c>
    </row>
    <row r="324" spans="1:14" x14ac:dyDescent="0.3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3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3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3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3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 x14ac:dyDescent="0.3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3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3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3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3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 x14ac:dyDescent="0.3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3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3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3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3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3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3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3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3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 x14ac:dyDescent="0.3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3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3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3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3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3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3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3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3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 x14ac:dyDescent="0.3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 x14ac:dyDescent="0.3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3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3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3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3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3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3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3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3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 x14ac:dyDescent="0.3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3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 x14ac:dyDescent="0.3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3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3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3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3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3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3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3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3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3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3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3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 x14ac:dyDescent="0.3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3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3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3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3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3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3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 x14ac:dyDescent="0.3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3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3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3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 x14ac:dyDescent="0.3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21</v>
      </c>
    </row>
    <row r="388" spans="1:14" x14ac:dyDescent="0.3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3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3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3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3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3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3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3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3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3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3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3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3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3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3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3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3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3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3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3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3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3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3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3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3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3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3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3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3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3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3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3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3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3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3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3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3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3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3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3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3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 x14ac:dyDescent="0.3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3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3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3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 x14ac:dyDescent="0.3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 x14ac:dyDescent="0.3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3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 x14ac:dyDescent="0.3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3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3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3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 x14ac:dyDescent="0.3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3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3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3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3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3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3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3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3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3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3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3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21</v>
      </c>
    </row>
    <row r="452" spans="1:14" x14ac:dyDescent="0.3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3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3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3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3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3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3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3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3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3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3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3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3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3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3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3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3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3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3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3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3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 x14ac:dyDescent="0.3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3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3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3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3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3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3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3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3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3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3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3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3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3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3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3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3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3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3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3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3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3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3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3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3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3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3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3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3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3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3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3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 x14ac:dyDescent="0.3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3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3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3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3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3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 x14ac:dyDescent="0.3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3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3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3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3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18</v>
      </c>
    </row>
    <row r="516" spans="1:14" x14ac:dyDescent="0.3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3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3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3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3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3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3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3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3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3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3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3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3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3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3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 x14ac:dyDescent="0.3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3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 x14ac:dyDescent="0.3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 x14ac:dyDescent="0.3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3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3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3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3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3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3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3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3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3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3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 x14ac:dyDescent="0.3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3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3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 x14ac:dyDescent="0.3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3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 x14ac:dyDescent="0.3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3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3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3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3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3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3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3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3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3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3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3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3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3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3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3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 x14ac:dyDescent="0.3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 x14ac:dyDescent="0.3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3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3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3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3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3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3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 x14ac:dyDescent="0.3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 x14ac:dyDescent="0.3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3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3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3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3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21</v>
      </c>
    </row>
    <row r="580" spans="1:14" x14ac:dyDescent="0.3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3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3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3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 x14ac:dyDescent="0.3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3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3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3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3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3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3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3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3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3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3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3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3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3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3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3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3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3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3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3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3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3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3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 x14ac:dyDescent="0.3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3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3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3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3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3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3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3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 x14ac:dyDescent="0.3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3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3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3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3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3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3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 x14ac:dyDescent="0.3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3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3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3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 x14ac:dyDescent="0.3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 x14ac:dyDescent="0.3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3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 x14ac:dyDescent="0.3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3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3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3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 x14ac:dyDescent="0.3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3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3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3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3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3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3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 x14ac:dyDescent="0.3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3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3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3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21</v>
      </c>
    </row>
    <row r="644" spans="1:14" x14ac:dyDescent="0.3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3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3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3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3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3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3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3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3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3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3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3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3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3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3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3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3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3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3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3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 x14ac:dyDescent="0.3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3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3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3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3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3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3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3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3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3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3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 x14ac:dyDescent="0.3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3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3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3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3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3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3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3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3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3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3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3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3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3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3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 x14ac:dyDescent="0.3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 x14ac:dyDescent="0.3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 x14ac:dyDescent="0.3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3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3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3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3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3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3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 x14ac:dyDescent="0.3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 x14ac:dyDescent="0.3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3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3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3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 x14ac:dyDescent="0.3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3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3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3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21</v>
      </c>
    </row>
    <row r="708" spans="1:14" x14ac:dyDescent="0.3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3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3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3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3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3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3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3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3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 x14ac:dyDescent="0.3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3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3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3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3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3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3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3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3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3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3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3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3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3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 x14ac:dyDescent="0.3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3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3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3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3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3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3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 x14ac:dyDescent="0.3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3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3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3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 x14ac:dyDescent="0.3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 x14ac:dyDescent="0.3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3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 x14ac:dyDescent="0.3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3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3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3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3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3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3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3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3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3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3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 x14ac:dyDescent="0.3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3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3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3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3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3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3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3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3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3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3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 x14ac:dyDescent="0.3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3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3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3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3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21</v>
      </c>
    </row>
    <row r="772" spans="1:14" x14ac:dyDescent="0.3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 x14ac:dyDescent="0.3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3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3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3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3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3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3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 x14ac:dyDescent="0.3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3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3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 x14ac:dyDescent="0.3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3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3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3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3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 x14ac:dyDescent="0.3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3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3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3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3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3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 x14ac:dyDescent="0.3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3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3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3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3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3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 x14ac:dyDescent="0.3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 x14ac:dyDescent="0.3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3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3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3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 x14ac:dyDescent="0.3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 x14ac:dyDescent="0.3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 x14ac:dyDescent="0.3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3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3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3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3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3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3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3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3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3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3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 x14ac:dyDescent="0.3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3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3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 x14ac:dyDescent="0.3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 x14ac:dyDescent="0.3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3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3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3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3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3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3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3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3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 x14ac:dyDescent="0.3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3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3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3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3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18</v>
      </c>
    </row>
    <row r="836" spans="1:14" x14ac:dyDescent="0.3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3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3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 x14ac:dyDescent="0.3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3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3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3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3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3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3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3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3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3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3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 x14ac:dyDescent="0.3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3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3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3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3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3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3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3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3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 x14ac:dyDescent="0.3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3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3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3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3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3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3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3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3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3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 x14ac:dyDescent="0.3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3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3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3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3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 x14ac:dyDescent="0.3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3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3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3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3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 x14ac:dyDescent="0.3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3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3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3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3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3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3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3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3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3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3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3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3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3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3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3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3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3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3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3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3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21</v>
      </c>
    </row>
    <row r="900" spans="1:14" x14ac:dyDescent="0.3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3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3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3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3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3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3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3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3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3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3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3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3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3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3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3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3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3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3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3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3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3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3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3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3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3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3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3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3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3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3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3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3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3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3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 x14ac:dyDescent="0.3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 x14ac:dyDescent="0.3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3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3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3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3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 x14ac:dyDescent="0.3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3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3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3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3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3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3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3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3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3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3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3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3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3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3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 x14ac:dyDescent="0.3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3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3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3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 x14ac:dyDescent="0.3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3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3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3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21</v>
      </c>
    </row>
    <row r="964" spans="1:14" x14ac:dyDescent="0.3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 x14ac:dyDescent="0.3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3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3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3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3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3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 x14ac:dyDescent="0.3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3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3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3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3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3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3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3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3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3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3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3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3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3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3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3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3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3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3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3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3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3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 x14ac:dyDescent="0.3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3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3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3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3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3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3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3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3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Rebanto Paul</dc:creator>
  <cp:lastModifiedBy>Rebanto Paul</cp:lastModifiedBy>
  <dcterms:created xsi:type="dcterms:W3CDTF">2026-01-29T06:41:29Z</dcterms:created>
  <dcterms:modified xsi:type="dcterms:W3CDTF">2026-01-29T06:42:58Z</dcterms:modified>
</cp:coreProperties>
</file>