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<sst xmlns="http://schemas.openxmlformats.org/spreadsheetml/2006/main" count="4" uniqueCount="4">
  <si>
    <t>ideal</t>
  </si>
  <si>
    <t>x</t>
  </si>
  <si>
    <t>preCal</t>
  </si>
  <si>
    <t>ClassicalCal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</si>
</sst>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-8.0435490000000005</c:v>
                </c:pt>
                <c:pt idx="1">
                  <c:v>-8.0435490000000005</c:v>
                </c:pt>
                <c:pt idx="2">
                  <c:v>-8.0435490000000005</c:v>
                </c:pt>
                <c:pt idx="3">
                  <c:v>-8.0435490000000005</c:v>
                </c:pt>
                <c:pt idx="4">
                  <c:v>-8.0435490000000005</c:v>
                </c:pt>
                <c:pt idx="5">
                  <c:v>-8.0435490000000005</c:v>
                </c:pt>
                <c:pt idx="6">
                  <c:v>-8.0435490000000005</c:v>
                </c:pt>
                <c:pt idx="7">
                  <c:v>-8.0435490000000005</c:v>
                </c:pt>
                <c:pt idx="8">
                  <c:v>-8.0435490000000005</c:v>
                </c:pt>
                <c:pt idx="9">
                  <c:v>-8.0435490000000005</c:v>
                </c:pt>
                <c:pt idx="10">
                  <c:v>-8.0435490000000005</c:v>
                </c:pt>
                <c:pt idx="11">
                  <c:v>-8.0435490000000005</c:v>
                </c:pt>
                <c:pt idx="12">
                  <c:v>-8.0435490000000005</c:v>
                </c:pt>
                <c:pt idx="13">
                  <c:v>-8.0435490000000005</c:v>
                </c:pt>
                <c:pt idx="14">
                  <c:v>-8.0435490000000005</c:v>
                </c:pt>
                <c:pt idx="15">
                  <c:v>-8.0435490000000005</c:v>
                </c:pt>
                <c:pt idx="16">
                  <c:v>-8.0435490000000005</c:v>
                </c:pt>
                <c:pt idx="17">
                  <c:v>-8.0435490000000005</c:v>
                </c:pt>
                <c:pt idx="18">
                  <c:v>-8.0435490000000005</c:v>
                </c:pt>
                <c:pt idx="19">
                  <c:v>-8.0435490000000005</c:v>
                </c:pt>
                <c:pt idx="20">
                  <c:v>-8.0435490000000005</c:v>
                </c:pt>
                <c:pt idx="21">
                  <c:v>-8.0435490000000005</c:v>
                </c:pt>
                <c:pt idx="22">
                  <c:v>-8.0435490000000005</c:v>
                </c:pt>
                <c:pt idx="23">
                  <c:v>-8.0435490000000005</c:v>
                </c:pt>
                <c:pt idx="24">
                  <c:v>-8.0435490000000005</c:v>
                </c:pt>
                <c:pt idx="25">
                  <c:v>-8.0435490000000005</c:v>
                </c:pt>
                <c:pt idx="26">
                  <c:v>-8.0435490000000005</c:v>
                </c:pt>
                <c:pt idx="27">
                  <c:v>-8.0435490000000005</c:v>
                </c:pt>
                <c:pt idx="28">
                  <c:v>-8.0435490000000005</c:v>
                </c:pt>
                <c:pt idx="29">
                  <c:v>-8.0435490000000005</c:v>
                </c:pt>
                <c:pt idx="30">
                  <c:v>-8.0435490000000005</c:v>
                </c:pt>
                <c:pt idx="31">
                  <c:v>-8.0435490000000005</c:v>
                </c:pt>
                <c:pt idx="32">
                  <c:v>-8.0435490000000005</c:v>
                </c:pt>
                <c:pt idx="33">
                  <c:v>-8.0435490000000005</c:v>
                </c:pt>
                <c:pt idx="34">
                  <c:v>-8.0435490000000005</c:v>
                </c:pt>
                <c:pt idx="35">
                  <c:v>-8.0435490000000005</c:v>
                </c:pt>
                <c:pt idx="36">
                  <c:v>-8.0435490000000005</c:v>
                </c:pt>
                <c:pt idx="37">
                  <c:v>-8.0435490000000005</c:v>
                </c:pt>
                <c:pt idx="38">
                  <c:v>-8.0435490000000005</c:v>
                </c:pt>
                <c:pt idx="39">
                  <c:v>-8.0435490000000005</c:v>
                </c:pt>
                <c:pt idx="40">
                  <c:v>-8.0435490000000005</c:v>
                </c:pt>
                <c:pt idx="41">
                  <c:v>-8.0435490000000005</c:v>
                </c:pt>
                <c:pt idx="42">
                  <c:v>-8.0435490000000005</c:v>
                </c:pt>
                <c:pt idx="43">
                  <c:v>-8.0435490000000005</c:v>
                </c:pt>
                <c:pt idx="44">
                  <c:v>-8.0435490000000005</c:v>
                </c:pt>
                <c:pt idx="45">
                  <c:v>-8.0435490000000005</c:v>
                </c:pt>
                <c:pt idx="46">
                  <c:v>-8.0435490000000005</c:v>
                </c:pt>
                <c:pt idx="47">
                  <c:v>-8.0435490000000005</c:v>
                </c:pt>
                <c:pt idx="48">
                  <c:v>-8.0435490000000005</c:v>
                </c:pt>
                <c:pt idx="49">
                  <c:v>-8.0435490000000005</c:v>
                </c:pt>
                <c:pt idx="50">
                  <c:v>-8.0435490000000005</c:v>
                </c:pt>
                <c:pt idx="51">
                  <c:v>-8.0435490000000005</c:v>
                </c:pt>
                <c:pt idx="52">
                  <c:v>-8.0435490000000005</c:v>
                </c:pt>
                <c:pt idx="53">
                  <c:v>-8.0435490000000005</c:v>
                </c:pt>
                <c:pt idx="54">
                  <c:v>-8.0435490000000005</c:v>
                </c:pt>
                <c:pt idx="55">
                  <c:v>-8.0435490000000005</c:v>
                </c:pt>
                <c:pt idx="56">
                  <c:v>-8.0435490000000005</c:v>
                </c:pt>
                <c:pt idx="57">
                  <c:v>-8.0435490000000005</c:v>
                </c:pt>
                <c:pt idx="58">
                  <c:v>-8.0435490000000005</c:v>
                </c:pt>
                <c:pt idx="59">
                  <c:v>-8.0435490000000005</c:v>
                </c:pt>
                <c:pt idx="60">
                  <c:v>-8.0435490000000005</c:v>
                </c:pt>
                <c:pt idx="61">
                  <c:v>-8.0435490000000005</c:v>
                </c:pt>
                <c:pt idx="62">
                  <c:v>-8.0435490000000005</c:v>
                </c:pt>
                <c:pt idx="63">
                  <c:v>-8.0435490000000005</c:v>
                </c:pt>
                <c:pt idx="64">
                  <c:v>-8.0435490000000005</c:v>
                </c:pt>
                <c:pt idx="65">
                  <c:v>-8.0435490000000005</c:v>
                </c:pt>
                <c:pt idx="66">
                  <c:v>-8.0435490000000005</c:v>
                </c:pt>
                <c:pt idx="67">
                  <c:v>-8.0435490000000005</c:v>
                </c:pt>
                <c:pt idx="68">
                  <c:v>-8.0435490000000005</c:v>
                </c:pt>
                <c:pt idx="69">
                  <c:v>-8.0435490000000005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51.153905999999999</c:v>
                </c:pt>
                <c:pt idx="1">
                  <c:v>48.40222</c:v>
                </c:pt>
                <c:pt idx="2">
                  <c:v>44.964480000000002</c:v>
                </c:pt>
                <c:pt idx="3">
                  <c:v>50.335577000000001</c:v>
                </c:pt>
                <c:pt idx="4">
                  <c:v>38.553260000000002</c:v>
                </c:pt>
                <c:pt idx="5">
                  <c:v>42.214184000000003</c:v>
                </c:pt>
                <c:pt idx="6">
                  <c:v>41.861778999999999</c:v>
                </c:pt>
                <c:pt idx="7">
                  <c:v>45.912000999999997</c:v>
                </c:pt>
                <c:pt idx="8">
                  <c:v>40.942788</c:v>
                </c:pt>
                <c:pt idx="9">
                  <c:v>44.079438000000003</c:v>
                </c:pt>
                <c:pt idx="10">
                  <c:v>45.677971999999997</c:v>
                </c:pt>
                <c:pt idx="11">
                  <c:v>48.146931000000002</c:v>
                </c:pt>
                <c:pt idx="12">
                  <c:v>42.282465999999999</c:v>
                </c:pt>
                <c:pt idx="13">
                  <c:v>43.989753999999998</c:v>
                </c:pt>
                <c:pt idx="14">
                  <c:v>45.678221999999998</c:v>
                </c:pt>
                <c:pt idx="15">
                  <c:v>45.744650999999998</c:v>
                </c:pt>
                <c:pt idx="16">
                  <c:v>44.623922999999998</c:v>
                </c:pt>
                <c:pt idx="17">
                  <c:v>51.526167999999998</c:v>
                </c:pt>
                <c:pt idx="18">
                  <c:v>45.023175999999999</c:v>
                </c:pt>
                <c:pt idx="19">
                  <c:v>49.262000999999998</c:v>
                </c:pt>
                <c:pt idx="20">
                  <c:v>43.810082000000001</c:v>
                </c:pt>
                <c:pt idx="21">
                  <c:v>49.866770000000002</c:v>
                </c:pt>
                <c:pt idx="22">
                  <c:v>44.846829999999997</c:v>
                </c:pt>
                <c:pt idx="23">
                  <c:v>45.323495000000001</c:v>
                </c:pt>
                <c:pt idx="24">
                  <c:v>47.970601000000002</c:v>
                </c:pt>
                <c:pt idx="25">
                  <c:v>42.693356000000001</c:v>
                </c:pt>
                <c:pt idx="26">
                  <c:v>47.882260000000002</c:v>
                </c:pt>
                <c:pt idx="27">
                  <c:v>41.759787000000003</c:v>
                </c:pt>
                <c:pt idx="28">
                  <c:v>50.857194</c:v>
                </c:pt>
                <c:pt idx="29">
                  <c:v>47.652085999999997</c:v>
                </c:pt>
                <c:pt idx="30">
                  <c:v>44.262718999999997</c:v>
                </c:pt>
                <c:pt idx="31">
                  <c:v>38.610432000000003</c:v>
                </c:pt>
                <c:pt idx="32">
                  <c:v>45.536929999999998</c:v>
                </c:pt>
                <c:pt idx="33">
                  <c:v>52.034109000000001</c:v>
                </c:pt>
                <c:pt idx="34">
                  <c:v>41.287965</c:v>
                </c:pt>
                <c:pt idx="35">
                  <c:v>44.552227999999999</c:v>
                </c:pt>
                <c:pt idx="36">
                  <c:v>45.523065000000003</c:v>
                </c:pt>
                <c:pt idx="37">
                  <c:v>48.389977000000002</c:v>
                </c:pt>
                <c:pt idx="38">
                  <c:v>43.297614000000003</c:v>
                </c:pt>
                <c:pt idx="39">
                  <c:v>38.734107999999999</c:v>
                </c:pt>
                <c:pt idx="40">
                  <c:v>46.774934999999999</c:v>
                </c:pt>
                <c:pt idx="41">
                  <c:v>42.665798000000002</c:v>
                </c:pt>
                <c:pt idx="42">
                  <c:v>45.926380999999999</c:v>
                </c:pt>
                <c:pt idx="43">
                  <c:v>44.948766999999997</c:v>
                </c:pt>
                <c:pt idx="44">
                  <c:v>44.224307000000003</c:v>
                </c:pt>
                <c:pt idx="45">
                  <c:v>45.950744999999998</c:v>
                </c:pt>
                <c:pt idx="46">
                  <c:v>44.969583</c:v>
                </c:pt>
                <c:pt idx="47">
                  <c:v>44.401479000000002</c:v>
                </c:pt>
                <c:pt idx="48">
                  <c:v>49.219867000000001</c:v>
                </c:pt>
                <c:pt idx="49">
                  <c:v>48.042428000000001</c:v>
                </c:pt>
                <c:pt idx="50">
                  <c:v>48.211112999999997</c:v>
                </c:pt>
                <c:pt idx="51">
                  <c:v>38.750444999999999</c:v>
                </c:pt>
                <c:pt idx="52">
                  <c:v>47.869577</c:v>
                </c:pt>
                <c:pt idx="53">
                  <c:v>49.569495000000003</c:v>
                </c:pt>
                <c:pt idx="54">
                  <c:v>45.621380000000002</c:v>
                </c:pt>
                <c:pt idx="55">
                  <c:v>44.543455999999999</c:v>
                </c:pt>
                <c:pt idx="56">
                  <c:v>46.668317999999999</c:v>
                </c:pt>
                <c:pt idx="57">
                  <c:v>37.161158999999998</c:v>
                </c:pt>
                <c:pt idx="58">
                  <c:v>47.423096000000001</c:v>
                </c:pt>
                <c:pt idx="59">
                  <c:v>42.474254000000002</c:v>
                </c:pt>
                <c:pt idx="60">
                  <c:v>48.304068999999998</c:v>
                </c:pt>
                <c:pt idx="61">
                  <c:v>53.110304999999997</c:v>
                </c:pt>
                <c:pt idx="62">
                  <c:v>50.457563</c:v>
                </c:pt>
                <c:pt idx="63">
                  <c:v>44.749426999999997</c:v>
                </c:pt>
                <c:pt idx="64">
                  <c:v>41.699371999999997</c:v>
                </c:pt>
                <c:pt idx="65">
                  <c:v>49.419981999999997</c:v>
                </c:pt>
                <c:pt idx="66">
                  <c:v>54.454230000000003</c:v>
                </c:pt>
                <c:pt idx="67">
                  <c:v>40.822369999999999</c:v>
                </c:pt>
                <c:pt idx="68">
                  <c:v>47.941791000000002</c:v>
                </c:pt>
                <c:pt idx="69">
                  <c:v>45.680446000000003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64080"/>
        <c:axId val="1690758096"/>
      </c:scatterChart>
      <c:valAx>
        <c:axId val="169076408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58096"/>
        <c:crosses val="autoZero"/>
        <c:crossBetween val="midCat"/>
      </c:valAx>
      <c:valAx>
        <c:axId val="1690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</a:t>
                </a:r>
                <a:r>
                  <a:rPr lang="es-AR" sz="1800" baseline="0"/>
                  <a:t> 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6408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irpErr0deg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D2" sqref="D2:D71"/>
    </sheetView>
  </sheetViews>
  <sheetFormatPr baseColWidth="10" defaultColWidth="8.88671875" defaultRowHeight="14.4" x14ac:dyDescent="0.3"/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0</v>
      </c>
      <c r="B2">
        <v>-8.0435490000000005</v>
      </c>
      <c r="C2">
        <v>0</v>
      </c>
      <c r="D2">
        <v>51.153905999999999</v>
      </c>
    </row>
    <row r="3" spans="1:4" x14ac:dyDescent="0.3">
      <c r="A3">
        <v>1</v>
      </c>
      <c r="B3">
        <v>-8.0435490000000005</v>
      </c>
      <c r="C3">
        <v>0</v>
      </c>
      <c r="D3">
        <v>48.40222</v>
      </c>
    </row>
    <row r="4" spans="1:4" x14ac:dyDescent="0.3">
      <c r="A4">
        <v>2</v>
      </c>
      <c r="B4">
        <v>-8.0435490000000005</v>
      </c>
      <c r="C4">
        <v>0</v>
      </c>
      <c r="D4">
        <v>44.964480000000002</v>
      </c>
    </row>
    <row r="5" spans="1:4" x14ac:dyDescent="0.3">
      <c r="A5">
        <v>3</v>
      </c>
      <c r="B5">
        <v>-8.0435490000000005</v>
      </c>
      <c r="C5">
        <v>0</v>
      </c>
      <c r="D5">
        <v>50.335577000000001</v>
      </c>
    </row>
    <row r="6" spans="1:4" x14ac:dyDescent="0.3">
      <c r="A6">
        <v>4</v>
      </c>
      <c r="B6">
        <v>-8.0435490000000005</v>
      </c>
      <c r="C6">
        <v>0</v>
      </c>
      <c r="D6">
        <v>38.553260000000002</v>
      </c>
    </row>
    <row r="7" spans="1:4" x14ac:dyDescent="0.3">
      <c r="A7">
        <v>5</v>
      </c>
      <c r="B7">
        <v>-8.0435490000000005</v>
      </c>
      <c r="C7">
        <v>0</v>
      </c>
      <c r="D7">
        <v>42.214184000000003</v>
      </c>
    </row>
    <row r="8" spans="1:4" x14ac:dyDescent="0.3">
      <c r="A8">
        <v>6</v>
      </c>
      <c r="B8">
        <v>-8.0435490000000005</v>
      </c>
      <c r="C8">
        <v>0</v>
      </c>
      <c r="D8">
        <v>41.861778999999999</v>
      </c>
    </row>
    <row r="9" spans="1:4" x14ac:dyDescent="0.3">
      <c r="A9">
        <v>7</v>
      </c>
      <c r="B9">
        <v>-8.0435490000000005</v>
      </c>
      <c r="C9">
        <v>0</v>
      </c>
      <c r="D9">
        <v>45.912000999999997</v>
      </c>
    </row>
    <row r="10" spans="1:4" x14ac:dyDescent="0.3">
      <c r="A10">
        <v>8</v>
      </c>
      <c r="B10">
        <v>-8.0435490000000005</v>
      </c>
      <c r="C10">
        <v>0</v>
      </c>
      <c r="D10">
        <v>40.942788</v>
      </c>
    </row>
    <row r="11" spans="1:4" x14ac:dyDescent="0.3">
      <c r="A11">
        <v>9</v>
      </c>
      <c r="B11">
        <v>-8.0435490000000005</v>
      </c>
      <c r="C11">
        <v>0</v>
      </c>
      <c r="D11">
        <v>44.079438000000003</v>
      </c>
    </row>
    <row r="12" spans="1:4" x14ac:dyDescent="0.3">
      <c r="A12">
        <v>10</v>
      </c>
      <c r="B12">
        <v>-8.0435490000000005</v>
      </c>
      <c r="C12">
        <v>0</v>
      </c>
      <c r="D12">
        <v>45.677971999999997</v>
      </c>
    </row>
    <row r="13" spans="1:4" x14ac:dyDescent="0.3">
      <c r="A13">
        <v>11</v>
      </c>
      <c r="B13">
        <v>-8.0435490000000005</v>
      </c>
      <c r="C13">
        <v>0</v>
      </c>
      <c r="D13">
        <v>48.146931000000002</v>
      </c>
    </row>
    <row r="14" spans="1:4" x14ac:dyDescent="0.3">
      <c r="A14">
        <v>12</v>
      </c>
      <c r="B14">
        <v>-8.0435490000000005</v>
      </c>
      <c r="C14">
        <v>0</v>
      </c>
      <c r="D14">
        <v>42.282465999999999</v>
      </c>
    </row>
    <row r="15" spans="1:4" x14ac:dyDescent="0.3">
      <c r="A15">
        <v>13</v>
      </c>
      <c r="B15">
        <v>-8.0435490000000005</v>
      </c>
      <c r="C15">
        <v>0</v>
      </c>
      <c r="D15">
        <v>43.989753999999998</v>
      </c>
    </row>
    <row r="16" spans="1:4" x14ac:dyDescent="0.3">
      <c r="A16">
        <v>14</v>
      </c>
      <c r="B16">
        <v>-8.0435490000000005</v>
      </c>
      <c r="C16">
        <v>0</v>
      </c>
      <c r="D16">
        <v>45.678221999999998</v>
      </c>
    </row>
    <row r="17" spans="1:4" x14ac:dyDescent="0.3">
      <c r="A17">
        <v>15</v>
      </c>
      <c r="B17">
        <v>-8.0435490000000005</v>
      </c>
      <c r="C17">
        <v>0</v>
      </c>
      <c r="D17">
        <v>45.744650999999998</v>
      </c>
    </row>
    <row r="18" spans="1:4" x14ac:dyDescent="0.3">
      <c r="A18">
        <v>16</v>
      </c>
      <c r="B18">
        <v>-8.0435490000000005</v>
      </c>
      <c r="C18">
        <v>0</v>
      </c>
      <c r="D18">
        <v>44.623922999999998</v>
      </c>
    </row>
    <row r="19" spans="1:4" x14ac:dyDescent="0.3">
      <c r="A19">
        <v>17</v>
      </c>
      <c r="B19">
        <v>-8.0435490000000005</v>
      </c>
      <c r="C19">
        <v>0</v>
      </c>
      <c r="D19">
        <v>51.526167999999998</v>
      </c>
    </row>
    <row r="20" spans="1:4" x14ac:dyDescent="0.3">
      <c r="A20">
        <v>18</v>
      </c>
      <c r="B20">
        <v>-8.0435490000000005</v>
      </c>
      <c r="C20">
        <v>0</v>
      </c>
      <c r="D20">
        <v>45.023175999999999</v>
      </c>
    </row>
    <row r="21" spans="1:4" x14ac:dyDescent="0.3">
      <c r="A21">
        <v>19</v>
      </c>
      <c r="B21">
        <v>-8.0435490000000005</v>
      </c>
      <c r="C21">
        <v>0</v>
      </c>
      <c r="D21">
        <v>49.262000999999998</v>
      </c>
    </row>
    <row r="22" spans="1:4" x14ac:dyDescent="0.3">
      <c r="A22">
        <v>20</v>
      </c>
      <c r="B22">
        <v>-8.0435490000000005</v>
      </c>
      <c r="C22">
        <v>0</v>
      </c>
      <c r="D22">
        <v>43.810082000000001</v>
      </c>
    </row>
    <row r="23" spans="1:4" x14ac:dyDescent="0.3">
      <c r="A23">
        <v>21</v>
      </c>
      <c r="B23">
        <v>-8.0435490000000005</v>
      </c>
      <c r="C23">
        <v>0</v>
      </c>
      <c r="D23">
        <v>49.866770000000002</v>
      </c>
    </row>
    <row r="24" spans="1:4" x14ac:dyDescent="0.3">
      <c r="A24">
        <v>22</v>
      </c>
      <c r="B24">
        <v>-8.0435490000000005</v>
      </c>
      <c r="C24">
        <v>0</v>
      </c>
      <c r="D24">
        <v>44.846829999999997</v>
      </c>
    </row>
    <row r="25" spans="1:4" x14ac:dyDescent="0.3">
      <c r="A25">
        <v>23</v>
      </c>
      <c r="B25">
        <v>-8.0435490000000005</v>
      </c>
      <c r="C25">
        <v>0</v>
      </c>
      <c r="D25">
        <v>45.323495000000001</v>
      </c>
    </row>
    <row r="26" spans="1:4" x14ac:dyDescent="0.3">
      <c r="A26">
        <v>24</v>
      </c>
      <c r="B26">
        <v>-8.0435490000000005</v>
      </c>
      <c r="C26">
        <v>0</v>
      </c>
      <c r="D26">
        <v>47.970601000000002</v>
      </c>
    </row>
    <row r="27" spans="1:4" x14ac:dyDescent="0.3">
      <c r="A27">
        <v>25</v>
      </c>
      <c r="B27">
        <v>-8.0435490000000005</v>
      </c>
      <c r="C27">
        <v>0</v>
      </c>
      <c r="D27">
        <v>42.693356000000001</v>
      </c>
    </row>
    <row r="28" spans="1:4" x14ac:dyDescent="0.3">
      <c r="A28">
        <v>26</v>
      </c>
      <c r="B28">
        <v>-8.0435490000000005</v>
      </c>
      <c r="C28">
        <v>0</v>
      </c>
      <c r="D28">
        <v>47.882260000000002</v>
      </c>
    </row>
    <row r="29" spans="1:4" x14ac:dyDescent="0.3">
      <c r="A29">
        <v>27</v>
      </c>
      <c r="B29">
        <v>-8.0435490000000005</v>
      </c>
      <c r="C29">
        <v>0</v>
      </c>
      <c r="D29">
        <v>41.759787000000003</v>
      </c>
    </row>
    <row r="30" spans="1:4" x14ac:dyDescent="0.3">
      <c r="A30">
        <v>28</v>
      </c>
      <c r="B30">
        <v>-8.0435490000000005</v>
      </c>
      <c r="C30">
        <v>0</v>
      </c>
      <c r="D30">
        <v>50.857194</v>
      </c>
    </row>
    <row r="31" spans="1:4" x14ac:dyDescent="0.3">
      <c r="A31">
        <v>29</v>
      </c>
      <c r="B31">
        <v>-8.0435490000000005</v>
      </c>
      <c r="C31">
        <v>0</v>
      </c>
      <c r="D31">
        <v>47.652085999999997</v>
      </c>
    </row>
    <row r="32" spans="1:4" x14ac:dyDescent="0.3">
      <c r="A32">
        <v>30</v>
      </c>
      <c r="B32">
        <v>-8.0435490000000005</v>
      </c>
      <c r="C32">
        <v>0</v>
      </c>
      <c r="D32">
        <v>44.262718999999997</v>
      </c>
    </row>
    <row r="33" spans="1:4" x14ac:dyDescent="0.3">
      <c r="A33">
        <v>31</v>
      </c>
      <c r="B33">
        <v>-8.0435490000000005</v>
      </c>
      <c r="C33">
        <v>0</v>
      </c>
      <c r="D33">
        <v>38.610432000000003</v>
      </c>
    </row>
    <row r="34" spans="1:4" x14ac:dyDescent="0.3">
      <c r="A34">
        <v>32</v>
      </c>
      <c r="B34">
        <v>-8.0435490000000005</v>
      </c>
      <c r="C34">
        <v>0</v>
      </c>
      <c r="D34">
        <v>45.536929999999998</v>
      </c>
    </row>
    <row r="35" spans="1:4" x14ac:dyDescent="0.3">
      <c r="A35">
        <v>33</v>
      </c>
      <c r="B35">
        <v>-8.0435490000000005</v>
      </c>
      <c r="C35">
        <v>0</v>
      </c>
      <c r="D35">
        <v>52.034109000000001</v>
      </c>
    </row>
    <row r="36" spans="1:4" x14ac:dyDescent="0.3">
      <c r="A36">
        <v>34</v>
      </c>
      <c r="B36">
        <v>-8.0435490000000005</v>
      </c>
      <c r="C36">
        <v>0</v>
      </c>
      <c r="D36">
        <v>41.287965</v>
      </c>
    </row>
    <row r="37" spans="1:4" x14ac:dyDescent="0.3">
      <c r="A37">
        <v>35</v>
      </c>
      <c r="B37">
        <v>-8.0435490000000005</v>
      </c>
      <c r="C37">
        <v>0</v>
      </c>
      <c r="D37">
        <v>44.552227999999999</v>
      </c>
    </row>
    <row r="38" spans="1:4" x14ac:dyDescent="0.3">
      <c r="A38">
        <v>36</v>
      </c>
      <c r="B38">
        <v>-8.0435490000000005</v>
      </c>
      <c r="C38">
        <v>0</v>
      </c>
      <c r="D38">
        <v>45.523065000000003</v>
      </c>
    </row>
    <row r="39" spans="1:4" x14ac:dyDescent="0.3">
      <c r="A39">
        <v>37</v>
      </c>
      <c r="B39">
        <v>-8.0435490000000005</v>
      </c>
      <c r="C39">
        <v>0</v>
      </c>
      <c r="D39">
        <v>48.389977000000002</v>
      </c>
    </row>
    <row r="40" spans="1:4" x14ac:dyDescent="0.3">
      <c r="A40">
        <v>38</v>
      </c>
      <c r="B40">
        <v>-8.0435490000000005</v>
      </c>
      <c r="C40">
        <v>0</v>
      </c>
      <c r="D40">
        <v>43.297614000000003</v>
      </c>
    </row>
    <row r="41" spans="1:4" x14ac:dyDescent="0.3">
      <c r="A41">
        <v>39</v>
      </c>
      <c r="B41">
        <v>-8.0435490000000005</v>
      </c>
      <c r="C41">
        <v>0</v>
      </c>
      <c r="D41">
        <v>38.734107999999999</v>
      </c>
    </row>
    <row r="42" spans="1:4" x14ac:dyDescent="0.3">
      <c r="A42">
        <v>40</v>
      </c>
      <c r="B42">
        <v>-8.0435490000000005</v>
      </c>
      <c r="C42">
        <v>0</v>
      </c>
      <c r="D42">
        <v>46.774934999999999</v>
      </c>
    </row>
    <row r="43" spans="1:4" x14ac:dyDescent="0.3">
      <c r="A43">
        <v>41</v>
      </c>
      <c r="B43">
        <v>-8.0435490000000005</v>
      </c>
      <c r="C43">
        <v>0</v>
      </c>
      <c r="D43">
        <v>42.665798000000002</v>
      </c>
    </row>
    <row r="44" spans="1:4" x14ac:dyDescent="0.3">
      <c r="A44">
        <v>42</v>
      </c>
      <c r="B44">
        <v>-8.0435490000000005</v>
      </c>
      <c r="C44">
        <v>0</v>
      </c>
      <c r="D44">
        <v>45.926380999999999</v>
      </c>
    </row>
    <row r="45" spans="1:4" x14ac:dyDescent="0.3">
      <c r="A45">
        <v>43</v>
      </c>
      <c r="B45">
        <v>-8.0435490000000005</v>
      </c>
      <c r="C45">
        <v>0</v>
      </c>
      <c r="D45">
        <v>44.948766999999997</v>
      </c>
    </row>
    <row r="46" spans="1:4" x14ac:dyDescent="0.3">
      <c r="A46">
        <v>44</v>
      </c>
      <c r="B46">
        <v>-8.0435490000000005</v>
      </c>
      <c r="C46">
        <v>0</v>
      </c>
      <c r="D46">
        <v>44.224307000000003</v>
      </c>
    </row>
    <row r="47" spans="1:4" x14ac:dyDescent="0.3">
      <c r="A47">
        <v>45</v>
      </c>
      <c r="B47">
        <v>-8.0435490000000005</v>
      </c>
      <c r="C47">
        <v>0</v>
      </c>
      <c r="D47">
        <v>45.950744999999998</v>
      </c>
    </row>
    <row r="48" spans="1:4" x14ac:dyDescent="0.3">
      <c r="A48">
        <v>46</v>
      </c>
      <c r="B48">
        <v>-8.0435490000000005</v>
      </c>
      <c r="C48">
        <v>0</v>
      </c>
      <c r="D48">
        <v>44.969583</v>
      </c>
    </row>
    <row r="49" spans="1:4" x14ac:dyDescent="0.3">
      <c r="A49">
        <v>47</v>
      </c>
      <c r="B49">
        <v>-8.0435490000000005</v>
      </c>
      <c r="C49">
        <v>0</v>
      </c>
      <c r="D49">
        <v>44.401479000000002</v>
      </c>
    </row>
    <row r="50" spans="1:4" x14ac:dyDescent="0.3">
      <c r="A50">
        <v>48</v>
      </c>
      <c r="B50">
        <v>-8.0435490000000005</v>
      </c>
      <c r="C50">
        <v>0</v>
      </c>
      <c r="D50">
        <v>49.219867000000001</v>
      </c>
    </row>
    <row r="51" spans="1:4" x14ac:dyDescent="0.3">
      <c r="A51">
        <v>49</v>
      </c>
      <c r="B51">
        <v>-8.0435490000000005</v>
      </c>
      <c r="C51">
        <v>0</v>
      </c>
      <c r="D51">
        <v>48.042428000000001</v>
      </c>
    </row>
    <row r="52" spans="1:4" x14ac:dyDescent="0.3">
      <c r="A52">
        <v>50</v>
      </c>
      <c r="B52">
        <v>-8.0435490000000005</v>
      </c>
      <c r="C52">
        <v>0</v>
      </c>
      <c r="D52">
        <v>48.211112999999997</v>
      </c>
    </row>
    <row r="53" spans="1:4" x14ac:dyDescent="0.3">
      <c r="A53">
        <v>51</v>
      </c>
      <c r="B53">
        <v>-8.0435490000000005</v>
      </c>
      <c r="C53">
        <v>0</v>
      </c>
      <c r="D53">
        <v>38.750444999999999</v>
      </c>
    </row>
    <row r="54" spans="1:4" x14ac:dyDescent="0.3">
      <c r="A54">
        <v>52</v>
      </c>
      <c r="B54">
        <v>-8.0435490000000005</v>
      </c>
      <c r="C54">
        <v>0</v>
      </c>
      <c r="D54">
        <v>47.869577</v>
      </c>
    </row>
    <row r="55" spans="1:4" x14ac:dyDescent="0.3">
      <c r="A55">
        <v>53</v>
      </c>
      <c r="B55">
        <v>-8.0435490000000005</v>
      </c>
      <c r="C55">
        <v>0</v>
      </c>
      <c r="D55">
        <v>49.569495000000003</v>
      </c>
    </row>
    <row r="56" spans="1:4" x14ac:dyDescent="0.3">
      <c r="A56">
        <v>54</v>
      </c>
      <c r="B56">
        <v>-8.0435490000000005</v>
      </c>
      <c r="C56">
        <v>0</v>
      </c>
      <c r="D56">
        <v>45.621380000000002</v>
      </c>
    </row>
    <row r="57" spans="1:4" x14ac:dyDescent="0.3">
      <c r="A57">
        <v>55</v>
      </c>
      <c r="B57">
        <v>-8.0435490000000005</v>
      </c>
      <c r="C57">
        <v>0</v>
      </c>
      <c r="D57">
        <v>44.543455999999999</v>
      </c>
    </row>
    <row r="58" spans="1:4" x14ac:dyDescent="0.3">
      <c r="A58">
        <v>56</v>
      </c>
      <c r="B58">
        <v>-8.0435490000000005</v>
      </c>
      <c r="C58">
        <v>0</v>
      </c>
      <c r="D58">
        <v>46.668317999999999</v>
      </c>
    </row>
    <row r="59" spans="1:4" x14ac:dyDescent="0.3">
      <c r="A59">
        <v>57</v>
      </c>
      <c r="B59">
        <v>-8.0435490000000005</v>
      </c>
      <c r="C59">
        <v>0</v>
      </c>
      <c r="D59">
        <v>37.161158999999998</v>
      </c>
    </row>
    <row r="60" spans="1:4" x14ac:dyDescent="0.3">
      <c r="A60">
        <v>58</v>
      </c>
      <c r="B60">
        <v>-8.0435490000000005</v>
      </c>
      <c r="C60">
        <v>0</v>
      </c>
      <c r="D60">
        <v>47.423096000000001</v>
      </c>
    </row>
    <row r="61" spans="1:4" x14ac:dyDescent="0.3">
      <c r="A61">
        <v>59</v>
      </c>
      <c r="B61">
        <v>-8.0435490000000005</v>
      </c>
      <c r="C61">
        <v>0</v>
      </c>
      <c r="D61">
        <v>42.474254000000002</v>
      </c>
    </row>
    <row r="62" spans="1:4" x14ac:dyDescent="0.3">
      <c r="A62">
        <v>60</v>
      </c>
      <c r="B62">
        <v>-8.0435490000000005</v>
      </c>
      <c r="C62">
        <v>0</v>
      </c>
      <c r="D62">
        <v>48.304068999999998</v>
      </c>
    </row>
    <row r="63" spans="1:4" x14ac:dyDescent="0.3">
      <c r="A63">
        <v>61</v>
      </c>
      <c r="B63">
        <v>-8.0435490000000005</v>
      </c>
      <c r="C63">
        <v>0</v>
      </c>
      <c r="D63">
        <v>53.110304999999997</v>
      </c>
    </row>
    <row r="64" spans="1:4" x14ac:dyDescent="0.3">
      <c r="A64">
        <v>62</v>
      </c>
      <c r="B64">
        <v>-8.0435490000000005</v>
      </c>
      <c r="C64">
        <v>0</v>
      </c>
      <c r="D64">
        <v>50.457563</v>
      </c>
    </row>
    <row r="65" spans="1:4" x14ac:dyDescent="0.3">
      <c r="A65">
        <v>63</v>
      </c>
      <c r="B65">
        <v>-8.0435490000000005</v>
      </c>
      <c r="C65">
        <v>0</v>
      </c>
      <c r="D65">
        <v>44.749426999999997</v>
      </c>
    </row>
    <row r="66" spans="1:4" x14ac:dyDescent="0.3">
      <c r="A66">
        <v>64</v>
      </c>
      <c r="B66">
        <v>-8.0435490000000005</v>
      </c>
      <c r="C66">
        <v>0</v>
      </c>
      <c r="D66">
        <v>41.699371999999997</v>
      </c>
    </row>
    <row r="67" spans="1:4" x14ac:dyDescent="0.3">
      <c r="A67">
        <v>65</v>
      </c>
      <c r="B67">
        <v>-8.0435490000000005</v>
      </c>
      <c r="C67">
        <v>0</v>
      </c>
      <c r="D67">
        <v>49.419981999999997</v>
      </c>
    </row>
    <row r="68" spans="1:4" x14ac:dyDescent="0.3">
      <c r="A68">
        <v>66</v>
      </c>
      <c r="B68">
        <v>-8.0435490000000005</v>
      </c>
      <c r="C68">
        <v>0</v>
      </c>
      <c r="D68">
        <v>54.454230000000003</v>
      </c>
    </row>
    <row r="69" spans="1:4" x14ac:dyDescent="0.3">
      <c r="A69">
        <v>67</v>
      </c>
      <c r="B69">
        <v>-8.0435490000000005</v>
      </c>
      <c r="C69">
        <v>0</v>
      </c>
      <c r="D69">
        <v>40.822369999999999</v>
      </c>
    </row>
    <row r="70" spans="1:4" x14ac:dyDescent="0.3">
      <c r="A70">
        <v>68</v>
      </c>
      <c r="B70">
        <v>-8.0435490000000005</v>
      </c>
      <c r="C70">
        <v>0</v>
      </c>
      <c r="D70">
        <v>47.941791000000002</v>
      </c>
    </row>
    <row r="71" spans="1:4" x14ac:dyDescent="0.3">
      <c r="A71">
        <v>69</v>
      </c>
      <c r="B71">
        <v>-8.0435490000000005</v>
      </c>
      <c r="C71">
        <v>0</v>
      </c>
      <c r="D71">
        <v>45.680446000000003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2016-07-20T03:54:05Z</dcterms:modified>
</cp:coreProperties>
</file>