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<sst xmlns="http://schemas.openxmlformats.org/spreadsheetml/2006/main" count="4" uniqueCount="4">
  <si>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ideal</t>
  </si>
  <si>
    <t>angles</t>
  </si>
  <si>
    <t>preCal</t>
  </si>
  <si>
    <t>ClassicalCal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</si>
</sst>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13.4148093304367</c:v>
                </c:pt>
                <c:pt idx="1">
                  <c:v>13.3004847344338</c:v>
                </c:pt>
                <c:pt idx="2">
                  <c:v>13.185752225961799</c:v>
                </c:pt>
                <c:pt idx="3">
                  <c:v>13.070618264797</c:v>
                </c:pt>
                <c:pt idx="4">
                  <c:v>12.9550896958848</c:v>
                </c:pt>
                <c:pt idx="5">
                  <c:v>12.839173765646899</c:v>
                </c:pt>
                <c:pt idx="6">
                  <c:v>12.722878138836199</c:v>
                </c:pt>
                <c:pt idx="7">
                  <c:v>12.6062109159478</c:v>
                </c:pt>
                <c:pt idx="8">
                  <c:v>12.489180651194401</c:v>
                </c:pt>
                <c:pt idx="9">
                  <c:v>12.3717963710556</c:v>
                </c:pt>
                <c:pt idx="10">
                  <c:v>12.254067593404001</c:v>
                </c:pt>
                <c:pt idx="11">
                  <c:v>12.1360043472163</c:v>
                </c:pt>
                <c:pt idx="12">
                  <c:v>12.017617192873599</c:v>
                </c:pt>
                <c:pt idx="13">
                  <c:v>11.8989172430515</c:v>
                </c:pt>
                <c:pt idx="14">
                  <c:v>11.779916184199999</c:v>
                </c:pt>
                <c:pt idx="15">
                  <c:v>11.660626298615499</c:v>
                </c:pt>
                <c:pt idx="16">
                  <c:v>11.5410604870978</c:v>
                </c:pt>
                <c:pt idx="17">
                  <c:v>11.4212322921873</c:v>
                </c:pt>
                <c:pt idx="18">
                  <c:v>11.3011559219755</c:v>
                </c:pt>
                <c:pt idx="19">
                  <c:v>11.180846274474399</c:v>
                </c:pt>
                <c:pt idx="20">
                  <c:v>11.060318962533</c:v>
                </c:pt>
                <c:pt idx="21">
                  <c:v>10.939590339279899</c:v>
                </c:pt>
                <c:pt idx="22">
                  <c:v>10.818677524072999</c:v>
                </c:pt>
                <c:pt idx="23">
                  <c:v>10.697598428928099</c:v>
                </c:pt>
                <c:pt idx="24">
                  <c:v>10.576371785395001</c:v>
                </c:pt>
                <c:pt idx="25">
                  <c:v>10.4550171718485</c:v>
                </c:pt>
                <c:pt idx="26">
                  <c:v>10.333555041148999</c:v>
                </c:pt>
                <c:pt idx="27">
                  <c:v>10.212006748630801</c:v>
                </c:pt>
                <c:pt idx="28">
                  <c:v>10.090394580361799</c:v>
                </c:pt>
                <c:pt idx="29">
                  <c:v>9.9687417816144208</c:v>
                </c:pt>
                <c:pt idx="30">
                  <c:v>9.8470725854868206</c:v>
                </c:pt>
                <c:pt idx="31">
                  <c:v>9.7254122415931992</c:v>
                </c:pt>
                <c:pt idx="32">
                  <c:v>9.6037870447468698</c:v>
                </c:pt>
                <c:pt idx="33">
                  <c:v>9.4822243635421692</c:v>
                </c:pt>
                <c:pt idx="34">
                  <c:v>9.36075266873892</c:v>
                </c:pt>
                <c:pt idx="35">
                  <c:v>9.2394015613382798</c:v>
                </c:pt>
                <c:pt idx="36">
                  <c:v>9.1182018002325904</c:v>
                </c:pt>
                <c:pt idx="37">
                  <c:v>8.9971853293004305</c:v>
                </c:pt>
                <c:pt idx="38">
                  <c:v>8.8763853038087195</c:v>
                </c:pt>
                <c:pt idx="39">
                  <c:v>8.75583611596835</c:v>
                </c:pt>
                <c:pt idx="40">
                  <c:v>8.6355734194845493</c:v>
                </c:pt>
                <c:pt idx="41">
                  <c:v>8.51563415292736</c:v>
                </c:pt>
                <c:pt idx="42">
                  <c:v>8.3960565617355698</c:v>
                </c:pt>
                <c:pt idx="43">
                  <c:v>8.2768802186595405</c:v>
                </c:pt>
                <c:pt idx="44">
                  <c:v>8.1581460424292498</c:v>
                </c:pt>
                <c:pt idx="45">
                  <c:v>8.0398963144291002</c:v>
                </c:pt>
                <c:pt idx="46">
                  <c:v>7.9221746931444104</c:v>
                </c:pt>
                <c:pt idx="47">
                  <c:v>7.8050262261324903</c:v>
                </c:pt>
                <c:pt idx="48">
                  <c:v>7.6884973592653596</c:v>
                </c:pt>
                <c:pt idx="49">
                  <c:v>7.5726359429700398</c:v>
                </c:pt>
                <c:pt idx="50">
                  <c:v>7.4574912351951097</c:v>
                </c:pt>
                <c:pt idx="51">
                  <c:v>7.3431139008141102</c:v>
                </c:pt>
                <c:pt idx="52">
                  <c:v>7.2295560071671803</c:v>
                </c:pt>
                <c:pt idx="53">
                  <c:v>7.1168710154461898</c:v>
                </c:pt>
                <c:pt idx="54">
                  <c:v>7.0051137676109496</c:v>
                </c:pt>
                <c:pt idx="55">
                  <c:v>6.8943404685307303</c:v>
                </c:pt>
                <c:pt idx="56">
                  <c:v>6.7846086630360203</c:v>
                </c:pt>
                <c:pt idx="57">
                  <c:v>6.6759772075761799</c:v>
                </c:pt>
                <c:pt idx="58">
                  <c:v>6.5685062361713697</c:v>
                </c:pt>
                <c:pt idx="59">
                  <c:v>6.4622571203670098</c:v>
                </c:pt>
                <c:pt idx="60">
                  <c:v>6.3572924228952603</c:v>
                </c:pt>
                <c:pt idx="61">
                  <c:v>6.2536758447730598</c:v>
                </c:pt>
                <c:pt idx="62">
                  <c:v>6.1514721655795102</c:v>
                </c:pt>
                <c:pt idx="63">
                  <c:v>6.0507471766743004</c:v>
                </c:pt>
                <c:pt idx="64">
                  <c:v>5.9515676071480899</c:v>
                </c:pt>
                <c:pt idx="65">
                  <c:v>5.8540010423264297</c:v>
                </c:pt>
                <c:pt idx="66">
                  <c:v>5.7581158346805399</c:v>
                </c:pt>
                <c:pt idx="67">
                  <c:v>5.6639810070383296</c:v>
                </c:pt>
                <c:pt idx="68">
                  <c:v>5.5716661480368197</c:v>
                </c:pt>
                <c:pt idx="69">
                  <c:v>5.4812412998005398</c:v>
                </c:pt>
                <c:pt idx="70">
                  <c:v>5.3927768378914998</c:v>
                </c:pt>
                <c:pt idx="71">
                  <c:v>5.30634334361946</c:v>
                </c:pt>
                <c:pt idx="72">
                  <c:v>5.2220114688920098</c:v>
                </c:pt>
                <c:pt idx="73">
                  <c:v>5.1398517938077504</c:v>
                </c:pt>
                <c:pt idx="74">
                  <c:v>5.0599346773125902</c:v>
                </c:pt>
                <c:pt idx="75">
                  <c:v>4.9823301012703496</c:v>
                </c:pt>
                <c:pt idx="76">
                  <c:v>4.9071075084040903</c:v>
                </c:pt>
                <c:pt idx="77">
                  <c:v>4.8343356346169397</c:v>
                </c:pt>
                <c:pt idx="78">
                  <c:v>4.7640823362944902</c:v>
                </c:pt>
                <c:pt idx="79">
                  <c:v>4.6964144132610697</c:v>
                </c:pt>
                <c:pt idx="80">
                  <c:v>4.6313974281305699</c:v>
                </c:pt>
                <c:pt idx="81">
                  <c:v>4.5690955228751502</c:v>
                </c:pt>
                <c:pt idx="82">
                  <c:v>4.5095712334990603</c:v>
                </c:pt>
                <c:pt idx="83">
                  <c:v>4.4528853037604001</c:v>
                </c:pt>
                <c:pt idx="84">
                  <c:v>4.3990964989598202</c:v>
                </c:pt>
                <c:pt idx="85">
                  <c:v>4.3482614208439596</c:v>
                </c:pt>
                <c:pt idx="86">
                  <c:v>4.3004343247289896</c:v>
                </c:pt>
                <c:pt idx="87">
                  <c:v>4.2556669399730298</c:v>
                </c:pt>
                <c:pt idx="88">
                  <c:v>4.2140082949518103</c:v>
                </c:pt>
                <c:pt idx="89">
                  <c:v>4.1755045477030501</c:v>
                </c:pt>
                <c:pt idx="90">
                  <c:v>4.1401988233955702</c:v>
                </c:pt>
                <c:pt idx="91">
                  <c:v>4.1081310597769001</c:v>
                </c:pt>
                <c:pt idx="92">
                  <c:v>4.0793378617128404</c:v>
                </c:pt>
                <c:pt idx="93">
                  <c:v>4.0538523659019603</c:v>
                </c:pt>
                <c:pt idx="94">
                  <c:v>4.0317041167846304</c:v>
                </c:pt>
                <c:pt idx="95">
                  <c:v>4.0129189546077804</c:v>
                </c:pt>
                <c:pt idx="96">
                  <c:v>3.9975189165167402</c:v>
                </c:pt>
                <c:pt idx="97">
                  <c:v>3.9855221514678698</c:v>
                </c:pt>
                <c:pt idx="98">
                  <c:v>3.9769428496413202</c:v>
                </c:pt>
                <c:pt idx="99">
                  <c:v>3.97179118692668</c:v>
                </c:pt>
                <c:pt idx="100">
                  <c:v>3.9700732849462899</c:v>
                </c:pt>
                <c:pt idx="101">
                  <c:v>3.97179118692668</c:v>
                </c:pt>
                <c:pt idx="102">
                  <c:v>3.9769428496413202</c:v>
                </c:pt>
                <c:pt idx="103">
                  <c:v>3.9855221514678698</c:v>
                </c:pt>
                <c:pt idx="104">
                  <c:v>3.9975189165167402</c:v>
                </c:pt>
                <c:pt idx="105">
                  <c:v>4.0129189546077804</c:v>
                </c:pt>
                <c:pt idx="106">
                  <c:v>4.0317041167846304</c:v>
                </c:pt>
                <c:pt idx="107">
                  <c:v>4.0538523659019603</c:v>
                </c:pt>
                <c:pt idx="108">
                  <c:v>4.0793378617128404</c:v>
                </c:pt>
                <c:pt idx="109">
                  <c:v>4.1081310597769001</c:v>
                </c:pt>
                <c:pt idx="110">
                  <c:v>4.1401988233955702</c:v>
                </c:pt>
                <c:pt idx="111">
                  <c:v>4.1755045477030501</c:v>
                </c:pt>
                <c:pt idx="112">
                  <c:v>4.2140082949518103</c:v>
                </c:pt>
                <c:pt idx="113">
                  <c:v>4.2556669399730298</c:v>
                </c:pt>
                <c:pt idx="114">
                  <c:v>4.3004343247289896</c:v>
                </c:pt>
                <c:pt idx="115">
                  <c:v>4.3482614208439596</c:v>
                </c:pt>
                <c:pt idx="116">
                  <c:v>4.3990964989598202</c:v>
                </c:pt>
                <c:pt idx="117">
                  <c:v>4.4528853037604001</c:v>
                </c:pt>
                <c:pt idx="118">
                  <c:v>4.5095712334990603</c:v>
                </c:pt>
                <c:pt idx="119">
                  <c:v>4.5690955228754202</c:v>
                </c:pt>
                <c:pt idx="120">
                  <c:v>4.6313974281305699</c:v>
                </c:pt>
                <c:pt idx="121">
                  <c:v>4.6964144132610697</c:v>
                </c:pt>
                <c:pt idx="122">
                  <c:v>4.7640823362944902</c:v>
                </c:pt>
                <c:pt idx="123">
                  <c:v>4.8343356346169397</c:v>
                </c:pt>
                <c:pt idx="124">
                  <c:v>4.9071075084040903</c:v>
                </c:pt>
                <c:pt idx="125">
                  <c:v>4.9823301012703496</c:v>
                </c:pt>
                <c:pt idx="126">
                  <c:v>5.0599346773125902</c:v>
                </c:pt>
                <c:pt idx="127">
                  <c:v>5.1398517938077504</c:v>
                </c:pt>
                <c:pt idx="128">
                  <c:v>5.2220114688920098</c:v>
                </c:pt>
                <c:pt idx="129">
                  <c:v>5.30634334361946</c:v>
                </c:pt>
                <c:pt idx="130">
                  <c:v>5.3927768378914998</c:v>
                </c:pt>
                <c:pt idx="131">
                  <c:v>5.4812412998005398</c:v>
                </c:pt>
                <c:pt idx="132">
                  <c:v>5.5716661480368197</c:v>
                </c:pt>
                <c:pt idx="133">
                  <c:v>5.6639810070383296</c:v>
                </c:pt>
                <c:pt idx="134">
                  <c:v>5.7581158346804404</c:v>
                </c:pt>
                <c:pt idx="135">
                  <c:v>5.8540010423263098</c:v>
                </c:pt>
                <c:pt idx="136">
                  <c:v>5.9515676071480899</c:v>
                </c:pt>
                <c:pt idx="137">
                  <c:v>6.0507471766743004</c:v>
                </c:pt>
                <c:pt idx="138">
                  <c:v>6.1514721655795102</c:v>
                </c:pt>
                <c:pt idx="139">
                  <c:v>6.2536758447730598</c:v>
                </c:pt>
                <c:pt idx="140">
                  <c:v>6.3572924228952603</c:v>
                </c:pt>
                <c:pt idx="141">
                  <c:v>6.4622571203670098</c:v>
                </c:pt>
                <c:pt idx="142">
                  <c:v>6.5685062361713697</c:v>
                </c:pt>
                <c:pt idx="143">
                  <c:v>6.6759772075761799</c:v>
                </c:pt>
                <c:pt idx="144">
                  <c:v>6.7846086630360203</c:v>
                </c:pt>
                <c:pt idx="145">
                  <c:v>6.8943404685307303</c:v>
                </c:pt>
                <c:pt idx="146">
                  <c:v>7.0051137676109496</c:v>
                </c:pt>
                <c:pt idx="147">
                  <c:v>7.1168710154461898</c:v>
                </c:pt>
                <c:pt idx="148">
                  <c:v>7.2295560071671803</c:v>
                </c:pt>
                <c:pt idx="149">
                  <c:v>7.3431139008141102</c:v>
                </c:pt>
                <c:pt idx="150">
                  <c:v>7.4574912351951097</c:v>
                </c:pt>
                <c:pt idx="151">
                  <c:v>7.5726359429698498</c:v>
                </c:pt>
                <c:pt idx="152">
                  <c:v>7.6884973592653596</c:v>
                </c:pt>
                <c:pt idx="153">
                  <c:v>7.8050262261324903</c:v>
                </c:pt>
                <c:pt idx="154">
                  <c:v>7.9221746931444104</c:v>
                </c:pt>
                <c:pt idx="155">
                  <c:v>8.0398963144292601</c:v>
                </c:pt>
                <c:pt idx="156">
                  <c:v>8.1581460424292498</c:v>
                </c:pt>
                <c:pt idx="157">
                  <c:v>8.2768802186596897</c:v>
                </c:pt>
                <c:pt idx="158">
                  <c:v>8.3960565617355698</c:v>
                </c:pt>
                <c:pt idx="159">
                  <c:v>8.51563415292736</c:v>
                </c:pt>
                <c:pt idx="160">
                  <c:v>8.6355734194845493</c:v>
                </c:pt>
                <c:pt idx="161">
                  <c:v>8.75583611596835</c:v>
                </c:pt>
                <c:pt idx="162">
                  <c:v>8.8763853038087195</c:v>
                </c:pt>
                <c:pt idx="163">
                  <c:v>8.9971853293004305</c:v>
                </c:pt>
                <c:pt idx="164">
                  <c:v>9.1182018002325904</c:v>
                </c:pt>
                <c:pt idx="165">
                  <c:v>9.2394015613382798</c:v>
                </c:pt>
                <c:pt idx="166">
                  <c:v>9.36075266873892</c:v>
                </c:pt>
                <c:pt idx="167">
                  <c:v>9.4822243635422296</c:v>
                </c:pt>
                <c:pt idx="168">
                  <c:v>9.6037870447468698</c:v>
                </c:pt>
                <c:pt idx="169">
                  <c:v>9.7254122415931992</c:v>
                </c:pt>
                <c:pt idx="170">
                  <c:v>9.8470725854868597</c:v>
                </c:pt>
                <c:pt idx="171">
                  <c:v>9.9687417816144492</c:v>
                </c:pt>
                <c:pt idx="172">
                  <c:v>10.0903945803616</c:v>
                </c:pt>
                <c:pt idx="173">
                  <c:v>10.212006748630801</c:v>
                </c:pt>
                <c:pt idx="174">
                  <c:v>10.333555041148999</c:v>
                </c:pt>
                <c:pt idx="175">
                  <c:v>10.4550171718485</c:v>
                </c:pt>
                <c:pt idx="176">
                  <c:v>10.576371785395001</c:v>
                </c:pt>
                <c:pt idx="177">
                  <c:v>10.697598428928099</c:v>
                </c:pt>
                <c:pt idx="178">
                  <c:v>10.818677524072999</c:v>
                </c:pt>
                <c:pt idx="179">
                  <c:v>10.939590339279899</c:v>
                </c:pt>
                <c:pt idx="180">
                  <c:v>11.060318962533</c:v>
                </c:pt>
                <c:pt idx="181">
                  <c:v>11.180846274474501</c:v>
                </c:pt>
                <c:pt idx="182">
                  <c:v>11.3011559219755</c:v>
                </c:pt>
                <c:pt idx="183">
                  <c:v>11.4212322921873</c:v>
                </c:pt>
                <c:pt idx="184">
                  <c:v>11.5410604870978</c:v>
                </c:pt>
                <c:pt idx="185">
                  <c:v>11.660626298615499</c:v>
                </c:pt>
                <c:pt idx="186">
                  <c:v>11.779916184199999</c:v>
                </c:pt>
                <c:pt idx="187">
                  <c:v>11.8989172430515</c:v>
                </c:pt>
                <c:pt idx="188">
                  <c:v>12.017617192873599</c:v>
                </c:pt>
                <c:pt idx="189">
                  <c:v>12.1360043472163</c:v>
                </c:pt>
                <c:pt idx="190">
                  <c:v>12.254067593404001</c:v>
                </c:pt>
                <c:pt idx="191">
                  <c:v>12.3717963710557</c:v>
                </c:pt>
                <c:pt idx="192">
                  <c:v>12.489180651194401</c:v>
                </c:pt>
                <c:pt idx="193">
                  <c:v>12.606210915947701</c:v>
                </c:pt>
                <c:pt idx="194">
                  <c:v>12.722878138836199</c:v>
                </c:pt>
                <c:pt idx="195">
                  <c:v>12.839173765646899</c:v>
                </c:pt>
                <c:pt idx="196">
                  <c:v>12.9550896958848</c:v>
                </c:pt>
                <c:pt idx="197">
                  <c:v>13.070618264797</c:v>
                </c:pt>
                <c:pt idx="198">
                  <c:v>13.185752225961799</c:v>
                </c:pt>
                <c:pt idx="199">
                  <c:v>13.3004847344338</c:v>
                </c:pt>
                <c:pt idx="200">
                  <c:v>13.4148093304367</c:v>
                </c:pt>
                <c:pt idx="201">
                  <c:v>13.5287199235919</c:v>
                </c:pt>
                <c:pt idx="202">
                  <c:v>13.642210777675199</c:v>
                </c:pt>
                <c:pt idx="203">
                  <c:v>13.755276495887101</c:v>
                </c:pt>
                <c:pt idx="204">
                  <c:v>13.8679120066286</c:v>
                </c:pt>
                <c:pt idx="205">
                  <c:v>13.980112549768</c:v>
                </c:pt>
                <c:pt idx="206">
                  <c:v>14.091873663388901</c:v>
                </c:pt>
                <c:pt idx="207">
                  <c:v>14.2031911710058</c:v>
                </c:pt>
                <c:pt idx="208">
                  <c:v>14.3140611692347</c:v>
                </c:pt>
                <c:pt idx="209">
                  <c:v>14.4244800159088</c:v>
                </c:pt>
                <c:pt idx="210">
                  <c:v>14.534444318623301</c:v>
                </c:pt>
                <c:pt idx="211">
                  <c:v>14.6439509237007</c:v>
                </c:pt>
                <c:pt idx="212">
                  <c:v>14.752996905560501</c:v>
                </c:pt>
                <c:pt idx="213">
                  <c:v>14.861579556484701</c:v>
                </c:pt>
                <c:pt idx="214">
                  <c:v>14.969696376764601</c:v>
                </c:pt>
                <c:pt idx="215">
                  <c:v>15.0773450652178</c:v>
                </c:pt>
                <c:pt idx="216">
                  <c:v>15.184523510063901</c:v>
                </c:pt>
                <c:pt idx="217">
                  <c:v>15.2912297801465</c:v>
                </c:pt>
                <c:pt idx="218">
                  <c:v>15.397462116491299</c:v>
                </c:pt>
                <c:pt idx="219">
                  <c:v>15.5032189241879</c:v>
                </c:pt>
                <c:pt idx="220">
                  <c:v>15.608498764585599</c:v>
                </c:pt>
                <c:pt idx="221">
                  <c:v>15.7133003477913</c:v>
                </c:pt>
                <c:pt idx="222">
                  <c:v>15.8176225254601</c:v>
                </c:pt>
                <c:pt idx="223">
                  <c:v>15.921464283868101</c:v>
                </c:pt>
                <c:pt idx="224">
                  <c:v>16.024824737256498</c:v>
                </c:pt>
                <c:pt idx="225">
                  <c:v>16.127703121439801</c:v>
                </c:pt>
                <c:pt idx="226">
                  <c:v>16.230098787665501</c:v>
                </c:pt>
                <c:pt idx="227">
                  <c:v>16.332011196718799</c:v>
                </c:pt>
                <c:pt idx="228">
                  <c:v>16.4334399132619</c:v>
                </c:pt>
                <c:pt idx="229">
                  <c:v>16.534384600399999</c:v>
                </c:pt>
                <c:pt idx="230">
                  <c:v>16.6348450144657</c:v>
                </c:pt>
                <c:pt idx="231">
                  <c:v>16.734821000012602</c:v>
                </c:pt>
                <c:pt idx="232">
                  <c:v>16.834312485011999</c:v>
                </c:pt>
                <c:pt idx="233">
                  <c:v>16.9333194762429</c:v>
                </c:pt>
                <c:pt idx="234">
                  <c:v>17.031842054871301</c:v>
                </c:pt>
                <c:pt idx="235">
                  <c:v>17.1298803722072</c:v>
                </c:pt>
                <c:pt idx="236">
                  <c:v>17.2274346456365</c:v>
                </c:pt>
                <c:pt idx="237">
                  <c:v>17.3245051547187</c:v>
                </c:pt>
                <c:pt idx="238">
                  <c:v>17.421092237445201</c:v>
                </c:pt>
                <c:pt idx="239">
                  <c:v>17.5171962866504</c:v>
                </c:pt>
                <c:pt idx="240">
                  <c:v>17.612817746573</c:v>
                </c:pt>
                <c:pt idx="241">
                  <c:v>17.707957109556801</c:v>
                </c:pt>
                <c:pt idx="242">
                  <c:v>17.802614912890402</c:v>
                </c:pt>
                <c:pt idx="243">
                  <c:v>17.896791735776301</c:v>
                </c:pt>
                <c:pt idx="244">
                  <c:v>17.990488196427499</c:v>
                </c:pt>
                <c:pt idx="245">
                  <c:v>18.0837049492844</c:v>
                </c:pt>
                <c:pt idx="246">
                  <c:v>18.176442682347901</c:v>
                </c:pt>
                <c:pt idx="247">
                  <c:v>18.268702114624599</c:v>
                </c:pt>
                <c:pt idx="248">
                  <c:v>18.3604839936785</c:v>
                </c:pt>
                <c:pt idx="249">
                  <c:v>18.4517890932865</c:v>
                </c:pt>
                <c:pt idx="250">
                  <c:v>18.542618211191499</c:v>
                </c:pt>
                <c:pt idx="251">
                  <c:v>18.632972166951301</c:v>
                </c:pt>
                <c:pt idx="252">
                  <c:v>18.722851799876999</c:v>
                </c:pt>
                <c:pt idx="253">
                  <c:v>18.8122579670605</c:v>
                </c:pt>
                <c:pt idx="254">
                  <c:v>18.901191541484401</c:v>
                </c:pt>
                <c:pt idx="255">
                  <c:v>18.989653410211702</c:v>
                </c:pt>
                <c:pt idx="256">
                  <c:v>19.077644472654299</c:v>
                </c:pt>
                <c:pt idx="257">
                  <c:v>19.165165638913301</c:v>
                </c:pt>
                <c:pt idx="258">
                  <c:v>19.252217828191299</c:v>
                </c:pt>
                <c:pt idx="259">
                  <c:v>19.338801967272399</c:v>
                </c:pt>
                <c:pt idx="260">
                  <c:v>19.424918989066601</c:v>
                </c:pt>
                <c:pt idx="261">
                  <c:v>19.510569831217399</c:v>
                </c:pt>
                <c:pt idx="262">
                  <c:v>19.595755434768598</c:v>
                </c:pt>
                <c:pt idx="263">
                  <c:v>19.6804767428888</c:v>
                </c:pt>
                <c:pt idx="264">
                  <c:v>19.764734699649601</c:v>
                </c:pt>
                <c:pt idx="265">
                  <c:v>19.8485302488583</c:v>
                </c:pt>
                <c:pt idx="266">
                  <c:v>19.931864332939501</c:v>
                </c:pt>
                <c:pt idx="267">
                  <c:v>20.014737891864801</c:v>
                </c:pt>
                <c:pt idx="268">
                  <c:v>20.097151862129699</c:v>
                </c:pt>
                <c:pt idx="269">
                  <c:v>20.179107175774099</c:v>
                </c:pt>
                <c:pt idx="270">
                  <c:v>20.260604759444799</c:v>
                </c:pt>
                <c:pt idx="271">
                  <c:v>20.341645533499101</c:v>
                </c:pt>
                <c:pt idx="272">
                  <c:v>20.422230411147002</c:v>
                </c:pt>
                <c:pt idx="273">
                  <c:v>20.5023602976303</c:v>
                </c:pt>
                <c:pt idx="274">
                  <c:v>20.582036089436802</c:v>
                </c:pt>
                <c:pt idx="275">
                  <c:v>20.6612586735496</c:v>
                </c:pt>
                <c:pt idx="276">
                  <c:v>20.740028926727501</c:v>
                </c:pt>
                <c:pt idx="277">
                  <c:v>20.8183477148173</c:v>
                </c:pt>
                <c:pt idx="278">
                  <c:v>20.896215892095</c:v>
                </c:pt>
                <c:pt idx="279">
                  <c:v>20.973634300636299</c:v>
                </c:pt>
                <c:pt idx="280">
                  <c:v>21.050603769712801</c:v>
                </c:pt>
                <c:pt idx="281">
                  <c:v>21.1271251152152</c:v>
                </c:pt>
                <c:pt idx="282">
                  <c:v>21.203199139100398</c:v>
                </c:pt>
                <c:pt idx="283">
                  <c:v>21.278826628862902</c:v>
                </c:pt>
                <c:pt idx="284">
                  <c:v>21.354008357027102</c:v>
                </c:pt>
                <c:pt idx="285">
                  <c:v>21.428745080662701</c:v>
                </c:pt>
                <c:pt idx="286">
                  <c:v>21.503037540919799</c:v>
                </c:pt>
                <c:pt idx="287">
                  <c:v>21.576886462582699</c:v>
                </c:pt>
                <c:pt idx="288">
                  <c:v>21.6502925536433</c:v>
                </c:pt>
                <c:pt idx="289">
                  <c:v>21.723256504891602</c:v>
                </c:pt>
                <c:pt idx="290">
                  <c:v>21.795778989522798</c:v>
                </c:pt>
                <c:pt idx="291">
                  <c:v>21.8678606627604</c:v>
                </c:pt>
                <c:pt idx="292">
                  <c:v>21.9395021614943</c:v>
                </c:pt>
                <c:pt idx="293">
                  <c:v>22.0107041039339</c:v>
                </c:pt>
                <c:pt idx="294">
                  <c:v>22.081467089273701</c:v>
                </c:pt>
                <c:pt idx="295">
                  <c:v>22.151791697372701</c:v>
                </c:pt>
                <c:pt idx="296">
                  <c:v>22.2216784884452</c:v>
                </c:pt>
                <c:pt idx="297">
                  <c:v>22.291128002764498</c:v>
                </c:pt>
                <c:pt idx="298">
                  <c:v>22.3601407603756</c:v>
                </c:pt>
                <c:pt idx="299">
                  <c:v>22.4287172608201</c:v>
                </c:pt>
                <c:pt idx="300">
                  <c:v>22.496857982869201</c:v>
                </c:pt>
                <c:pt idx="301">
                  <c:v>22.564563384266801</c:v>
                </c:pt>
                <c:pt idx="302">
                  <c:v>22.6318339014814</c:v>
                </c:pt>
                <c:pt idx="303">
                  <c:v>22.698669949465099</c:v>
                </c:pt>
                <c:pt idx="304">
                  <c:v>22.7650719214204</c:v>
                </c:pt>
                <c:pt idx="305">
                  <c:v>22.831040188575098</c:v>
                </c:pt>
                <c:pt idx="306">
                  <c:v>22.896575099962401</c:v>
                </c:pt>
                <c:pt idx="307">
                  <c:v>22.961676982207798</c:v>
                </c:pt>
                <c:pt idx="308">
                  <c:v>23.0263461393215</c:v>
                </c:pt>
                <c:pt idx="309">
                  <c:v>23.090582852496102</c:v>
                </c:pt>
                <c:pt idx="310">
                  <c:v>23.1543873799091</c:v>
                </c:pt>
                <c:pt idx="311">
                  <c:v>23.217759956529701</c:v>
                </c:pt>
                <c:pt idx="312">
                  <c:v>23.280700793929899</c:v>
                </c:pt>
                <c:pt idx="313">
                  <c:v>23.343210080098601</c:v>
                </c:pt>
                <c:pt idx="314">
                  <c:v>23.4052879792597</c:v>
                </c:pt>
                <c:pt idx="315">
                  <c:v>23.466934631692901</c:v>
                </c:pt>
                <c:pt idx="316">
                  <c:v>23.5281501535564</c:v>
                </c:pt>
                <c:pt idx="317">
                  <c:v>23.588934636712899</c:v>
                </c:pt>
                <c:pt idx="318">
                  <c:v>23.6492881485566</c:v>
                </c:pt>
                <c:pt idx="319">
                  <c:v>23.709210731842099</c:v>
                </c:pt>
                <c:pt idx="320">
                  <c:v>23.768702404514499</c:v>
                </c:pt>
                <c:pt idx="321">
                  <c:v>23.827763159540702</c:v>
                </c:pt>
                <c:pt idx="322">
                  <c:v>23.8863929647408</c:v>
                </c:pt>
                <c:pt idx="323">
                  <c:v>23.944591762620401</c:v>
                </c:pt>
                <c:pt idx="324">
                  <c:v>24.0023594702024</c:v>
                </c:pt>
                <c:pt idx="325">
                  <c:v>24.0596959788592</c:v>
                </c:pt>
                <c:pt idx="326">
                  <c:v>24.116601154144</c:v>
                </c:pt>
                <c:pt idx="327">
                  <c:v>24.173074835621399</c:v>
                </c:pt>
                <c:pt idx="328">
                  <c:v>24.229116836697099</c:v>
                </c:pt>
                <c:pt idx="329">
                  <c:v>24.284726944446302</c:v>
                </c:pt>
                <c:pt idx="330">
                  <c:v>24.339904919439999</c:v>
                </c:pt>
                <c:pt idx="331">
                  <c:v>24.394650495571099</c:v>
                </c:pt>
                <c:pt idx="332">
                  <c:v>24.448963379876201</c:v>
                </c:pt>
                <c:pt idx="333">
                  <c:v>24.502843252357</c:v>
                </c:pt>
                <c:pt idx="334">
                  <c:v>24.556289765798301</c:v>
                </c:pt>
                <c:pt idx="335">
                  <c:v>24.609302545583201</c:v>
                </c:pt>
                <c:pt idx="336">
                  <c:v>24.661881189505799</c:v>
                </c:pt>
                <c:pt idx="337">
                  <c:v>24.7140252675803</c:v>
                </c:pt>
                <c:pt idx="338">
                  <c:v>24.765734321846299</c:v>
                </c:pt>
                <c:pt idx="339">
                  <c:v>24.817007866171402</c:v>
                </c:pt>
                <c:pt idx="340">
                  <c:v>24.867845386048501</c:v>
                </c:pt>
                <c:pt idx="341">
                  <c:v>24.918246338390102</c:v>
                </c:pt>
                <c:pt idx="342">
                  <c:v>24.968210151317699</c:v>
                </c:pt>
                <c:pt idx="343">
                  <c:v>25.017736223946301</c:v>
                </c:pt>
                <c:pt idx="344">
                  <c:v>25.066823926164499</c:v>
                </c:pt>
                <c:pt idx="345">
                  <c:v>25.115472598409099</c:v>
                </c:pt>
                <c:pt idx="346">
                  <c:v>25.163681551435001</c:v>
                </c:pt>
                <c:pt idx="347">
                  <c:v>25.211450066078001</c:v>
                </c:pt>
                <c:pt idx="348">
                  <c:v>25.258777393014</c:v>
                </c:pt>
                <c:pt idx="349">
                  <c:v>25.305662752509999</c:v>
                </c:pt>
                <c:pt idx="350">
                  <c:v>25.352105334170499</c:v>
                </c:pt>
                <c:pt idx="351">
                  <c:v>25.398104296675701</c:v>
                </c:pt>
                <c:pt idx="352">
                  <c:v>25.443658767514499</c:v>
                </c:pt>
                <c:pt idx="353">
                  <c:v>25.488767842709201</c:v>
                </c:pt>
                <c:pt idx="354">
                  <c:v>25.5334305865339</c:v>
                </c:pt>
                <c:pt idx="355">
                  <c:v>25.577646031224202</c:v>
                </c:pt>
                <c:pt idx="356">
                  <c:v>25.621413176680001</c:v>
                </c:pt>
                <c:pt idx="357">
                  <c:v>25.664730990160201</c:v>
                </c:pt>
                <c:pt idx="358">
                  <c:v>25.7075984059679</c:v>
                </c:pt>
                <c:pt idx="359">
                  <c:v>25.750014325128699</c:v>
                </c:pt>
                <c:pt idx="360">
                  <c:v>25.791977615058201</c:v>
                </c:pt>
                <c:pt idx="361">
                  <c:v>25.833487109221998</c:v>
                </c:pt>
                <c:pt idx="362">
                  <c:v>25.874541606784799</c:v>
                </c:pt>
                <c:pt idx="363">
                  <c:v>25.915139872250499</c:v>
                </c:pt>
                <c:pt idx="364">
                  <c:v>25.955280635092102</c:v>
                </c:pt>
                <c:pt idx="365">
                  <c:v>25.994962589370601</c:v>
                </c:pt>
                <c:pt idx="366">
                  <c:v>26.0341843933437</c:v>
                </c:pt>
                <c:pt idx="367">
                  <c:v>26.0729446690634</c:v>
                </c:pt>
                <c:pt idx="368">
                  <c:v>26.111242001961699</c:v>
                </c:pt>
                <c:pt idx="369">
                  <c:v>26.149074940424999</c:v>
                </c:pt>
                <c:pt idx="370">
                  <c:v>26.186441995355999</c:v>
                </c:pt>
                <c:pt idx="371">
                  <c:v>26.223341639723301</c:v>
                </c:pt>
                <c:pt idx="372">
                  <c:v>26.2597723080981</c:v>
                </c:pt>
                <c:pt idx="373">
                  <c:v>26.295732396177399</c:v>
                </c:pt>
                <c:pt idx="374">
                  <c:v>26.3312202602939</c:v>
                </c:pt>
                <c:pt idx="375">
                  <c:v>26.366234216911099</c:v>
                </c:pt>
                <c:pt idx="376">
                  <c:v>26.400772542105098</c:v>
                </c:pt>
                <c:pt idx="377">
                  <c:v>26.434833471029901</c:v>
                </c:pt>
                <c:pt idx="378">
                  <c:v>26.468415197368401</c:v>
                </c:pt>
                <c:pt idx="379">
                  <c:v>26.501515872767499</c:v>
                </c:pt>
                <c:pt idx="380">
                  <c:v>26.5341336062558</c:v>
                </c:pt>
                <c:pt idx="381">
                  <c:v>26.566266463645601</c:v>
                </c:pt>
                <c:pt idx="382">
                  <c:v>26.597912466917201</c:v>
                </c:pt>
                <c:pt idx="383">
                  <c:v>26.629069593584699</c:v>
                </c:pt>
                <c:pt idx="384">
                  <c:v>26.659735776044101</c:v>
                </c:pt>
                <c:pt idx="385">
                  <c:v>26.689908900901901</c:v>
                </c:pt>
                <c:pt idx="386">
                  <c:v>26.7195868082845</c:v>
                </c:pt>
                <c:pt idx="387">
                  <c:v>26.748767291126899</c:v>
                </c:pt>
                <c:pt idx="388">
                  <c:v>26.7774480944408</c:v>
                </c:pt>
                <c:pt idx="389">
                  <c:v>26.805626914561099</c:v>
                </c:pt>
                <c:pt idx="390">
                  <c:v>26.833301398370601</c:v>
                </c:pt>
                <c:pt idx="391">
                  <c:v>26.860469142501302</c:v>
                </c:pt>
                <c:pt idx="392">
                  <c:v>26.887127692512099</c:v>
                </c:pt>
                <c:pt idx="393">
                  <c:v>26.9132745420427</c:v>
                </c:pt>
                <c:pt idx="394">
                  <c:v>26.9389071319419</c:v>
                </c:pt>
                <c:pt idx="395">
                  <c:v>26.9640228493701</c:v>
                </c:pt>
                <c:pt idx="396">
                  <c:v>26.9886190268749</c:v>
                </c:pt>
                <c:pt idx="397">
                  <c:v>27.012692941439401</c:v>
                </c:pt>
                <c:pt idx="398">
                  <c:v>27.036241813501402</c:v>
                </c:pt>
                <c:pt idx="399">
                  <c:v>27.059262805943501</c:v>
                </c:pt>
                <c:pt idx="400">
                  <c:v>27.0817530230531</c:v>
                </c:pt>
                <c:pt idx="401">
                  <c:v>27.1037095094497</c:v>
                </c:pt>
                <c:pt idx="402">
                  <c:v>27.125129248981199</c:v>
                </c:pt>
                <c:pt idx="403">
                  <c:v>27.146009163585401</c:v>
                </c:pt>
                <c:pt idx="404">
                  <c:v>27.166346112117299</c:v>
                </c:pt>
                <c:pt idx="405">
                  <c:v>27.186136889140698</c:v>
                </c:pt>
                <c:pt idx="406">
                  <c:v>27.205378223681599</c:v>
                </c:pt>
                <c:pt idx="407">
                  <c:v>27.224066777944699</c:v>
                </c:pt>
                <c:pt idx="408">
                  <c:v>27.2421991459887</c:v>
                </c:pt>
                <c:pt idx="409">
                  <c:v>27.259771852361101</c:v>
                </c:pt>
                <c:pt idx="410">
                  <c:v>27.2767813506909</c:v>
                </c:pt>
                <c:pt idx="411">
                  <c:v>27.293224022235901</c:v>
                </c:pt>
                <c:pt idx="412">
                  <c:v>27.309096174385601</c:v>
                </c:pt>
                <c:pt idx="413">
                  <c:v>27.324394039116001</c:v>
                </c:pt>
                <c:pt idx="414">
                  <c:v>27.339113771396001</c:v>
                </c:pt>
                <c:pt idx="415">
                  <c:v>27.353251447542501</c:v>
                </c:pt>
                <c:pt idx="416">
                  <c:v>27.366803063523101</c:v>
                </c:pt>
                <c:pt idx="417">
                  <c:v>27.3797645332046</c:v>
                </c:pt>
                <c:pt idx="418">
                  <c:v>27.392131686544101</c:v>
                </c:pt>
                <c:pt idx="419">
                  <c:v>27.403900267722399</c:v>
                </c:pt>
                <c:pt idx="420">
                  <c:v>27.415065933215899</c:v>
                </c:pt>
                <c:pt idx="421">
                  <c:v>27.425624249805701</c:v>
                </c:pt>
                <c:pt idx="422">
                  <c:v>27.435570692520798</c:v>
                </c:pt>
                <c:pt idx="423">
                  <c:v>27.444900642513801</c:v>
                </c:pt>
                <c:pt idx="424">
                  <c:v>27.453609384865299</c:v>
                </c:pt>
                <c:pt idx="425">
                  <c:v>27.461692106315599</c:v>
                </c:pt>
                <c:pt idx="426">
                  <c:v>27.469143892919799</c:v>
                </c:pt>
                <c:pt idx="427">
                  <c:v>27.475959727623401</c:v>
                </c:pt>
                <c:pt idx="428">
                  <c:v>27.482134487755999</c:v>
                </c:pt>
                <c:pt idx="429">
                  <c:v>27.487662942439499</c:v>
                </c:pt>
                <c:pt idx="430">
                  <c:v>27.4925397499063</c:v>
                </c:pt>
                <c:pt idx="431">
                  <c:v>27.496759454726298</c:v>
                </c:pt>
                <c:pt idx="432">
                  <c:v>27.500316484935801</c:v>
                </c:pt>
                <c:pt idx="433">
                  <c:v>27.503205149067501</c:v>
                </c:pt>
                <c:pt idx="434">
                  <c:v>27.505419633075299</c:v>
                </c:pt>
                <c:pt idx="435">
                  <c:v>27.506953997150301</c:v>
                </c:pt>
                <c:pt idx="436">
                  <c:v>27.507802172423101</c:v>
                </c:pt>
                <c:pt idx="437">
                  <c:v>27.507957957548999</c:v>
                </c:pt>
                <c:pt idx="438">
                  <c:v>27.507415015168799</c:v>
                </c:pt>
                <c:pt idx="439">
                  <c:v>27.506166868241699</c:v>
                </c:pt>
                <c:pt idx="440">
                  <c:v>27.504206896244401</c:v>
                </c:pt>
                <c:pt idx="441">
                  <c:v>27.501528331230102</c:v>
                </c:pt>
                <c:pt idx="442">
                  <c:v>27.498124253741398</c:v>
                </c:pt>
                <c:pt idx="443">
                  <c:v>27.493987588571802</c:v>
                </c:pt>
                <c:pt idx="444">
                  <c:v>27.489111100366699</c:v>
                </c:pt>
                <c:pt idx="445">
                  <c:v>27.483487389059398</c:v>
                </c:pt>
                <c:pt idx="446">
                  <c:v>27.4771088851328</c:v>
                </c:pt>
                <c:pt idx="447">
                  <c:v>27.4699678446996</c:v>
                </c:pt>
                <c:pt idx="448">
                  <c:v>27.4620563443926</c:v>
                </c:pt>
                <c:pt idx="449">
                  <c:v>27.453366276056499</c:v>
                </c:pt>
                <c:pt idx="450">
                  <c:v>27.443889341231301</c:v>
                </c:pt>
                <c:pt idx="451">
                  <c:v>27.4336170454187</c:v>
                </c:pt>
                <c:pt idx="452">
                  <c:v>27.422540692119899</c:v>
                </c:pt>
                <c:pt idx="453">
                  <c:v>27.410651376634799</c:v>
                </c:pt>
                <c:pt idx="454">
                  <c:v>27.397939979611301</c:v>
                </c:pt>
                <c:pt idx="455">
                  <c:v>27.3843971603313</c:v>
                </c:pt>
                <c:pt idx="456">
                  <c:v>27.370013349722502</c:v>
                </c:pt>
                <c:pt idx="457">
                  <c:v>27.354778743080502</c:v>
                </c:pt>
                <c:pt idx="458">
                  <c:v>27.338683292488</c:v>
                </c:pt>
                <c:pt idx="459">
                  <c:v>27.321716698916202</c:v>
                </c:pt>
                <c:pt idx="460">
                  <c:v>27.303868403990901</c:v>
                </c:pt>
                <c:pt idx="461">
                  <c:v>27.285127581407899</c:v>
                </c:pt>
                <c:pt idx="462">
                  <c:v>27.2654831279782</c:v>
                </c:pt>
                <c:pt idx="463">
                  <c:v>27.244923654285401</c:v>
                </c:pt>
                <c:pt idx="464">
                  <c:v>27.223437474932901</c:v>
                </c:pt>
                <c:pt idx="465">
                  <c:v>27.201012598361299</c:v>
                </c:pt>
                <c:pt idx="466">
                  <c:v>27.177636716212199</c:v>
                </c:pt>
                <c:pt idx="467">
                  <c:v>27.153297192214001</c:v>
                </c:pt>
                <c:pt idx="468">
                  <c:v>27.127981050563498</c:v>
                </c:pt>
                <c:pt idx="469">
                  <c:v>27.1016749637764</c:v>
                </c:pt>
                <c:pt idx="470">
                  <c:v>27.074365239977201</c:v>
                </c:pt>
                <c:pt idx="471">
                  <c:v>27.046037809596701</c:v>
                </c:pt>
                <c:pt idx="472">
                  <c:v>27.016678211444301</c:v>
                </c:pt>
                <c:pt idx="473">
                  <c:v>26.986271578119499</c:v>
                </c:pt>
                <c:pt idx="474">
                  <c:v>26.954802620724401</c:v>
                </c:pt>
                <c:pt idx="475">
                  <c:v>26.9222556128368</c:v>
                </c:pt>
                <c:pt idx="476">
                  <c:v>26.888614373701198</c:v>
                </c:pt>
                <c:pt idx="477">
                  <c:v>26.853862250590598</c:v>
                </c:pt>
                <c:pt idx="478">
                  <c:v>26.817982100290202</c:v>
                </c:pt>
                <c:pt idx="479">
                  <c:v>26.780956269649899</c:v>
                </c:pt>
                <c:pt idx="480">
                  <c:v>26.742766575148799</c:v>
                </c:pt>
                <c:pt idx="481">
                  <c:v>26.703394281411502</c:v>
                </c:pt>
                <c:pt idx="482">
                  <c:v>26.662820078609901</c:v>
                </c:pt>
                <c:pt idx="483">
                  <c:v>26.621024058681598</c:v>
                </c:pt>
                <c:pt idx="484">
                  <c:v>26.577985690289399</c:v>
                </c:pt>
                <c:pt idx="485">
                  <c:v>26.533683792440701</c:v>
                </c:pt>
                <c:pt idx="486">
                  <c:v>26.4880965066804</c:v>
                </c:pt>
                <c:pt idx="487">
                  <c:v>26.441201267764001</c:v>
                </c:pt>
                <c:pt idx="488">
                  <c:v>26.392974772709</c:v>
                </c:pt>
                <c:pt idx="489">
                  <c:v>26.3433929481169</c:v>
                </c:pt>
                <c:pt idx="490">
                  <c:v>26.292430915648801</c:v>
                </c:pt>
                <c:pt idx="491">
                  <c:v>26.240062955526199</c:v>
                </c:pt>
                <c:pt idx="492">
                  <c:v>26.186262467922202</c:v>
                </c:pt>
                <c:pt idx="493">
                  <c:v>26.1310019320936</c:v>
                </c:pt>
                <c:pt idx="494">
                  <c:v>26.0742528630938</c:v>
                </c:pt>
                <c:pt idx="495">
                  <c:v>26.0159857658928</c:v>
                </c:pt>
                <c:pt idx="496">
                  <c:v>25.956170086715201</c:v>
                </c:pt>
                <c:pt idx="497">
                  <c:v>25.894774161391499</c:v>
                </c:pt>
                <c:pt idx="498">
                  <c:v>25.831765160500801</c:v>
                </c:pt>
                <c:pt idx="499">
                  <c:v>25.767109031061</c:v>
                </c:pt>
                <c:pt idx="500">
                  <c:v>25.700770434503699</c:v>
                </c:pt>
                <c:pt idx="501">
                  <c:v>25.6327126806456</c:v>
                </c:pt>
                <c:pt idx="502">
                  <c:v>25.562897657342202</c:v>
                </c:pt>
                <c:pt idx="503">
                  <c:v>25.4912857554807</c:v>
                </c:pt>
                <c:pt idx="504">
                  <c:v>25.4178357889358</c:v>
                </c:pt>
                <c:pt idx="505">
                  <c:v>25.342504909077899</c:v>
                </c:pt>
                <c:pt idx="506">
                  <c:v>25.2652485133816</c:v>
                </c:pt>
                <c:pt idx="507">
                  <c:v>25.1860201476395</c:v>
                </c:pt>
                <c:pt idx="508">
                  <c:v>25.104771401236999</c:v>
                </c:pt>
                <c:pt idx="509">
                  <c:v>25.021451794887302</c:v>
                </c:pt>
                <c:pt idx="510">
                  <c:v>24.9360086601672</c:v>
                </c:pt>
                <c:pt idx="511">
                  <c:v>24.848387010123002</c:v>
                </c:pt>
                <c:pt idx="512">
                  <c:v>24.758529400140599</c:v>
                </c:pt>
                <c:pt idx="513">
                  <c:v>24.666375778187199</c:v>
                </c:pt>
                <c:pt idx="514">
                  <c:v>24.571863323433998</c:v>
                </c:pt>
                <c:pt idx="515">
                  <c:v>24.474926272163</c:v>
                </c:pt>
                <c:pt idx="516">
                  <c:v>24.3754957297331</c:v>
                </c:pt>
                <c:pt idx="517">
                  <c:v>24.273499467246801</c:v>
                </c:pt>
                <c:pt idx="518">
                  <c:v>24.1688617013954</c:v>
                </c:pt>
                <c:pt idx="519">
                  <c:v>24.0615028557886</c:v>
                </c:pt>
                <c:pt idx="520">
                  <c:v>23.951339301862198</c:v>
                </c:pt>
                <c:pt idx="521">
                  <c:v>23.838283077235499</c:v>
                </c:pt>
                <c:pt idx="522">
                  <c:v>23.722241579116201</c:v>
                </c:pt>
                <c:pt idx="523">
                  <c:v>23.6031172300554</c:v>
                </c:pt>
                <c:pt idx="524">
                  <c:v>23.480807113001902</c:v>
                </c:pt>
                <c:pt idx="525">
                  <c:v>23.355202572210398</c:v>
                </c:pt>
                <c:pt idx="526">
                  <c:v>23.2261887760943</c:v>
                </c:pt>
                <c:pt idx="527">
                  <c:v>23.0936442375836</c:v>
                </c:pt>
                <c:pt idx="528">
                  <c:v>22.957440286932599</c:v>
                </c:pt>
                <c:pt idx="529">
                  <c:v>22.817440491203101</c:v>
                </c:pt>
                <c:pt idx="530">
                  <c:v>22.673500013818899</c:v>
                </c:pt>
                <c:pt idx="531">
                  <c:v>22.525464906607599</c:v>
                </c:pt>
                <c:pt idx="532">
                  <c:v>22.373171325605298</c:v>
                </c:pt>
                <c:pt idx="533">
                  <c:v>22.2164446605547</c:v>
                </c:pt>
                <c:pt idx="534">
                  <c:v>22.055098566438598</c:v>
                </c:pt>
                <c:pt idx="535">
                  <c:v>21.8889338835146</c:v>
                </c:pt>
                <c:pt idx="536">
                  <c:v>21.717737430080199</c:v>
                </c:pt>
                <c:pt idx="537">
                  <c:v>21.541280649534901</c:v>
                </c:pt>
                <c:pt idx="538">
                  <c:v>21.359318090111199</c:v>
                </c:pt>
                <c:pt idx="539">
                  <c:v>21.171585691808801</c:v>
                </c:pt>
                <c:pt idx="540">
                  <c:v>20.977798850423099</c:v>
                </c:pt>
                <c:pt idx="541">
                  <c:v>20.7776502229291</c:v>
                </c:pt>
                <c:pt idx="542">
                  <c:v>20.570807231612701</c:v>
                </c:pt>
                <c:pt idx="543">
                  <c:v>20.356909215917799</c:v>
                </c:pt>
                <c:pt idx="544">
                  <c:v>20.1355641706011</c:v>
                </c:pt>
                <c:pt idx="545">
                  <c:v>19.906344995924201</c:v>
                </c:pt>
                <c:pt idx="546">
                  <c:v>19.668785169569901</c:v>
                </c:pt>
                <c:pt idx="547">
                  <c:v>19.4223737298549</c:v>
                </c:pt>
                <c:pt idx="548">
                  <c:v>19.166549434387498</c:v>
                </c:pt>
                <c:pt idx="549">
                  <c:v>18.900693925998201</c:v>
                </c:pt>
                <c:pt idx="550">
                  <c:v>18.624123696337001</c:v>
                </c:pt>
                <c:pt idx="551">
                  <c:v>18.336080584010901</c:v>
                </c:pt>
                <c:pt idx="552">
                  <c:v>18.035720474401099</c:v>
                </c:pt>
                <c:pt idx="553">
                  <c:v>17.7220997766137</c:v>
                </c:pt>
                <c:pt idx="554">
                  <c:v>17.394159131273501</c:v>
                </c:pt>
                <c:pt idx="555">
                  <c:v>17.0507036395346</c:v>
                </c:pt>
                <c:pt idx="556">
                  <c:v>16.6903786820092</c:v>
                </c:pt>
                <c:pt idx="557">
                  <c:v>16.311640091816901</c:v>
                </c:pt>
                <c:pt idx="558">
                  <c:v>15.912717022062999</c:v>
                </c:pt>
                <c:pt idx="559">
                  <c:v>15.4915652493892</c:v>
                </c:pt>
                <c:pt idx="560">
                  <c:v>15.0458077963152</c:v>
                </c:pt>
                <c:pt idx="561">
                  <c:v>14.572658501260699</c:v>
                </c:pt>
                <c:pt idx="562">
                  <c:v>14.0688222996144</c:v>
                </c:pt>
                <c:pt idx="563">
                  <c:v>13.530363144390501</c:v>
                </c:pt>
                <c:pt idx="564">
                  <c:v>12.9525260846218</c:v>
                </c:pt>
                <c:pt idx="565">
                  <c:v>12.329492974584101</c:v>
                </c:pt>
                <c:pt idx="566">
                  <c:v>11.654039692646</c:v>
                </c:pt>
                <c:pt idx="567">
                  <c:v>10.9170430077469</c:v>
                </c:pt>
                <c:pt idx="568">
                  <c:v>10.106750279421099</c:v>
                </c:pt>
                <c:pt idx="569">
                  <c:v>9.2076604087209706</c:v>
                </c:pt>
                <c:pt idx="570">
                  <c:v>8.1987378050068003</c:v>
                </c:pt>
                <c:pt idx="571">
                  <c:v>7.0504169448824197</c:v>
                </c:pt>
                <c:pt idx="572">
                  <c:v>5.7192585756333001</c:v>
                </c:pt>
                <c:pt idx="573">
                  <c:v>4.1376301470434198</c:v>
                </c:pt>
                <c:pt idx="574">
                  <c:v>2.19154975925915</c:v>
                </c:pt>
                <c:pt idx="575">
                  <c:v>-0.33459613329020899</c:v>
                </c:pt>
                <c:pt idx="576">
                  <c:v>-3.9324430652724498</c:v>
                </c:pt>
                <c:pt idx="577">
                  <c:v>-10</c:v>
                </c:pt>
                <c:pt idx="578">
                  <c:v>-10</c:v>
                </c:pt>
                <c:pt idx="579">
                  <c:v>-9.0698802482054592</c:v>
                </c:pt>
                <c:pt idx="580">
                  <c:v>-3.29778011284741</c:v>
                </c:pt>
                <c:pt idx="581">
                  <c:v>0.151145756830426</c:v>
                </c:pt>
                <c:pt idx="582">
                  <c:v>2.6216655147721699</c:v>
                </c:pt>
                <c:pt idx="583">
                  <c:v>4.5494082939589298</c:v>
                </c:pt>
                <c:pt idx="584">
                  <c:v>6.1313290208715197</c:v>
                </c:pt>
                <c:pt idx="585">
                  <c:v>7.4734133813660097</c:v>
                </c:pt>
                <c:pt idx="586">
                  <c:v>8.6392947090243002</c:v>
                </c:pt>
                <c:pt idx="587">
                  <c:v>9.6701891407659293</c:v>
                </c:pt>
                <c:pt idx="588">
                  <c:v>10.594327027708699</c:v>
                </c:pt>
                <c:pt idx="589">
                  <c:v>11.4318930804556</c:v>
                </c:pt>
                <c:pt idx="590">
                  <c:v>12.1978200032163</c:v>
                </c:pt>
                <c:pt idx="591">
                  <c:v>12.9034658686345</c:v>
                </c:pt>
                <c:pt idx="592">
                  <c:v>13.557671079076201</c:v>
                </c:pt>
                <c:pt idx="593">
                  <c:v>14.1674514150122</c:v>
                </c:pt>
                <c:pt idx="594">
                  <c:v>14.738467886681899</c:v>
                </c:pt>
                <c:pt idx="595">
                  <c:v>15.2753544505889</c:v>
                </c:pt>
                <c:pt idx="596">
                  <c:v>15.781952257103001</c:v>
                </c:pt>
                <c:pt idx="597">
                  <c:v>16.2614807002834</c:v>
                </c:pt>
                <c:pt idx="598">
                  <c:v>16.716664686801</c:v>
                </c:pt>
                <c:pt idx="599">
                  <c:v>17.149830918663099</c:v>
                </c:pt>
                <c:pt idx="600">
                  <c:v>17.562981823937999</c:v>
                </c:pt>
                <c:pt idx="601">
                  <c:v>17.9578530869418</c:v>
                </c:pt>
                <c:pt idx="602">
                  <c:v>18.3359589588866</c:v>
                </c:pt>
                <c:pt idx="603">
                  <c:v>18.698628336999899</c:v>
                </c:pt>
                <c:pt idx="604">
                  <c:v>19.047033780972701</c:v>
                </c:pt>
                <c:pt idx="605">
                  <c:v>19.3822150634503</c:v>
                </c:pt>
                <c:pt idx="606">
                  <c:v>19.7050984453806</c:v>
                </c:pt>
                <c:pt idx="607">
                  <c:v>20.016512574939402</c:v>
                </c:pt>
                <c:pt idx="608">
                  <c:v>20.3172016957751</c:v>
                </c:pt>
                <c:pt idx="609">
                  <c:v>20.6078366931354</c:v>
                </c:pt>
                <c:pt idx="610">
                  <c:v>20.8890243891327</c:v>
                </c:pt>
                <c:pt idx="611">
                  <c:v>21.161315409936002</c:v>
                </c:pt>
                <c:pt idx="612">
                  <c:v>21.425210880315898</c:v>
                </c:pt>
                <c:pt idx="613">
                  <c:v>21.6811681492064</c:v>
                </c:pt>
                <c:pt idx="614">
                  <c:v>21.929605709837599</c:v>
                </c:pt>
                <c:pt idx="615">
                  <c:v>22.170907446664401</c:v>
                </c:pt>
                <c:pt idx="616">
                  <c:v>22.405426316663899</c:v>
                </c:pt>
                <c:pt idx="617">
                  <c:v>22.633487553037501</c:v>
                </c:pt>
                <c:pt idx="618">
                  <c:v>22.8553914637723</c:v>
                </c:pt>
                <c:pt idx="619">
                  <c:v>23.071415885004701</c:v>
                </c:pt>
                <c:pt idx="620">
                  <c:v>23.2818183390314</c:v>
                </c:pt>
                <c:pt idx="621">
                  <c:v>23.486837938612801</c:v>
                </c:pt>
                <c:pt idx="622">
                  <c:v>23.686697072516498</c:v>
                </c:pt>
                <c:pt idx="623">
                  <c:v>23.881602901760999</c:v>
                </c:pt>
                <c:pt idx="624">
                  <c:v>24.071748691487901</c:v>
                </c:pt>
                <c:pt idx="625">
                  <c:v>24.257314999646098</c:v>
                </c:pt>
                <c:pt idx="626">
                  <c:v>24.438470740549</c:v>
                </c:pt>
                <c:pt idx="627">
                  <c:v>24.615374138764</c:v>
                </c:pt>
                <c:pt idx="628">
                  <c:v>24.788173586609201</c:v>
                </c:pt>
                <c:pt idx="629">
                  <c:v>24.957008416691298</c:v>
                </c:pt>
                <c:pt idx="630">
                  <c:v>25.122009599370401</c:v>
                </c:pt>
                <c:pt idx="631">
                  <c:v>25.283300373715299</c:v>
                </c:pt>
                <c:pt idx="632">
                  <c:v>25.440996819397402</c:v>
                </c:pt>
                <c:pt idx="633">
                  <c:v>25.595208376012899</c:v>
                </c:pt>
                <c:pt idx="634">
                  <c:v>25.746038315506599</c:v>
                </c:pt>
                <c:pt idx="635">
                  <c:v>25.8935841726659</c:v>
                </c:pt>
                <c:pt idx="636">
                  <c:v>26.0379381380525</c:v>
                </c:pt>
                <c:pt idx="637">
                  <c:v>26.1791874172132</c:v>
                </c:pt>
                <c:pt idx="638">
                  <c:v>26.317414559562199</c:v>
                </c:pt>
                <c:pt idx="639">
                  <c:v>26.452697759933901</c:v>
                </c:pt>
                <c:pt idx="640">
                  <c:v>26.5851111354627</c:v>
                </c:pt>
                <c:pt idx="641">
                  <c:v>26.714724980151601</c:v>
                </c:pt>
                <c:pt idx="642">
                  <c:v>26.8416059992275</c:v>
                </c:pt>
                <c:pt idx="643">
                  <c:v>26.965817525156901</c:v>
                </c:pt>
                <c:pt idx="644">
                  <c:v>27.087419716991999</c:v>
                </c:pt>
                <c:pt idx="645">
                  <c:v>27.206469744544101</c:v>
                </c:pt>
                <c:pt idx="646">
                  <c:v>27.323021958723</c:v>
                </c:pt>
                <c:pt idx="647">
                  <c:v>27.4371280492472</c:v>
                </c:pt>
                <c:pt idx="648">
                  <c:v>27.548837190805401</c:v>
                </c:pt>
                <c:pt idx="649">
                  <c:v>27.658196178643301</c:v>
                </c:pt>
                <c:pt idx="650">
                  <c:v>27.765249554454901</c:v>
                </c:pt>
                <c:pt idx="651">
                  <c:v>27.870039723370802</c:v>
                </c:pt>
                <c:pt idx="652">
                  <c:v>27.9726070627604</c:v>
                </c:pt>
                <c:pt idx="653">
                  <c:v>28.072990023499202</c:v>
                </c:pt>
                <c:pt idx="654">
                  <c:v>28.171225224288701</c:v>
                </c:pt>
                <c:pt idx="655">
                  <c:v>28.267347539564302</c:v>
                </c:pt>
                <c:pt idx="656">
                  <c:v>28.361390181476398</c:v>
                </c:pt>
                <c:pt idx="657">
                  <c:v>28.453384776388699</c:v>
                </c:pt>
                <c:pt idx="658">
                  <c:v>28.543361436294099</c:v>
                </c:pt>
                <c:pt idx="659">
                  <c:v>28.631348825517701</c:v>
                </c:pt>
                <c:pt idx="660">
                  <c:v>28.717374223039901</c:v>
                </c:pt>
                <c:pt idx="661">
                  <c:v>28.801463580748901</c:v>
                </c:pt>
                <c:pt idx="662">
                  <c:v>28.8836415778988</c:v>
                </c:pt>
                <c:pt idx="663">
                  <c:v>28.963931672032899</c:v>
                </c:pt>
                <c:pt idx="664">
                  <c:v>29.042356146604899</c:v>
                </c:pt>
                <c:pt idx="665">
                  <c:v>29.118936155513701</c:v>
                </c:pt>
                <c:pt idx="666">
                  <c:v>29.193691764748401</c:v>
                </c:pt>
                <c:pt idx="667">
                  <c:v>29.266641991324899</c:v>
                </c:pt>
                <c:pt idx="668">
                  <c:v>29.337804839679901</c:v>
                </c:pt>
                <c:pt idx="669">
                  <c:v>29.407197335673501</c:v>
                </c:pt>
                <c:pt idx="670">
                  <c:v>29.474835558342502</c:v>
                </c:pt>
                <c:pt idx="671">
                  <c:v>29.540734669530199</c:v>
                </c:pt>
                <c:pt idx="672">
                  <c:v>29.604908941511901</c:v>
                </c:pt>
                <c:pt idx="673">
                  <c:v>29.667371782724601</c:v>
                </c:pt>
                <c:pt idx="674">
                  <c:v>29.7281357616991</c:v>
                </c:pt>
                <c:pt idx="675">
                  <c:v>29.787212629285701</c:v>
                </c:pt>
                <c:pt idx="676">
                  <c:v>29.844613339257499</c:v>
                </c:pt>
                <c:pt idx="677">
                  <c:v>29.900348067366998</c:v>
                </c:pt>
                <c:pt idx="678">
                  <c:v>29.954426228924799</c:v>
                </c:pt>
                <c:pt idx="679">
                  <c:v>30.006856494966001</c:v>
                </c:pt>
                <c:pt idx="680">
                  <c:v>30.0576468070598</c:v>
                </c:pt>
                <c:pt idx="681">
                  <c:v>30.106804390815601</c:v>
                </c:pt>
                <c:pt idx="682">
                  <c:v>30.154335768133599</c:v>
                </c:pt>
                <c:pt idx="683">
                  <c:v>30.200246768240302</c:v>
                </c:pt>
                <c:pt idx="684">
                  <c:v>30.244542537548998</c:v>
                </c:pt>
                <c:pt idx="685">
                  <c:v>30.287227548378301</c:v>
                </c:pt>
                <c:pt idx="686">
                  <c:v>30.3283056065567</c:v>
                </c:pt>
                <c:pt idx="687">
                  <c:v>30.367779857941901</c:v>
                </c:pt>
                <c:pt idx="688">
                  <c:v>30.405652793872999</c:v>
                </c:pt>
                <c:pt idx="689">
                  <c:v>30.441926255577499</c:v>
                </c:pt>
                <c:pt idx="690">
                  <c:v>30.476601437544499</c:v>
                </c:pt>
                <c:pt idx="691">
                  <c:v>30.509678889877598</c:v>
                </c:pt>
                <c:pt idx="692">
                  <c:v>30.541158519634202</c:v>
                </c:pt>
                <c:pt idx="693">
                  <c:v>30.571039591155699</c:v>
                </c:pt>
                <c:pt idx="694">
                  <c:v>30.599320725389902</c:v>
                </c:pt>
                <c:pt idx="695">
                  <c:v>30.625999898203599</c:v>
                </c:pt>
                <c:pt idx="696">
                  <c:v>30.651074437679299</c:v>
                </c:pt>
                <c:pt idx="697">
                  <c:v>30.674541020387</c:v>
                </c:pt>
                <c:pt idx="698">
                  <c:v>30.696395666620202</c:v>
                </c:pt>
                <c:pt idx="699">
                  <c:v>30.716633734577499</c:v>
                </c:pt>
                <c:pt idx="700">
                  <c:v>30.735249913473702</c:v>
                </c:pt>
                <c:pt idx="701">
                  <c:v>30.752238215554499</c:v>
                </c:pt>
                <c:pt idx="702">
                  <c:v>30.767591966988899</c:v>
                </c:pt>
                <c:pt idx="703">
                  <c:v>30.781303797609901</c:v>
                </c:pt>
                <c:pt idx="704">
                  <c:v>30.793365629464699</c:v>
                </c:pt>
                <c:pt idx="705">
                  <c:v>30.803768664139302</c:v>
                </c:pt>
                <c:pt idx="706">
                  <c:v>30.812503368809999</c:v>
                </c:pt>
                <c:pt idx="707">
                  <c:v>30.8195594609751</c:v>
                </c:pt>
                <c:pt idx="708">
                  <c:v>30.8249258918108</c:v>
                </c:pt>
                <c:pt idx="709">
                  <c:v>30.828590828094001</c:v>
                </c:pt>
                <c:pt idx="710">
                  <c:v>30.830541632623799</c:v>
                </c:pt>
                <c:pt idx="711">
                  <c:v>30.830764843072199</c:v>
                </c:pt>
                <c:pt idx="712">
                  <c:v>30.829246149184499</c:v>
                </c:pt>
                <c:pt idx="713">
                  <c:v>30.825970368242999</c:v>
                </c:pt>
                <c:pt idx="714">
                  <c:v>30.820921418701399</c:v>
                </c:pt>
                <c:pt idx="715">
                  <c:v>30.814082291887299</c:v>
                </c:pt>
                <c:pt idx="716">
                  <c:v>30.8054350216612</c:v>
                </c:pt>
                <c:pt idx="717">
                  <c:v>30.794960651910898</c:v>
                </c:pt>
                <c:pt idx="718">
                  <c:v>30.7826392017496</c:v>
                </c:pt>
                <c:pt idx="719">
                  <c:v>30.768449628272801</c:v>
                </c:pt>
                <c:pt idx="720">
                  <c:v>30.752369786718699</c:v>
                </c:pt>
                <c:pt idx="721">
                  <c:v>30.734376387859399</c:v>
                </c:pt>
                <c:pt idx="722">
                  <c:v>30.714444952438601</c:v>
                </c:pt>
                <c:pt idx="723">
                  <c:v>30.692549762452</c:v>
                </c:pt>
                <c:pt idx="724">
                  <c:v>30.6686638090485</c:v>
                </c:pt>
                <c:pt idx="725">
                  <c:v>30.6427587368117</c:v>
                </c:pt>
                <c:pt idx="726">
                  <c:v>30.614804784156401</c:v>
                </c:pt>
                <c:pt idx="727">
                  <c:v>30.584770719552299</c:v>
                </c:pt>
                <c:pt idx="728">
                  <c:v>30.552623773259601</c:v>
                </c:pt>
                <c:pt idx="729">
                  <c:v>30.5183295642288</c:v>
                </c:pt>
                <c:pt idx="730">
                  <c:v>30.4818520217889</c:v>
                </c:pt>
                <c:pt idx="731">
                  <c:v>30.443153301705198</c:v>
                </c:pt>
                <c:pt idx="732">
                  <c:v>30.402193696151901</c:v>
                </c:pt>
                <c:pt idx="733">
                  <c:v>30.358931537098101</c:v>
                </c:pt>
                <c:pt idx="734">
                  <c:v>30.3133230925528</c:v>
                </c:pt>
                <c:pt idx="735">
                  <c:v>30.265322455062499</c:v>
                </c:pt>
                <c:pt idx="736">
                  <c:v>30.214881421787499</c:v>
                </c:pt>
                <c:pt idx="737">
                  <c:v>30.161949365416799</c:v>
                </c:pt>
                <c:pt idx="738">
                  <c:v>30.106473095099201</c:v>
                </c:pt>
                <c:pt idx="739">
                  <c:v>30.048396706481999</c:v>
                </c:pt>
                <c:pt idx="740">
                  <c:v>29.987661419848099</c:v>
                </c:pt>
                <c:pt idx="741">
                  <c:v>29.9242054052302</c:v>
                </c:pt>
                <c:pt idx="742">
                  <c:v>29.857963593254301</c:v>
                </c:pt>
                <c:pt idx="743">
                  <c:v>29.788867470323101</c:v>
                </c:pt>
                <c:pt idx="744">
                  <c:v>29.716844856584601</c:v>
                </c:pt>
                <c:pt idx="745">
                  <c:v>29.641819664951999</c:v>
                </c:pt>
                <c:pt idx="746">
                  <c:v>29.563711639226302</c:v>
                </c:pt>
                <c:pt idx="747">
                  <c:v>29.482436069140601</c:v>
                </c:pt>
                <c:pt idx="748">
                  <c:v>29.397903479867399</c:v>
                </c:pt>
                <c:pt idx="749">
                  <c:v>29.310019293222702</c:v>
                </c:pt>
                <c:pt idx="750">
                  <c:v>29.218683457440299</c:v>
                </c:pt>
                <c:pt idx="751">
                  <c:v>29.123790041979401</c:v>
                </c:pt>
                <c:pt idx="752">
                  <c:v>29.0252267933549</c:v>
                </c:pt>
                <c:pt idx="753">
                  <c:v>28.922874647428898</c:v>
                </c:pt>
                <c:pt idx="754">
                  <c:v>28.816607192968601</c:v>
                </c:pt>
                <c:pt idx="755">
                  <c:v>28.706290080534799</c:v>
                </c:pt>
                <c:pt idx="756">
                  <c:v>28.591780369903599</c:v>
                </c:pt>
                <c:pt idx="757">
                  <c:v>28.472925808216299</c:v>
                </c:pt>
                <c:pt idx="758">
                  <c:v>28.349564029869601</c:v>
                </c:pt>
                <c:pt idx="759">
                  <c:v>28.221521667766002</c:v>
                </c:pt>
                <c:pt idx="760">
                  <c:v>28.088613363902098</c:v>
                </c:pt>
                <c:pt idx="761">
                  <c:v>27.950640665322201</c:v>
                </c:pt>
                <c:pt idx="762">
                  <c:v>27.807390789151299</c:v>
                </c:pt>
                <c:pt idx="763">
                  <c:v>27.658635237649399</c:v>
                </c:pt>
                <c:pt idx="764">
                  <c:v>27.5041282409179</c:v>
                </c:pt>
                <c:pt idx="765">
                  <c:v>27.343605000888601</c:v>
                </c:pt>
                <c:pt idx="766">
                  <c:v>27.176779705400499</c:v>
                </c:pt>
                <c:pt idx="767">
                  <c:v>27.003343275296402</c:v>
                </c:pt>
                <c:pt idx="768">
                  <c:v>26.8229608003085</c:v>
                </c:pt>
                <c:pt idx="769">
                  <c:v>26.635268610705499</c:v>
                </c:pt>
                <c:pt idx="770">
                  <c:v>26.439870920825602</c:v>
                </c:pt>
                <c:pt idx="771">
                  <c:v>26.236335967151899</c:v>
                </c:pt>
                <c:pt idx="772">
                  <c:v>26.024191546778901</c:v>
                </c:pt>
                <c:pt idx="773">
                  <c:v>25.802919840998399</c:v>
                </c:pt>
                <c:pt idx="774">
                  <c:v>25.571951382020401</c:v>
                </c:pt>
                <c:pt idx="775">
                  <c:v>25.330657986813598</c:v>
                </c:pt>
                <c:pt idx="776">
                  <c:v>25.078344438364098</c:v>
                </c:pt>
                <c:pt idx="777">
                  <c:v>24.8142386381225</c:v>
                </c:pt>
                <c:pt idx="778">
                  <c:v>24.537479879614398</c:v>
                </c:pt>
                <c:pt idx="779">
                  <c:v>24.247104795970699</c:v>
                </c:pt>
                <c:pt idx="780">
                  <c:v>23.942030404777999</c:v>
                </c:pt>
                <c:pt idx="781">
                  <c:v>23.621033499681499</c:v>
                </c:pt>
                <c:pt idx="782">
                  <c:v>23.282725401505399</c:v>
                </c:pt>
                <c:pt idx="783">
                  <c:v>22.925520755668199</c:v>
                </c:pt>
                <c:pt idx="784">
                  <c:v>22.547598607539999</c:v>
                </c:pt>
                <c:pt idx="785">
                  <c:v>22.146853342558799</c:v>
                </c:pt>
                <c:pt idx="786">
                  <c:v>21.720832149526998</c:v>
                </c:pt>
                <c:pt idx="787">
                  <c:v>21.266654305053098</c:v>
                </c:pt>
                <c:pt idx="788">
                  <c:v>20.780905544342001</c:v>
                </c:pt>
                <c:pt idx="789">
                  <c:v>20.2594976799482</c:v>
                </c:pt>
                <c:pt idx="790">
                  <c:v>19.697478776062098</c:v>
                </c:pt>
                <c:pt idx="791">
                  <c:v>19.088771385929199</c:v>
                </c:pt>
                <c:pt idx="792">
                  <c:v>18.425803436395899</c:v>
                </c:pt>
                <c:pt idx="793">
                  <c:v>17.698974168628901</c:v>
                </c:pt>
                <c:pt idx="794">
                  <c:v>16.8958579287759</c:v>
                </c:pt>
                <c:pt idx="795">
                  <c:v>15.999974416503701</c:v>
                </c:pt>
                <c:pt idx="796">
                  <c:v>14.9888071020877</c:v>
                </c:pt>
                <c:pt idx="797">
                  <c:v>13.830440401934499</c:v>
                </c:pt>
                <c:pt idx="798">
                  <c:v>12.477470258055</c:v>
                </c:pt>
                <c:pt idx="799">
                  <c:v>10.8550121932367</c:v>
                </c:pt>
                <c:pt idx="800">
                  <c:v>8.8342507250984301</c:v>
                </c:pt>
                <c:pt idx="801">
                  <c:v>6.1637439911267604</c:v>
                </c:pt>
                <c:pt idx="802">
                  <c:v>2.2375037334180399</c:v>
                </c:pt>
                <c:pt idx="803">
                  <c:v>-5.2411697329178297</c:v>
                </c:pt>
                <c:pt idx="804">
                  <c:v>-10</c:v>
                </c:pt>
                <c:pt idx="805">
                  <c:v>-0.27358846343680598</c:v>
                </c:pt>
                <c:pt idx="806">
                  <c:v>4.8005948611992899</c:v>
                </c:pt>
                <c:pt idx="807">
                  <c:v>8.0075340790439</c:v>
                </c:pt>
                <c:pt idx="808">
                  <c:v>10.3633396426475</c:v>
                </c:pt>
                <c:pt idx="809">
                  <c:v>12.229679547543</c:v>
                </c:pt>
                <c:pt idx="810">
                  <c:v>13.7775438744331</c:v>
                </c:pt>
                <c:pt idx="811">
                  <c:v>15.1014497582074</c:v>
                </c:pt>
                <c:pt idx="812">
                  <c:v>16.259181035051402</c:v>
                </c:pt>
                <c:pt idx="813">
                  <c:v>17.288658111277101</c:v>
                </c:pt>
                <c:pt idx="814">
                  <c:v>18.216113360183702</c:v>
                </c:pt>
                <c:pt idx="815">
                  <c:v>19.060450178843801</c:v>
                </c:pt>
                <c:pt idx="816">
                  <c:v>19.835742108917799</c:v>
                </c:pt>
                <c:pt idx="817">
                  <c:v>20.5527499084907</c:v>
                </c:pt>
                <c:pt idx="818">
                  <c:v>21.2198861031532</c:v>
                </c:pt>
                <c:pt idx="819">
                  <c:v>21.8438521815699</c:v>
                </c:pt>
                <c:pt idx="820">
                  <c:v>22.430073322843398</c:v>
                </c:pt>
                <c:pt idx="821">
                  <c:v>22.983003264960601</c:v>
                </c:pt>
                <c:pt idx="822">
                  <c:v>23.506343250417601</c:v>
                </c:pt>
                <c:pt idx="823">
                  <c:v>24.0032025642627</c:v>
                </c:pt>
                <c:pt idx="824">
                  <c:v>24.4762184187861</c:v>
                </c:pt>
                <c:pt idx="825">
                  <c:v>24.927646945291301</c:v>
                </c:pt>
                <c:pt idx="826">
                  <c:v>25.3594332661438</c:v>
                </c:pt>
                <c:pt idx="827">
                  <c:v>25.773266165800901</c:v>
                </c:pt>
                <c:pt idx="828">
                  <c:v>26.170621252327301</c:v>
                </c:pt>
                <c:pt idx="829">
                  <c:v>26.552795399922399</c:v>
                </c:pt>
                <c:pt idx="830">
                  <c:v>26.920934504218501</c:v>
                </c:pt>
                <c:pt idx="831">
                  <c:v>27.276056050328101</c:v>
                </c:pt>
                <c:pt idx="832">
                  <c:v>27.619067615198801</c:v>
                </c:pt>
                <c:pt idx="833">
                  <c:v>27.950782152732899</c:v>
                </c:pt>
                <c:pt idx="834">
                  <c:v>28.271930710479499</c:v>
                </c:pt>
                <c:pt idx="835">
                  <c:v>28.5831730790112</c:v>
                </c:pt>
                <c:pt idx="836">
                  <c:v>28.885106764611301</c:v>
                </c:pt>
                <c:pt idx="837">
                  <c:v>29.1782745924145</c:v>
                </c:pt>
                <c:pt idx="838">
                  <c:v>29.463171183436799</c:v>
                </c:pt>
                <c:pt idx="839">
                  <c:v>29.740248499901199</c:v>
                </c:pt>
                <c:pt idx="840">
                  <c:v>30.009920615202201</c:v>
                </c:pt>
                <c:pt idx="841">
                  <c:v>30.2725678350739</c:v>
                </c:pt>
                <c:pt idx="842">
                  <c:v>30.528540273064099</c:v>
                </c:pt>
                <c:pt idx="843">
                  <c:v>30.778160964789102</c:v>
                </c:pt>
                <c:pt idx="844">
                  <c:v>31.021728590575002</c:v>
                </c:pt>
                <c:pt idx="845">
                  <c:v>31.259519864132798</c:v>
                </c:pt>
                <c:pt idx="846">
                  <c:v>31.4917916352519</c:v>
                </c:pt>
                <c:pt idx="847">
                  <c:v>31.7187827466412</c:v>
                </c:pt>
                <c:pt idx="848">
                  <c:v>31.9407156786264</c:v>
                </c:pt>
                <c:pt idx="849">
                  <c:v>32.157798010140297</c:v>
                </c:pt>
                <c:pt idx="850">
                  <c:v>32.370223720094202</c:v>
                </c:pt>
                <c:pt idx="851">
                  <c:v>32.578174349610102</c:v>
                </c:pt>
                <c:pt idx="852">
                  <c:v>32.781820042593303</c:v>
                </c:pt>
                <c:pt idx="853">
                  <c:v>32.981320479615199</c:v>
                </c:pt>
                <c:pt idx="854">
                  <c:v>33.176825717969599</c:v>
                </c:pt>
                <c:pt idx="855">
                  <c:v>33.368476948993496</c:v>
                </c:pt>
                <c:pt idx="856">
                  <c:v>33.556407182240399</c:v>
                </c:pt>
                <c:pt idx="857">
                  <c:v>33.740741864826603</c:v>
                </c:pt>
                <c:pt idx="858">
                  <c:v>33.921599443182899</c:v>
                </c:pt>
                <c:pt idx="859">
                  <c:v>34.099091873522198</c:v>
                </c:pt>
                <c:pt idx="860">
                  <c:v>34.273325086541703</c:v>
                </c:pt>
                <c:pt idx="861">
                  <c:v>34.444399411195803</c:v>
                </c:pt>
                <c:pt idx="862">
                  <c:v>34.612409961791798</c:v>
                </c:pt>
                <c:pt idx="863">
                  <c:v>34.777446992151702</c:v>
                </c:pt>
                <c:pt idx="864">
                  <c:v>34.939596220148097</c:v>
                </c:pt>
                <c:pt idx="865">
                  <c:v>35.098939125537903</c:v>
                </c:pt>
                <c:pt idx="866">
                  <c:v>35.255553223687997</c:v>
                </c:pt>
                <c:pt idx="867">
                  <c:v>35.409512317496997</c:v>
                </c:pt>
                <c:pt idx="868">
                  <c:v>35.560886729565503</c:v>
                </c:pt>
                <c:pt idx="869">
                  <c:v>35.709743516442998</c:v>
                </c:pt>
                <c:pt idx="870">
                  <c:v>35.856146666587499</c:v>
                </c:pt>
                <c:pt idx="871">
                  <c:v>36.000157283501203</c:v>
                </c:pt>
                <c:pt idx="872">
                  <c:v>36.141833755354298</c:v>
                </c:pt>
                <c:pt idx="873">
                  <c:v>36.281231912275302</c:v>
                </c:pt>
                <c:pt idx="874">
                  <c:v>36.418405172369901</c:v>
                </c:pt>
                <c:pt idx="875">
                  <c:v>36.553404677421099</c:v>
                </c:pt>
                <c:pt idx="876">
                  <c:v>36.686279419137101</c:v>
                </c:pt>
                <c:pt idx="877">
                  <c:v>36.817076356721401</c:v>
                </c:pt>
                <c:pt idx="878">
                  <c:v>36.945840526475003</c:v>
                </c:pt>
                <c:pt idx="879">
                  <c:v>37.072615144067399</c:v>
                </c:pt>
                <c:pt idx="880">
                  <c:v>37.197441700057603</c:v>
                </c:pt>
                <c:pt idx="881">
                  <c:v>37.320360049192402</c:v>
                </c:pt>
                <c:pt idx="882">
                  <c:v>37.441408493962399</c:v>
                </c:pt>
                <c:pt idx="883">
                  <c:v>37.5606238628516</c:v>
                </c:pt>
                <c:pt idx="884">
                  <c:v>37.6780415836811</c:v>
                </c:pt>
                <c:pt idx="885">
                  <c:v>37.793695752410997</c:v>
                </c:pt>
                <c:pt idx="886">
                  <c:v>37.9076191977314</c:v>
                </c:pt>
                <c:pt idx="887">
                  <c:v>38.019843541751598</c:v>
                </c:pt>
                <c:pt idx="888">
                  <c:v>38.1303992570624</c:v>
                </c:pt>
                <c:pt idx="889">
                  <c:v>38.239315720431698</c:v>
                </c:pt>
                <c:pt idx="890">
                  <c:v>38.3466212633667</c:v>
                </c:pt>
                <c:pt idx="891">
                  <c:v>38.452343219759001</c:v>
                </c:pt>
                <c:pt idx="892">
                  <c:v>38.556507970814003</c:v>
                </c:pt>
                <c:pt idx="893">
                  <c:v>38.659140987445497</c:v>
                </c:pt>
                <c:pt idx="894">
                  <c:v>38.760266870306303</c:v>
                </c:pt>
                <c:pt idx="895">
                  <c:v>38.859909387610003</c:v>
                </c:pt>
                <c:pt idx="896">
                  <c:v>38.958091510889197</c:v>
                </c:pt>
                <c:pt idx="897">
                  <c:v>39.054835448822701</c:v>
                </c:pt>
                <c:pt idx="898">
                  <c:v>39.150162679255203</c:v>
                </c:pt>
                <c:pt idx="899">
                  <c:v>39.244093979523903</c:v>
                </c:pt>
                <c:pt idx="900">
                  <c:v>39.336649455197701</c:v>
                </c:pt>
                <c:pt idx="901">
                  <c:v>39.4278485673278</c:v>
                </c:pt>
                <c:pt idx="902">
                  <c:v>39.517710158300297</c:v>
                </c:pt>
                <c:pt idx="903">
                  <c:v>39.606252476375403</c:v>
                </c:pt>
                <c:pt idx="904">
                  <c:v>39.693493198993302</c:v>
                </c:pt>
                <c:pt idx="905">
                  <c:v>39.779449454918201</c:v>
                </c:pt>
                <c:pt idx="906">
                  <c:v>39.864137845290102</c:v>
                </c:pt>
                <c:pt idx="907">
                  <c:v>39.947574463647797</c:v>
                </c:pt>
                <c:pt idx="908">
                  <c:v>40.029774914981999</c:v>
                </c:pt>
                <c:pt idx="909">
                  <c:v>40.110754333873601</c:v>
                </c:pt>
                <c:pt idx="910">
                  <c:v>40.190527401770503</c:v>
                </c:pt>
                <c:pt idx="911">
                  <c:v>40.269108363449</c:v>
                </c:pt>
                <c:pt idx="912">
                  <c:v>40.346511042706403</c:v>
                </c:pt>
                <c:pt idx="913">
                  <c:v>40.4227488573272</c:v>
                </c:pt>
                <c:pt idx="914">
                  <c:v>40.497834833361203</c:v>
                </c:pt>
                <c:pt idx="915">
                  <c:v>40.571781618751501</c:v>
                </c:pt>
                <c:pt idx="916">
                  <c:v>40.644601496347398</c:v>
                </c:pt>
                <c:pt idx="917">
                  <c:v>40.7163063963336</c:v>
                </c:pt>
                <c:pt idx="918">
                  <c:v>40.786907908107501</c:v>
                </c:pt>
                <c:pt idx="919">
                  <c:v>40.856417291633001</c:v>
                </c:pt>
                <c:pt idx="920">
                  <c:v>40.924845488296199</c:v>
                </c:pt>
                <c:pt idx="921">
                  <c:v>40.992203131291298</c:v>
                </c:pt>
                <c:pt idx="922">
                  <c:v>41.058500555558098</c:v>
                </c:pt>
                <c:pt idx="923">
                  <c:v>41.123747807294201</c:v>
                </c:pt>
                <c:pt idx="924">
                  <c:v>41.187954653063301</c:v>
                </c:pt>
                <c:pt idx="925">
                  <c:v>41.251130588519302</c:v>
                </c:pt>
                <c:pt idx="926">
                  <c:v>41.3132848467652</c:v>
                </c:pt>
                <c:pt idx="927">
                  <c:v>41.374426406363298</c:v>
                </c:pt>
                <c:pt idx="928">
                  <c:v>41.434563999015502</c:v>
                </c:pt>
                <c:pt idx="929">
                  <c:v>41.4937061169272</c:v>
                </c:pt>
                <c:pt idx="930">
                  <c:v>41.551861019870898</c:v>
                </c:pt>
                <c:pt idx="931">
                  <c:v>41.609036741963102</c:v>
                </c:pt>
                <c:pt idx="932">
                  <c:v>41.665241098168302</c:v>
                </c:pt>
                <c:pt idx="933">
                  <c:v>41.720481690541497</c:v>
                </c:pt>
                <c:pt idx="934">
                  <c:v>41.7747659142223</c:v>
                </c:pt>
                <c:pt idx="935">
                  <c:v>41.828100963190799</c:v>
                </c:pt>
                <c:pt idx="936">
                  <c:v>41.880493835796599</c:v>
                </c:pt>
                <c:pt idx="937">
                  <c:v>41.931951340070398</c:v>
                </c:pt>
                <c:pt idx="938">
                  <c:v>41.982480098827899</c:v>
                </c:pt>
                <c:pt idx="939">
                  <c:v>42.0320865545755</c:v>
                </c:pt>
                <c:pt idx="940">
                  <c:v>42.080776974225401</c:v>
                </c:pt>
                <c:pt idx="941">
                  <c:v>42.128557453628702</c:v>
                </c:pt>
                <c:pt idx="942">
                  <c:v>42.175433921934903</c:v>
                </c:pt>
                <c:pt idx="943">
                  <c:v>42.221412145782601</c:v>
                </c:pt>
                <c:pt idx="944">
                  <c:v>42.266497733332301</c:v>
                </c:pt>
                <c:pt idx="945">
                  <c:v>42.310696138143598</c:v>
                </c:pt>
                <c:pt idx="946">
                  <c:v>42.354012662906598</c:v>
                </c:pt>
                <c:pt idx="947">
                  <c:v>42.3964524630304</c:v>
                </c:pt>
                <c:pt idx="948">
                  <c:v>42.438020550096901</c:v>
                </c:pt>
                <c:pt idx="949">
                  <c:v>42.478721795183503</c:v>
                </c:pt>
                <c:pt idx="950">
                  <c:v>42.518560932060701</c:v>
                </c:pt>
                <c:pt idx="951">
                  <c:v>42.5575425602688</c:v>
                </c:pt>
                <c:pt idx="952">
                  <c:v>42.595671148078999</c:v>
                </c:pt>
                <c:pt idx="953">
                  <c:v>42.632951035342302</c:v>
                </c:pt>
                <c:pt idx="954">
                  <c:v>42.669386436231598</c:v>
                </c:pt>
                <c:pt idx="955">
                  <c:v>42.704981441879703</c:v>
                </c:pt>
                <c:pt idx="956">
                  <c:v>42.7397400229178</c:v>
                </c:pt>
                <c:pt idx="957">
                  <c:v>42.773666031917998</c:v>
                </c:pt>
                <c:pt idx="958">
                  <c:v>42.806763205742598</c:v>
                </c:pt>
                <c:pt idx="959">
                  <c:v>42.839035167803999</c:v>
                </c:pt>
                <c:pt idx="960">
                  <c:v>42.870485430238801</c:v>
                </c:pt>
                <c:pt idx="961">
                  <c:v>42.901117395997197</c:v>
                </c:pt>
                <c:pt idx="962">
                  <c:v>42.930934360852604</c:v>
                </c:pt>
                <c:pt idx="963">
                  <c:v>42.959939515333097</c:v>
                </c:pt>
                <c:pt idx="964">
                  <c:v>42.988135946577202</c:v>
                </c:pt>
                <c:pt idx="965">
                  <c:v>43.015526640116398</c:v>
                </c:pt>
                <c:pt idx="966">
                  <c:v>43.042114481587603</c:v>
                </c:pt>
                <c:pt idx="967">
                  <c:v>43.067902258375803</c:v>
                </c:pt>
                <c:pt idx="968">
                  <c:v>43.092892661191797</c:v>
                </c:pt>
                <c:pt idx="969">
                  <c:v>43.117088285583897</c:v>
                </c:pt>
                <c:pt idx="970">
                  <c:v>43.140491633387803</c:v>
                </c:pt>
                <c:pt idx="971">
                  <c:v>43.163105114115801</c:v>
                </c:pt>
                <c:pt idx="972">
                  <c:v>43.184931046285897</c:v>
                </c:pt>
                <c:pt idx="973">
                  <c:v>43.205971658694601</c:v>
                </c:pt>
                <c:pt idx="974">
                  <c:v>43.226229091632703</c:v>
                </c:pt>
                <c:pt idx="975">
                  <c:v>43.2457053980472</c:v>
                </c:pt>
                <c:pt idx="976">
                  <c:v>43.264402544649698</c:v>
                </c:pt>
                <c:pt idx="977">
                  <c:v>43.282322412973301</c:v>
                </c:pt>
                <c:pt idx="978">
                  <c:v>43.299466800378497</c:v>
                </c:pt>
                <c:pt idx="979">
                  <c:v>43.315837421010002</c:v>
                </c:pt>
                <c:pt idx="980">
                  <c:v>43.331435906705103</c:v>
                </c:pt>
                <c:pt idx="981">
                  <c:v>43.346263807854903</c:v>
                </c:pt>
                <c:pt idx="982">
                  <c:v>43.360322594219099</c:v>
                </c:pt>
                <c:pt idx="983">
                  <c:v>43.3736136556955</c:v>
                </c:pt>
                <c:pt idx="984">
                  <c:v>43.3861383030452</c:v>
                </c:pt>
                <c:pt idx="985">
                  <c:v>43.397897768573898</c:v>
                </c:pt>
                <c:pt idx="986">
                  <c:v>43.408893206770699</c:v>
                </c:pt>
                <c:pt idx="987">
                  <c:v>43.419125694904501</c:v>
                </c:pt>
                <c:pt idx="988">
                  <c:v>43.428596233578297</c:v>
                </c:pt>
                <c:pt idx="989">
                  <c:v>43.437305747244302</c:v>
                </c:pt>
                <c:pt idx="990">
                  <c:v>43.445255084676702</c:v>
                </c:pt>
                <c:pt idx="991">
                  <c:v>43.452445019406298</c:v>
                </c:pt>
                <c:pt idx="992">
                  <c:v>43.458876250114699</c:v>
                </c:pt>
                <c:pt idx="993">
                  <c:v>43.4645494009904</c:v>
                </c:pt>
                <c:pt idx="994">
                  <c:v>43.469465022045902</c:v>
                </c:pt>
                <c:pt idx="995">
                  <c:v>43.473623589396901</c:v>
                </c:pt>
                <c:pt idx="996">
                  <c:v>43.477025505503697</c:v>
                </c:pt>
                <c:pt idx="997">
                  <c:v>43.479671099375103</c:v>
                </c:pt>
                <c:pt idx="998">
                  <c:v>43.4815606267343</c:v>
                </c:pt>
                <c:pt idx="999">
                  <c:v>43.482694270148599</c:v>
                </c:pt>
                <c:pt idx="1000">
                  <c:v>43.483072139121703</c:v>
                </c:pt>
                <c:pt idx="1001">
                  <c:v>43.482694270148599</c:v>
                </c:pt>
                <c:pt idx="1002">
                  <c:v>43.481560626734201</c:v>
                </c:pt>
                <c:pt idx="1003">
                  <c:v>43.479671099375103</c:v>
                </c:pt>
                <c:pt idx="1004">
                  <c:v>43.477025505503697</c:v>
                </c:pt>
                <c:pt idx="1005">
                  <c:v>43.473623589396901</c:v>
                </c:pt>
                <c:pt idx="1006">
                  <c:v>43.469465022045902</c:v>
                </c:pt>
                <c:pt idx="1007">
                  <c:v>43.4645494009904</c:v>
                </c:pt>
                <c:pt idx="1008">
                  <c:v>43.458876250114699</c:v>
                </c:pt>
                <c:pt idx="1009">
                  <c:v>43.452445019406298</c:v>
                </c:pt>
                <c:pt idx="1010">
                  <c:v>43.445255084676702</c:v>
                </c:pt>
                <c:pt idx="1011">
                  <c:v>43.437305747244302</c:v>
                </c:pt>
                <c:pt idx="1012">
                  <c:v>43.428596233578297</c:v>
                </c:pt>
                <c:pt idx="1013">
                  <c:v>43.419125694904501</c:v>
                </c:pt>
                <c:pt idx="1014">
                  <c:v>43.408893206770799</c:v>
                </c:pt>
                <c:pt idx="1015">
                  <c:v>43.397897768573898</c:v>
                </c:pt>
                <c:pt idx="1016">
                  <c:v>43.3861383030452</c:v>
                </c:pt>
                <c:pt idx="1017">
                  <c:v>43.3736136556955</c:v>
                </c:pt>
                <c:pt idx="1018">
                  <c:v>43.360322594219099</c:v>
                </c:pt>
                <c:pt idx="1019">
                  <c:v>43.346263807854903</c:v>
                </c:pt>
                <c:pt idx="1020">
                  <c:v>43.331435906705103</c:v>
                </c:pt>
                <c:pt idx="1021">
                  <c:v>43.315837421010002</c:v>
                </c:pt>
                <c:pt idx="1022">
                  <c:v>43.299466800378497</c:v>
                </c:pt>
                <c:pt idx="1023">
                  <c:v>43.282322412973301</c:v>
                </c:pt>
                <c:pt idx="1024">
                  <c:v>43.264402544649698</c:v>
                </c:pt>
                <c:pt idx="1025">
                  <c:v>43.2457053980472</c:v>
                </c:pt>
                <c:pt idx="1026">
                  <c:v>43.226229091632703</c:v>
                </c:pt>
                <c:pt idx="1027">
                  <c:v>43.205971658694601</c:v>
                </c:pt>
                <c:pt idx="1028">
                  <c:v>43.184931046285897</c:v>
                </c:pt>
                <c:pt idx="1029">
                  <c:v>43.163105114115801</c:v>
                </c:pt>
                <c:pt idx="1030">
                  <c:v>43.140491633387803</c:v>
                </c:pt>
                <c:pt idx="1031">
                  <c:v>43.117088285583897</c:v>
                </c:pt>
                <c:pt idx="1032">
                  <c:v>43.092892661191797</c:v>
                </c:pt>
                <c:pt idx="1033">
                  <c:v>43.067902258375803</c:v>
                </c:pt>
                <c:pt idx="1034">
                  <c:v>43.042114481587603</c:v>
                </c:pt>
                <c:pt idx="1035">
                  <c:v>43.015526640116398</c:v>
                </c:pt>
                <c:pt idx="1036">
                  <c:v>42.988135946577202</c:v>
                </c:pt>
                <c:pt idx="1037">
                  <c:v>42.959939515333097</c:v>
                </c:pt>
                <c:pt idx="1038">
                  <c:v>42.930934360852604</c:v>
                </c:pt>
                <c:pt idx="1039">
                  <c:v>42.901117395997197</c:v>
                </c:pt>
                <c:pt idx="1040">
                  <c:v>42.870485430238801</c:v>
                </c:pt>
                <c:pt idx="1041">
                  <c:v>42.839035167803999</c:v>
                </c:pt>
                <c:pt idx="1042">
                  <c:v>42.806763205742598</c:v>
                </c:pt>
                <c:pt idx="1043">
                  <c:v>42.773666031917998</c:v>
                </c:pt>
                <c:pt idx="1044">
                  <c:v>42.7397400229178</c:v>
                </c:pt>
                <c:pt idx="1045">
                  <c:v>42.704981441879703</c:v>
                </c:pt>
                <c:pt idx="1046">
                  <c:v>42.669386436231598</c:v>
                </c:pt>
                <c:pt idx="1047">
                  <c:v>42.632951035342302</c:v>
                </c:pt>
                <c:pt idx="1048">
                  <c:v>42.595671148078999</c:v>
                </c:pt>
                <c:pt idx="1049">
                  <c:v>42.5575425602688</c:v>
                </c:pt>
                <c:pt idx="1050">
                  <c:v>42.518560932060701</c:v>
                </c:pt>
                <c:pt idx="1051">
                  <c:v>42.478721795183503</c:v>
                </c:pt>
                <c:pt idx="1052">
                  <c:v>42.438020550096901</c:v>
                </c:pt>
                <c:pt idx="1053">
                  <c:v>42.3964524630304</c:v>
                </c:pt>
                <c:pt idx="1054">
                  <c:v>42.354012662906598</c:v>
                </c:pt>
                <c:pt idx="1055">
                  <c:v>42.310696138143598</c:v>
                </c:pt>
                <c:pt idx="1056">
                  <c:v>42.266497733332301</c:v>
                </c:pt>
                <c:pt idx="1057">
                  <c:v>42.221412145782601</c:v>
                </c:pt>
                <c:pt idx="1058">
                  <c:v>42.175433921934797</c:v>
                </c:pt>
                <c:pt idx="1059">
                  <c:v>42.128557453628702</c:v>
                </c:pt>
                <c:pt idx="1060">
                  <c:v>42.080776974225401</c:v>
                </c:pt>
                <c:pt idx="1061">
                  <c:v>42.0320865545755</c:v>
                </c:pt>
                <c:pt idx="1062">
                  <c:v>41.982480098827899</c:v>
                </c:pt>
                <c:pt idx="1063">
                  <c:v>41.931951340070398</c:v>
                </c:pt>
                <c:pt idx="1064">
                  <c:v>41.880493835796699</c:v>
                </c:pt>
                <c:pt idx="1065">
                  <c:v>41.828100963190799</c:v>
                </c:pt>
                <c:pt idx="1066">
                  <c:v>41.7747659142223</c:v>
                </c:pt>
                <c:pt idx="1067">
                  <c:v>41.720481690541497</c:v>
                </c:pt>
                <c:pt idx="1068">
                  <c:v>41.665241098168302</c:v>
                </c:pt>
                <c:pt idx="1069">
                  <c:v>41.609036741963102</c:v>
                </c:pt>
                <c:pt idx="1070">
                  <c:v>41.551861019870898</c:v>
                </c:pt>
                <c:pt idx="1071">
                  <c:v>41.4937061169272</c:v>
                </c:pt>
                <c:pt idx="1072">
                  <c:v>41.434563999015502</c:v>
                </c:pt>
                <c:pt idx="1073">
                  <c:v>41.374426406363298</c:v>
                </c:pt>
                <c:pt idx="1074">
                  <c:v>41.3132848467651</c:v>
                </c:pt>
                <c:pt idx="1075">
                  <c:v>41.251130588519302</c:v>
                </c:pt>
                <c:pt idx="1076">
                  <c:v>41.187954653063301</c:v>
                </c:pt>
                <c:pt idx="1077">
                  <c:v>41.123747807294301</c:v>
                </c:pt>
                <c:pt idx="1078">
                  <c:v>41.058500555558098</c:v>
                </c:pt>
                <c:pt idx="1079">
                  <c:v>40.992203131291298</c:v>
                </c:pt>
                <c:pt idx="1080">
                  <c:v>40.924845488296199</c:v>
                </c:pt>
                <c:pt idx="1081">
                  <c:v>40.856417291633001</c:v>
                </c:pt>
                <c:pt idx="1082">
                  <c:v>40.786907908107501</c:v>
                </c:pt>
                <c:pt idx="1083">
                  <c:v>40.7163063963336</c:v>
                </c:pt>
                <c:pt idx="1084">
                  <c:v>40.644601496347398</c:v>
                </c:pt>
                <c:pt idx="1085">
                  <c:v>40.571781618751501</c:v>
                </c:pt>
                <c:pt idx="1086">
                  <c:v>40.497834833361203</c:v>
                </c:pt>
                <c:pt idx="1087">
                  <c:v>40.4227488573272</c:v>
                </c:pt>
                <c:pt idx="1088">
                  <c:v>40.346511042706403</c:v>
                </c:pt>
                <c:pt idx="1089">
                  <c:v>40.2691083634489</c:v>
                </c:pt>
                <c:pt idx="1090">
                  <c:v>40.190527401770503</c:v>
                </c:pt>
                <c:pt idx="1091">
                  <c:v>40.110754333873601</c:v>
                </c:pt>
                <c:pt idx="1092">
                  <c:v>40.029774914981999</c:v>
                </c:pt>
                <c:pt idx="1093">
                  <c:v>39.947574463647904</c:v>
                </c:pt>
                <c:pt idx="1094">
                  <c:v>39.864137845290102</c:v>
                </c:pt>
                <c:pt idx="1095">
                  <c:v>39.779449454918201</c:v>
                </c:pt>
                <c:pt idx="1096">
                  <c:v>39.693493198993302</c:v>
                </c:pt>
                <c:pt idx="1097">
                  <c:v>39.606252476375403</c:v>
                </c:pt>
                <c:pt idx="1098">
                  <c:v>39.517710158300297</c:v>
                </c:pt>
                <c:pt idx="1099">
                  <c:v>39.4278485673278</c:v>
                </c:pt>
                <c:pt idx="1100">
                  <c:v>39.336649455197701</c:v>
                </c:pt>
                <c:pt idx="1101">
                  <c:v>39.244093979523903</c:v>
                </c:pt>
                <c:pt idx="1102">
                  <c:v>39.150162679255203</c:v>
                </c:pt>
                <c:pt idx="1103">
                  <c:v>39.054835448822701</c:v>
                </c:pt>
                <c:pt idx="1104">
                  <c:v>38.958091510889197</c:v>
                </c:pt>
                <c:pt idx="1105">
                  <c:v>38.859909387610003</c:v>
                </c:pt>
                <c:pt idx="1106">
                  <c:v>38.760266870306303</c:v>
                </c:pt>
                <c:pt idx="1107">
                  <c:v>38.659140987445497</c:v>
                </c:pt>
                <c:pt idx="1108">
                  <c:v>38.556507970814003</c:v>
                </c:pt>
                <c:pt idx="1109">
                  <c:v>38.452343219758902</c:v>
                </c:pt>
                <c:pt idx="1110">
                  <c:v>38.3466212633667</c:v>
                </c:pt>
                <c:pt idx="1111">
                  <c:v>38.239315720431698</c:v>
                </c:pt>
                <c:pt idx="1112">
                  <c:v>38.1303992570624</c:v>
                </c:pt>
                <c:pt idx="1113">
                  <c:v>38.019843541751598</c:v>
                </c:pt>
                <c:pt idx="1114">
                  <c:v>37.9076191977314</c:v>
                </c:pt>
                <c:pt idx="1115">
                  <c:v>37.793695752410997</c:v>
                </c:pt>
                <c:pt idx="1116">
                  <c:v>37.6780415836811</c:v>
                </c:pt>
                <c:pt idx="1117">
                  <c:v>37.5606238628515</c:v>
                </c:pt>
                <c:pt idx="1118">
                  <c:v>37.441408493962399</c:v>
                </c:pt>
                <c:pt idx="1119">
                  <c:v>37.320360049192402</c:v>
                </c:pt>
                <c:pt idx="1120">
                  <c:v>37.197441700057603</c:v>
                </c:pt>
                <c:pt idx="1121">
                  <c:v>37.072615144067399</c:v>
                </c:pt>
                <c:pt idx="1122">
                  <c:v>36.945840526475003</c:v>
                </c:pt>
                <c:pt idx="1123">
                  <c:v>36.817076356721401</c:v>
                </c:pt>
                <c:pt idx="1124">
                  <c:v>36.686279419137101</c:v>
                </c:pt>
                <c:pt idx="1125">
                  <c:v>36.553404677421199</c:v>
                </c:pt>
                <c:pt idx="1126">
                  <c:v>36.418405172369901</c:v>
                </c:pt>
                <c:pt idx="1127">
                  <c:v>36.281231912275302</c:v>
                </c:pt>
                <c:pt idx="1128">
                  <c:v>36.141833755354298</c:v>
                </c:pt>
                <c:pt idx="1129">
                  <c:v>36.000157283501203</c:v>
                </c:pt>
                <c:pt idx="1130">
                  <c:v>35.856146666587499</c:v>
                </c:pt>
                <c:pt idx="1131">
                  <c:v>35.709743516442998</c:v>
                </c:pt>
                <c:pt idx="1132">
                  <c:v>35.560886729565503</c:v>
                </c:pt>
                <c:pt idx="1133">
                  <c:v>35.409512317496997</c:v>
                </c:pt>
                <c:pt idx="1134">
                  <c:v>35.255553223687997</c:v>
                </c:pt>
                <c:pt idx="1135">
                  <c:v>35.098939125537903</c:v>
                </c:pt>
                <c:pt idx="1136">
                  <c:v>34.939596220148097</c:v>
                </c:pt>
                <c:pt idx="1137">
                  <c:v>34.777446992151702</c:v>
                </c:pt>
                <c:pt idx="1138">
                  <c:v>34.612409961791798</c:v>
                </c:pt>
                <c:pt idx="1139">
                  <c:v>34.444399411195803</c:v>
                </c:pt>
                <c:pt idx="1140">
                  <c:v>34.273325086541703</c:v>
                </c:pt>
                <c:pt idx="1141">
                  <c:v>34.099091873522198</c:v>
                </c:pt>
                <c:pt idx="1142">
                  <c:v>33.921599443182899</c:v>
                </c:pt>
                <c:pt idx="1143">
                  <c:v>33.740741864826603</c:v>
                </c:pt>
                <c:pt idx="1144">
                  <c:v>33.556407182240399</c:v>
                </c:pt>
                <c:pt idx="1145">
                  <c:v>33.368476948993496</c:v>
                </c:pt>
                <c:pt idx="1146">
                  <c:v>33.176825717969599</c:v>
                </c:pt>
                <c:pt idx="1147">
                  <c:v>32.981320479615199</c:v>
                </c:pt>
                <c:pt idx="1148">
                  <c:v>32.781820042593303</c:v>
                </c:pt>
                <c:pt idx="1149">
                  <c:v>32.578174349610102</c:v>
                </c:pt>
                <c:pt idx="1150">
                  <c:v>32.370223720094202</c:v>
                </c:pt>
                <c:pt idx="1151">
                  <c:v>32.157798010140297</c:v>
                </c:pt>
                <c:pt idx="1152">
                  <c:v>31.9407156786264</c:v>
                </c:pt>
                <c:pt idx="1153">
                  <c:v>31.7187827466412</c:v>
                </c:pt>
                <c:pt idx="1154">
                  <c:v>31.491791635251801</c:v>
                </c:pt>
                <c:pt idx="1155">
                  <c:v>31.259519864132798</c:v>
                </c:pt>
                <c:pt idx="1156">
                  <c:v>31.021728590575002</c:v>
                </c:pt>
                <c:pt idx="1157">
                  <c:v>30.778160964789102</c:v>
                </c:pt>
                <c:pt idx="1158">
                  <c:v>30.528540273064099</c:v>
                </c:pt>
                <c:pt idx="1159">
                  <c:v>30.2725678350739</c:v>
                </c:pt>
                <c:pt idx="1160">
                  <c:v>30.009920615202201</c:v>
                </c:pt>
                <c:pt idx="1161">
                  <c:v>29.740248499901199</c:v>
                </c:pt>
                <c:pt idx="1162">
                  <c:v>29.463171183436799</c:v>
                </c:pt>
                <c:pt idx="1163">
                  <c:v>29.1782745924145</c:v>
                </c:pt>
                <c:pt idx="1164">
                  <c:v>28.885106764611301</c:v>
                </c:pt>
                <c:pt idx="1165">
                  <c:v>28.5831730790111</c:v>
                </c:pt>
                <c:pt idx="1166">
                  <c:v>28.271930710479499</c:v>
                </c:pt>
                <c:pt idx="1167">
                  <c:v>27.950782152732899</c:v>
                </c:pt>
                <c:pt idx="1168">
                  <c:v>27.619067615198801</c:v>
                </c:pt>
                <c:pt idx="1169">
                  <c:v>27.276056050328101</c:v>
                </c:pt>
                <c:pt idx="1170">
                  <c:v>26.920934504218501</c:v>
                </c:pt>
                <c:pt idx="1171">
                  <c:v>26.552795399922399</c:v>
                </c:pt>
                <c:pt idx="1172">
                  <c:v>26.170621252327301</c:v>
                </c:pt>
                <c:pt idx="1173">
                  <c:v>25.773266165800901</c:v>
                </c:pt>
                <c:pt idx="1174">
                  <c:v>25.3594332661437</c:v>
                </c:pt>
                <c:pt idx="1175">
                  <c:v>24.9276469452914</c:v>
                </c:pt>
                <c:pt idx="1176">
                  <c:v>24.4762184187861</c:v>
                </c:pt>
                <c:pt idx="1177">
                  <c:v>24.0032025642627</c:v>
                </c:pt>
                <c:pt idx="1178">
                  <c:v>23.506343250417601</c:v>
                </c:pt>
                <c:pt idx="1179">
                  <c:v>22.983003264960601</c:v>
                </c:pt>
                <c:pt idx="1180">
                  <c:v>22.430073322843398</c:v>
                </c:pt>
                <c:pt idx="1181">
                  <c:v>21.8438521815699</c:v>
                </c:pt>
                <c:pt idx="1182">
                  <c:v>21.2198861031532</c:v>
                </c:pt>
                <c:pt idx="1183">
                  <c:v>20.5527499084907</c:v>
                </c:pt>
                <c:pt idx="1184">
                  <c:v>19.835742108917799</c:v>
                </c:pt>
                <c:pt idx="1185">
                  <c:v>19.060450178843801</c:v>
                </c:pt>
                <c:pt idx="1186">
                  <c:v>18.216113360183702</c:v>
                </c:pt>
                <c:pt idx="1187">
                  <c:v>17.288658111277101</c:v>
                </c:pt>
                <c:pt idx="1188">
                  <c:v>16.259181035051402</c:v>
                </c:pt>
                <c:pt idx="1189">
                  <c:v>15.1014497582074</c:v>
                </c:pt>
                <c:pt idx="1190">
                  <c:v>13.7775438744331</c:v>
                </c:pt>
                <c:pt idx="1191">
                  <c:v>12.2296795475431</c:v>
                </c:pt>
                <c:pt idx="1192">
                  <c:v>10.3633396426475</c:v>
                </c:pt>
                <c:pt idx="1193">
                  <c:v>8.0075340790438805</c:v>
                </c:pt>
                <c:pt idx="1194">
                  <c:v>4.8005948611992704</c:v>
                </c:pt>
                <c:pt idx="1195">
                  <c:v>-0.27358846343684601</c:v>
                </c:pt>
                <c:pt idx="1196">
                  <c:v>-10</c:v>
                </c:pt>
                <c:pt idx="1197">
                  <c:v>-5.2411697329177898</c:v>
                </c:pt>
                <c:pt idx="1198">
                  <c:v>2.2375037334180399</c:v>
                </c:pt>
                <c:pt idx="1199">
                  <c:v>6.1637439911267302</c:v>
                </c:pt>
                <c:pt idx="1200">
                  <c:v>8.8342507250984106</c:v>
                </c:pt>
                <c:pt idx="1201">
                  <c:v>10.8550121932367</c:v>
                </c:pt>
                <c:pt idx="1202">
                  <c:v>12.477470258055</c:v>
                </c:pt>
                <c:pt idx="1203">
                  <c:v>13.830440401934499</c:v>
                </c:pt>
                <c:pt idx="1204">
                  <c:v>14.9888071020877</c:v>
                </c:pt>
                <c:pt idx="1205">
                  <c:v>15.999974416503701</c:v>
                </c:pt>
                <c:pt idx="1206">
                  <c:v>16.8958579287759</c:v>
                </c:pt>
                <c:pt idx="1207">
                  <c:v>17.698974168628901</c:v>
                </c:pt>
                <c:pt idx="1208">
                  <c:v>18.425803436395899</c:v>
                </c:pt>
                <c:pt idx="1209">
                  <c:v>19.088771385929199</c:v>
                </c:pt>
                <c:pt idx="1210">
                  <c:v>19.697478776062098</c:v>
                </c:pt>
                <c:pt idx="1211">
                  <c:v>20.2594976799482</c:v>
                </c:pt>
                <c:pt idx="1212">
                  <c:v>20.780905544342001</c:v>
                </c:pt>
                <c:pt idx="1213">
                  <c:v>21.266654305053098</c:v>
                </c:pt>
                <c:pt idx="1214">
                  <c:v>21.720832149526998</c:v>
                </c:pt>
                <c:pt idx="1215">
                  <c:v>22.146853342558799</c:v>
                </c:pt>
                <c:pt idx="1216">
                  <c:v>22.547598607539999</c:v>
                </c:pt>
                <c:pt idx="1217">
                  <c:v>22.925520755668199</c:v>
                </c:pt>
                <c:pt idx="1218">
                  <c:v>23.282725401505399</c:v>
                </c:pt>
                <c:pt idx="1219">
                  <c:v>23.621033499681399</c:v>
                </c:pt>
                <c:pt idx="1220">
                  <c:v>23.942030404777899</c:v>
                </c:pt>
                <c:pt idx="1221">
                  <c:v>24.247104795970699</c:v>
                </c:pt>
                <c:pt idx="1222">
                  <c:v>24.537479879614398</c:v>
                </c:pt>
                <c:pt idx="1223">
                  <c:v>24.8142386381225</c:v>
                </c:pt>
                <c:pt idx="1224">
                  <c:v>25.078344438364098</c:v>
                </c:pt>
                <c:pt idx="1225">
                  <c:v>25.330657986813598</c:v>
                </c:pt>
                <c:pt idx="1226">
                  <c:v>25.571951382020501</c:v>
                </c:pt>
                <c:pt idx="1227">
                  <c:v>25.802919840998399</c:v>
                </c:pt>
                <c:pt idx="1228">
                  <c:v>26.024191546778901</c:v>
                </c:pt>
                <c:pt idx="1229">
                  <c:v>26.236335967151899</c:v>
                </c:pt>
                <c:pt idx="1230">
                  <c:v>26.439870920825602</c:v>
                </c:pt>
                <c:pt idx="1231">
                  <c:v>26.635268610705499</c:v>
                </c:pt>
                <c:pt idx="1232">
                  <c:v>26.8229608003085</c:v>
                </c:pt>
                <c:pt idx="1233">
                  <c:v>27.003343275296402</c:v>
                </c:pt>
                <c:pt idx="1234">
                  <c:v>27.176779705400499</c:v>
                </c:pt>
                <c:pt idx="1235">
                  <c:v>27.343605000888601</c:v>
                </c:pt>
                <c:pt idx="1236">
                  <c:v>27.5041282409179</c:v>
                </c:pt>
                <c:pt idx="1237">
                  <c:v>27.658635237649399</c:v>
                </c:pt>
                <c:pt idx="1238">
                  <c:v>27.807390789151299</c:v>
                </c:pt>
                <c:pt idx="1239">
                  <c:v>27.950640665322201</c:v>
                </c:pt>
                <c:pt idx="1240">
                  <c:v>28.088613363902098</c:v>
                </c:pt>
                <c:pt idx="1241">
                  <c:v>28.221521667766002</c:v>
                </c:pt>
                <c:pt idx="1242">
                  <c:v>28.349564029869601</c:v>
                </c:pt>
                <c:pt idx="1243">
                  <c:v>28.472925808216299</c:v>
                </c:pt>
                <c:pt idx="1244">
                  <c:v>28.591780369903599</c:v>
                </c:pt>
                <c:pt idx="1245">
                  <c:v>28.706290080534799</c:v>
                </c:pt>
                <c:pt idx="1246">
                  <c:v>28.8166071929687</c:v>
                </c:pt>
                <c:pt idx="1247">
                  <c:v>28.922874647428898</c:v>
                </c:pt>
                <c:pt idx="1248">
                  <c:v>29.0252267933549</c:v>
                </c:pt>
                <c:pt idx="1249">
                  <c:v>29.123790041979401</c:v>
                </c:pt>
                <c:pt idx="1250">
                  <c:v>29.218683457440299</c:v>
                </c:pt>
                <c:pt idx="1251">
                  <c:v>29.310019293222702</c:v>
                </c:pt>
                <c:pt idx="1252">
                  <c:v>29.397903479867399</c:v>
                </c:pt>
                <c:pt idx="1253">
                  <c:v>29.482436069140601</c:v>
                </c:pt>
                <c:pt idx="1254">
                  <c:v>29.563711639226302</c:v>
                </c:pt>
                <c:pt idx="1255">
                  <c:v>29.641819664951999</c:v>
                </c:pt>
                <c:pt idx="1256">
                  <c:v>29.716844856584601</c:v>
                </c:pt>
                <c:pt idx="1257">
                  <c:v>29.788867470323101</c:v>
                </c:pt>
                <c:pt idx="1258">
                  <c:v>29.857963593254301</c:v>
                </c:pt>
                <c:pt idx="1259">
                  <c:v>29.9242054052302</c:v>
                </c:pt>
                <c:pt idx="1260">
                  <c:v>29.987661419848099</c:v>
                </c:pt>
                <c:pt idx="1261">
                  <c:v>30.048396706481999</c:v>
                </c:pt>
                <c:pt idx="1262">
                  <c:v>30.106473095099101</c:v>
                </c:pt>
                <c:pt idx="1263">
                  <c:v>30.161949365416799</c:v>
                </c:pt>
                <c:pt idx="1264">
                  <c:v>30.214881421787499</c:v>
                </c:pt>
                <c:pt idx="1265">
                  <c:v>30.265322455062499</c:v>
                </c:pt>
                <c:pt idx="1266">
                  <c:v>30.3133230925528</c:v>
                </c:pt>
                <c:pt idx="1267">
                  <c:v>30.358931537098101</c:v>
                </c:pt>
                <c:pt idx="1268">
                  <c:v>30.402193696151901</c:v>
                </c:pt>
                <c:pt idx="1269">
                  <c:v>30.443153301705198</c:v>
                </c:pt>
                <c:pt idx="1270">
                  <c:v>30.4818520217889</c:v>
                </c:pt>
                <c:pt idx="1271">
                  <c:v>30.5183295642288</c:v>
                </c:pt>
                <c:pt idx="1272">
                  <c:v>30.552623773259501</c:v>
                </c:pt>
                <c:pt idx="1273">
                  <c:v>30.584770719552299</c:v>
                </c:pt>
                <c:pt idx="1274">
                  <c:v>30.614804784156401</c:v>
                </c:pt>
                <c:pt idx="1275">
                  <c:v>30.6427587368117</c:v>
                </c:pt>
                <c:pt idx="1276">
                  <c:v>30.6686638090485</c:v>
                </c:pt>
                <c:pt idx="1277">
                  <c:v>30.692549762452</c:v>
                </c:pt>
                <c:pt idx="1278">
                  <c:v>30.714444952438601</c:v>
                </c:pt>
                <c:pt idx="1279">
                  <c:v>30.734376387859299</c:v>
                </c:pt>
                <c:pt idx="1280">
                  <c:v>30.752369786718699</c:v>
                </c:pt>
                <c:pt idx="1281">
                  <c:v>30.768449628272801</c:v>
                </c:pt>
                <c:pt idx="1282">
                  <c:v>30.7826392017496</c:v>
                </c:pt>
                <c:pt idx="1283">
                  <c:v>30.794960651910898</c:v>
                </c:pt>
                <c:pt idx="1284">
                  <c:v>30.8054350216612</c:v>
                </c:pt>
                <c:pt idx="1285">
                  <c:v>30.814082291887299</c:v>
                </c:pt>
                <c:pt idx="1286">
                  <c:v>30.820921418701399</c:v>
                </c:pt>
                <c:pt idx="1287">
                  <c:v>30.825970368242999</c:v>
                </c:pt>
                <c:pt idx="1288">
                  <c:v>30.829246149184499</c:v>
                </c:pt>
                <c:pt idx="1289">
                  <c:v>30.830764843072199</c:v>
                </c:pt>
                <c:pt idx="1290">
                  <c:v>30.830541632623799</c:v>
                </c:pt>
                <c:pt idx="1291">
                  <c:v>30.828590828094001</c:v>
                </c:pt>
                <c:pt idx="1292">
                  <c:v>30.8249258918108</c:v>
                </c:pt>
                <c:pt idx="1293">
                  <c:v>30.8195594609751</c:v>
                </c:pt>
                <c:pt idx="1294">
                  <c:v>30.812503368809999</c:v>
                </c:pt>
                <c:pt idx="1295">
                  <c:v>30.803768664139302</c:v>
                </c:pt>
                <c:pt idx="1296">
                  <c:v>30.793365629464699</c:v>
                </c:pt>
                <c:pt idx="1297">
                  <c:v>30.781303797609901</c:v>
                </c:pt>
                <c:pt idx="1298">
                  <c:v>30.767591966988899</c:v>
                </c:pt>
                <c:pt idx="1299">
                  <c:v>30.752238215554499</c:v>
                </c:pt>
                <c:pt idx="1300">
                  <c:v>30.735249913473801</c:v>
                </c:pt>
                <c:pt idx="1301">
                  <c:v>30.716633734577499</c:v>
                </c:pt>
                <c:pt idx="1302">
                  <c:v>30.696395666620202</c:v>
                </c:pt>
                <c:pt idx="1303">
                  <c:v>30.674541020387</c:v>
                </c:pt>
                <c:pt idx="1304">
                  <c:v>30.651074437679199</c:v>
                </c:pt>
                <c:pt idx="1305">
                  <c:v>30.625999898203599</c:v>
                </c:pt>
                <c:pt idx="1306">
                  <c:v>30.599320725389902</c:v>
                </c:pt>
                <c:pt idx="1307">
                  <c:v>30.571039591155699</c:v>
                </c:pt>
                <c:pt idx="1308">
                  <c:v>30.541158519634202</c:v>
                </c:pt>
                <c:pt idx="1309">
                  <c:v>30.509678889877598</c:v>
                </c:pt>
                <c:pt idx="1310">
                  <c:v>30.476601437544499</c:v>
                </c:pt>
                <c:pt idx="1311">
                  <c:v>30.441926255577499</c:v>
                </c:pt>
                <c:pt idx="1312">
                  <c:v>30.405652793872999</c:v>
                </c:pt>
                <c:pt idx="1313">
                  <c:v>30.367779857941901</c:v>
                </c:pt>
                <c:pt idx="1314">
                  <c:v>30.3283056065567</c:v>
                </c:pt>
                <c:pt idx="1315">
                  <c:v>30.287227548378301</c:v>
                </c:pt>
                <c:pt idx="1316">
                  <c:v>30.244542537548998</c:v>
                </c:pt>
                <c:pt idx="1317">
                  <c:v>30.200246768240302</c:v>
                </c:pt>
                <c:pt idx="1318">
                  <c:v>30.154335768133599</c:v>
                </c:pt>
                <c:pt idx="1319">
                  <c:v>30.1068043908157</c:v>
                </c:pt>
                <c:pt idx="1320">
                  <c:v>30.0576468070598</c:v>
                </c:pt>
                <c:pt idx="1321">
                  <c:v>30.006856494966001</c:v>
                </c:pt>
                <c:pt idx="1322">
                  <c:v>29.954426228924799</c:v>
                </c:pt>
                <c:pt idx="1323">
                  <c:v>29.900348067366998</c:v>
                </c:pt>
                <c:pt idx="1324">
                  <c:v>29.844613339257499</c:v>
                </c:pt>
                <c:pt idx="1325">
                  <c:v>29.787212629285701</c:v>
                </c:pt>
                <c:pt idx="1326">
                  <c:v>29.7281357616991</c:v>
                </c:pt>
                <c:pt idx="1327">
                  <c:v>29.667371782724601</c:v>
                </c:pt>
                <c:pt idx="1328">
                  <c:v>29.604908941511901</c:v>
                </c:pt>
                <c:pt idx="1329">
                  <c:v>29.540734669530199</c:v>
                </c:pt>
                <c:pt idx="1330">
                  <c:v>29.474835558342502</c:v>
                </c:pt>
                <c:pt idx="1331">
                  <c:v>29.407197335673501</c:v>
                </c:pt>
                <c:pt idx="1332">
                  <c:v>29.337804839679901</c:v>
                </c:pt>
                <c:pt idx="1333">
                  <c:v>29.266641991324999</c:v>
                </c:pt>
                <c:pt idx="1334">
                  <c:v>29.193691764748401</c:v>
                </c:pt>
                <c:pt idx="1335">
                  <c:v>29.118936155513701</c:v>
                </c:pt>
                <c:pt idx="1336">
                  <c:v>29.042356146604899</c:v>
                </c:pt>
                <c:pt idx="1337">
                  <c:v>28.963931672032899</c:v>
                </c:pt>
                <c:pt idx="1338">
                  <c:v>28.8836415778988</c:v>
                </c:pt>
                <c:pt idx="1339">
                  <c:v>28.801463580748901</c:v>
                </c:pt>
                <c:pt idx="1340">
                  <c:v>28.717374223039901</c:v>
                </c:pt>
                <c:pt idx="1341">
                  <c:v>28.631348825517701</c:v>
                </c:pt>
                <c:pt idx="1342">
                  <c:v>28.543361436294099</c:v>
                </c:pt>
                <c:pt idx="1343">
                  <c:v>28.453384776388699</c:v>
                </c:pt>
                <c:pt idx="1344">
                  <c:v>28.361390181476398</c:v>
                </c:pt>
                <c:pt idx="1345">
                  <c:v>28.267347539564302</c:v>
                </c:pt>
                <c:pt idx="1346">
                  <c:v>28.171225224288701</c:v>
                </c:pt>
                <c:pt idx="1347">
                  <c:v>28.072990023499202</c:v>
                </c:pt>
                <c:pt idx="1348">
                  <c:v>27.9726070627604</c:v>
                </c:pt>
                <c:pt idx="1349">
                  <c:v>27.870039723370802</c:v>
                </c:pt>
                <c:pt idx="1350">
                  <c:v>27.765249554455</c:v>
                </c:pt>
                <c:pt idx="1351">
                  <c:v>27.658196178643301</c:v>
                </c:pt>
                <c:pt idx="1352">
                  <c:v>27.548837190805301</c:v>
                </c:pt>
                <c:pt idx="1353">
                  <c:v>27.4371280492472</c:v>
                </c:pt>
                <c:pt idx="1354">
                  <c:v>27.323021958723</c:v>
                </c:pt>
                <c:pt idx="1355">
                  <c:v>27.206469744544101</c:v>
                </c:pt>
                <c:pt idx="1356">
                  <c:v>27.087419716991999</c:v>
                </c:pt>
                <c:pt idx="1357">
                  <c:v>26.965817525156901</c:v>
                </c:pt>
                <c:pt idx="1358">
                  <c:v>26.8416059992275</c:v>
                </c:pt>
                <c:pt idx="1359">
                  <c:v>26.714724980151601</c:v>
                </c:pt>
                <c:pt idx="1360">
                  <c:v>26.5851111354627</c:v>
                </c:pt>
                <c:pt idx="1361">
                  <c:v>26.452697759933901</c:v>
                </c:pt>
                <c:pt idx="1362">
                  <c:v>26.317414559562199</c:v>
                </c:pt>
                <c:pt idx="1363">
                  <c:v>26.1791874172131</c:v>
                </c:pt>
                <c:pt idx="1364">
                  <c:v>26.0379381380525</c:v>
                </c:pt>
                <c:pt idx="1365">
                  <c:v>25.893584172665999</c:v>
                </c:pt>
                <c:pt idx="1366">
                  <c:v>25.746038315506599</c:v>
                </c:pt>
                <c:pt idx="1367">
                  <c:v>25.595208376012899</c:v>
                </c:pt>
                <c:pt idx="1368">
                  <c:v>25.440996819397299</c:v>
                </c:pt>
                <c:pt idx="1369">
                  <c:v>25.283300373715299</c:v>
                </c:pt>
                <c:pt idx="1370">
                  <c:v>25.122009599370401</c:v>
                </c:pt>
                <c:pt idx="1371">
                  <c:v>24.957008416691298</c:v>
                </c:pt>
                <c:pt idx="1372">
                  <c:v>24.788173586609201</c:v>
                </c:pt>
                <c:pt idx="1373">
                  <c:v>24.615374138764</c:v>
                </c:pt>
                <c:pt idx="1374">
                  <c:v>24.438470740549</c:v>
                </c:pt>
                <c:pt idx="1375">
                  <c:v>24.257314999646098</c:v>
                </c:pt>
                <c:pt idx="1376">
                  <c:v>24.071748691487901</c:v>
                </c:pt>
                <c:pt idx="1377">
                  <c:v>23.881602901760999</c:v>
                </c:pt>
                <c:pt idx="1378">
                  <c:v>23.686697072516498</c:v>
                </c:pt>
                <c:pt idx="1379">
                  <c:v>23.486837938612801</c:v>
                </c:pt>
                <c:pt idx="1380">
                  <c:v>23.2818183390314</c:v>
                </c:pt>
                <c:pt idx="1381">
                  <c:v>23.071415885004701</c:v>
                </c:pt>
                <c:pt idx="1382">
                  <c:v>22.8553914637723</c:v>
                </c:pt>
                <c:pt idx="1383">
                  <c:v>22.633487553037501</c:v>
                </c:pt>
                <c:pt idx="1384">
                  <c:v>22.405426316663899</c:v>
                </c:pt>
                <c:pt idx="1385">
                  <c:v>22.170907446664401</c:v>
                </c:pt>
                <c:pt idx="1386">
                  <c:v>21.929605709837599</c:v>
                </c:pt>
                <c:pt idx="1387">
                  <c:v>21.6811681492064</c:v>
                </c:pt>
                <c:pt idx="1388">
                  <c:v>21.425210880315898</c:v>
                </c:pt>
                <c:pt idx="1389">
                  <c:v>21.161315409936002</c:v>
                </c:pt>
                <c:pt idx="1390">
                  <c:v>20.8890243891327</c:v>
                </c:pt>
                <c:pt idx="1391">
                  <c:v>20.6078366931354</c:v>
                </c:pt>
                <c:pt idx="1392">
                  <c:v>20.3172016957751</c:v>
                </c:pt>
                <c:pt idx="1393">
                  <c:v>20.016512574939501</c:v>
                </c:pt>
                <c:pt idx="1394">
                  <c:v>19.7050984453806</c:v>
                </c:pt>
                <c:pt idx="1395">
                  <c:v>19.3822150634503</c:v>
                </c:pt>
                <c:pt idx="1396">
                  <c:v>19.047033780972701</c:v>
                </c:pt>
                <c:pt idx="1397">
                  <c:v>18.698628336999899</c:v>
                </c:pt>
                <c:pt idx="1398">
                  <c:v>18.3359589588866</c:v>
                </c:pt>
                <c:pt idx="1399">
                  <c:v>17.9578530869418</c:v>
                </c:pt>
                <c:pt idx="1400">
                  <c:v>17.562981823937999</c:v>
                </c:pt>
                <c:pt idx="1401">
                  <c:v>17.149830918663099</c:v>
                </c:pt>
                <c:pt idx="1402">
                  <c:v>16.716664686801</c:v>
                </c:pt>
                <c:pt idx="1403">
                  <c:v>16.2614807002834</c:v>
                </c:pt>
                <c:pt idx="1404">
                  <c:v>15.781952257103001</c:v>
                </c:pt>
                <c:pt idx="1405">
                  <c:v>15.2753544505889</c:v>
                </c:pt>
                <c:pt idx="1406">
                  <c:v>14.738467886681899</c:v>
                </c:pt>
                <c:pt idx="1407">
                  <c:v>14.1674514150122</c:v>
                </c:pt>
                <c:pt idx="1408">
                  <c:v>13.557671079076201</c:v>
                </c:pt>
                <c:pt idx="1409">
                  <c:v>12.9034658686345</c:v>
                </c:pt>
                <c:pt idx="1410">
                  <c:v>12.1978200032163</c:v>
                </c:pt>
                <c:pt idx="1411">
                  <c:v>11.4318930804556</c:v>
                </c:pt>
                <c:pt idx="1412">
                  <c:v>10.594327027708699</c:v>
                </c:pt>
                <c:pt idx="1413">
                  <c:v>9.6701891407659293</c:v>
                </c:pt>
                <c:pt idx="1414">
                  <c:v>8.6392947090243108</c:v>
                </c:pt>
                <c:pt idx="1415">
                  <c:v>7.4734133813660097</c:v>
                </c:pt>
                <c:pt idx="1416">
                  <c:v>6.1313290208715303</c:v>
                </c:pt>
                <c:pt idx="1417">
                  <c:v>4.5494082939589502</c:v>
                </c:pt>
                <c:pt idx="1418">
                  <c:v>2.6216655147721899</c:v>
                </c:pt>
                <c:pt idx="1419">
                  <c:v>0.151145756830424</c:v>
                </c:pt>
                <c:pt idx="1420">
                  <c:v>-3.29778011284743</c:v>
                </c:pt>
                <c:pt idx="1421">
                  <c:v>-9.0698802482054202</c:v>
                </c:pt>
                <c:pt idx="1422">
                  <c:v>-10</c:v>
                </c:pt>
                <c:pt idx="1423">
                  <c:v>-10</c:v>
                </c:pt>
                <c:pt idx="1424">
                  <c:v>-3.9324430652724298</c:v>
                </c:pt>
                <c:pt idx="1425">
                  <c:v>-0.33459613329016702</c:v>
                </c:pt>
                <c:pt idx="1426">
                  <c:v>2.1915497592591202</c:v>
                </c:pt>
                <c:pt idx="1427">
                  <c:v>4.1376301470434296</c:v>
                </c:pt>
                <c:pt idx="1428">
                  <c:v>5.7192585756332903</c:v>
                </c:pt>
                <c:pt idx="1429">
                  <c:v>7.0504169448824197</c:v>
                </c:pt>
                <c:pt idx="1430">
                  <c:v>8.1987378050068003</c:v>
                </c:pt>
                <c:pt idx="1431">
                  <c:v>9.2076604087210008</c:v>
                </c:pt>
                <c:pt idx="1432">
                  <c:v>10.106750279421099</c:v>
                </c:pt>
                <c:pt idx="1433">
                  <c:v>10.9170430077469</c:v>
                </c:pt>
                <c:pt idx="1434">
                  <c:v>11.654039692646</c:v>
                </c:pt>
                <c:pt idx="1435">
                  <c:v>12.329492974584101</c:v>
                </c:pt>
                <c:pt idx="1436">
                  <c:v>12.9525260846218</c:v>
                </c:pt>
                <c:pt idx="1437">
                  <c:v>13.530363144390501</c:v>
                </c:pt>
                <c:pt idx="1438">
                  <c:v>14.0688222996144</c:v>
                </c:pt>
                <c:pt idx="1439">
                  <c:v>14.572658501260699</c:v>
                </c:pt>
                <c:pt idx="1440">
                  <c:v>15.0458077963152</c:v>
                </c:pt>
                <c:pt idx="1441">
                  <c:v>15.4915652493892</c:v>
                </c:pt>
                <c:pt idx="1442">
                  <c:v>15.912717022062999</c:v>
                </c:pt>
                <c:pt idx="1443">
                  <c:v>16.311640091816901</c:v>
                </c:pt>
                <c:pt idx="1444">
                  <c:v>16.6903786820092</c:v>
                </c:pt>
                <c:pt idx="1445">
                  <c:v>17.0507036395346</c:v>
                </c:pt>
                <c:pt idx="1446">
                  <c:v>17.394159131273501</c:v>
                </c:pt>
                <c:pt idx="1447">
                  <c:v>17.7220997766137</c:v>
                </c:pt>
                <c:pt idx="1448">
                  <c:v>18.035720474401099</c:v>
                </c:pt>
                <c:pt idx="1449">
                  <c:v>18.336080584010901</c:v>
                </c:pt>
                <c:pt idx="1450">
                  <c:v>18.624123696337001</c:v>
                </c:pt>
                <c:pt idx="1451">
                  <c:v>18.900693925998201</c:v>
                </c:pt>
                <c:pt idx="1452">
                  <c:v>19.166549434387498</c:v>
                </c:pt>
                <c:pt idx="1453">
                  <c:v>19.4223737298549</c:v>
                </c:pt>
                <c:pt idx="1454">
                  <c:v>19.668785169569901</c:v>
                </c:pt>
                <c:pt idx="1455">
                  <c:v>19.906344995924101</c:v>
                </c:pt>
                <c:pt idx="1456">
                  <c:v>20.1355641706011</c:v>
                </c:pt>
                <c:pt idx="1457">
                  <c:v>20.356909215917799</c:v>
                </c:pt>
                <c:pt idx="1458">
                  <c:v>20.570807231612701</c:v>
                </c:pt>
                <c:pt idx="1459">
                  <c:v>20.7776502229291</c:v>
                </c:pt>
                <c:pt idx="1460">
                  <c:v>20.977798850423099</c:v>
                </c:pt>
                <c:pt idx="1461">
                  <c:v>21.171585691808801</c:v>
                </c:pt>
                <c:pt idx="1462">
                  <c:v>21.359318090111199</c:v>
                </c:pt>
                <c:pt idx="1463">
                  <c:v>21.541280649534801</c:v>
                </c:pt>
                <c:pt idx="1464">
                  <c:v>21.717737430080199</c:v>
                </c:pt>
                <c:pt idx="1465">
                  <c:v>21.8889338835146</c:v>
                </c:pt>
                <c:pt idx="1466">
                  <c:v>22.055098566438598</c:v>
                </c:pt>
                <c:pt idx="1467">
                  <c:v>22.2164446605547</c:v>
                </c:pt>
                <c:pt idx="1468">
                  <c:v>22.373171325605298</c:v>
                </c:pt>
                <c:pt idx="1469">
                  <c:v>22.525464906607599</c:v>
                </c:pt>
                <c:pt idx="1470">
                  <c:v>22.673500013818899</c:v>
                </c:pt>
                <c:pt idx="1471">
                  <c:v>22.817440491203101</c:v>
                </c:pt>
                <c:pt idx="1472">
                  <c:v>22.957440286932599</c:v>
                </c:pt>
                <c:pt idx="1473">
                  <c:v>23.0936442375836</c:v>
                </c:pt>
                <c:pt idx="1474">
                  <c:v>23.2261887760943</c:v>
                </c:pt>
                <c:pt idx="1475">
                  <c:v>23.355202572210398</c:v>
                </c:pt>
                <c:pt idx="1476">
                  <c:v>23.480807113001902</c:v>
                </c:pt>
                <c:pt idx="1477">
                  <c:v>23.6031172300554</c:v>
                </c:pt>
                <c:pt idx="1478">
                  <c:v>23.722241579116201</c:v>
                </c:pt>
                <c:pt idx="1479">
                  <c:v>23.838283077235499</c:v>
                </c:pt>
                <c:pt idx="1480">
                  <c:v>23.951339301862198</c:v>
                </c:pt>
                <c:pt idx="1481">
                  <c:v>24.0615028557886</c:v>
                </c:pt>
                <c:pt idx="1482">
                  <c:v>24.1688617013954</c:v>
                </c:pt>
                <c:pt idx="1483">
                  <c:v>24.273499467246801</c:v>
                </c:pt>
                <c:pt idx="1484">
                  <c:v>24.3754957297331</c:v>
                </c:pt>
                <c:pt idx="1485">
                  <c:v>24.4749262721629</c:v>
                </c:pt>
                <c:pt idx="1486">
                  <c:v>24.571863323433998</c:v>
                </c:pt>
                <c:pt idx="1487">
                  <c:v>24.666375778187199</c:v>
                </c:pt>
                <c:pt idx="1488">
                  <c:v>24.758529400140599</c:v>
                </c:pt>
                <c:pt idx="1489">
                  <c:v>24.848387010123002</c:v>
                </c:pt>
                <c:pt idx="1490">
                  <c:v>24.9360086601672</c:v>
                </c:pt>
                <c:pt idx="1491">
                  <c:v>25.021451794887302</c:v>
                </c:pt>
                <c:pt idx="1492">
                  <c:v>25.104771401236999</c:v>
                </c:pt>
                <c:pt idx="1493">
                  <c:v>25.1860201476395</c:v>
                </c:pt>
                <c:pt idx="1494">
                  <c:v>25.2652485133816</c:v>
                </c:pt>
                <c:pt idx="1495">
                  <c:v>25.342504909077899</c:v>
                </c:pt>
                <c:pt idx="1496">
                  <c:v>25.4178357889358</c:v>
                </c:pt>
                <c:pt idx="1497">
                  <c:v>25.4912857554807</c:v>
                </c:pt>
                <c:pt idx="1498">
                  <c:v>25.562897657342202</c:v>
                </c:pt>
                <c:pt idx="1499">
                  <c:v>25.6327126806456</c:v>
                </c:pt>
                <c:pt idx="1500">
                  <c:v>25.700770434503699</c:v>
                </c:pt>
                <c:pt idx="1501">
                  <c:v>25.767109031061</c:v>
                </c:pt>
                <c:pt idx="1502">
                  <c:v>25.831765160500801</c:v>
                </c:pt>
                <c:pt idx="1503">
                  <c:v>25.894774161391499</c:v>
                </c:pt>
                <c:pt idx="1504">
                  <c:v>25.956170086715201</c:v>
                </c:pt>
                <c:pt idx="1505">
                  <c:v>26.0159857658928</c:v>
                </c:pt>
                <c:pt idx="1506">
                  <c:v>26.0742528630938</c:v>
                </c:pt>
                <c:pt idx="1507">
                  <c:v>26.1310019320936</c:v>
                </c:pt>
                <c:pt idx="1508">
                  <c:v>26.186262467922202</c:v>
                </c:pt>
                <c:pt idx="1509">
                  <c:v>26.240062955526199</c:v>
                </c:pt>
                <c:pt idx="1510">
                  <c:v>26.292430915648801</c:v>
                </c:pt>
                <c:pt idx="1511">
                  <c:v>26.3433929481169</c:v>
                </c:pt>
                <c:pt idx="1512">
                  <c:v>26.392974772709</c:v>
                </c:pt>
                <c:pt idx="1513">
                  <c:v>26.441201267764001</c:v>
                </c:pt>
                <c:pt idx="1514">
                  <c:v>26.4880965066804</c:v>
                </c:pt>
                <c:pt idx="1515">
                  <c:v>26.533683792440701</c:v>
                </c:pt>
                <c:pt idx="1516">
                  <c:v>26.577985690289399</c:v>
                </c:pt>
                <c:pt idx="1517">
                  <c:v>26.621024058681598</c:v>
                </c:pt>
                <c:pt idx="1518">
                  <c:v>26.662820078609901</c:v>
                </c:pt>
                <c:pt idx="1519">
                  <c:v>26.703394281411502</c:v>
                </c:pt>
                <c:pt idx="1520">
                  <c:v>26.742766575148799</c:v>
                </c:pt>
                <c:pt idx="1521">
                  <c:v>26.780956269649899</c:v>
                </c:pt>
                <c:pt idx="1522">
                  <c:v>26.817982100290202</c:v>
                </c:pt>
                <c:pt idx="1523">
                  <c:v>26.853862250590598</c:v>
                </c:pt>
                <c:pt idx="1524">
                  <c:v>26.888614373701198</c:v>
                </c:pt>
                <c:pt idx="1525">
                  <c:v>26.9222556128368</c:v>
                </c:pt>
                <c:pt idx="1526">
                  <c:v>26.954802620724401</c:v>
                </c:pt>
                <c:pt idx="1527">
                  <c:v>26.986271578119499</c:v>
                </c:pt>
                <c:pt idx="1528">
                  <c:v>27.016678211444301</c:v>
                </c:pt>
                <c:pt idx="1529">
                  <c:v>27.046037809596701</c:v>
                </c:pt>
                <c:pt idx="1530">
                  <c:v>27.074365239977201</c:v>
                </c:pt>
                <c:pt idx="1531">
                  <c:v>27.1016749637764</c:v>
                </c:pt>
                <c:pt idx="1532">
                  <c:v>27.127981050563498</c:v>
                </c:pt>
                <c:pt idx="1533">
                  <c:v>27.153297192214001</c:v>
                </c:pt>
                <c:pt idx="1534">
                  <c:v>27.177636716212199</c:v>
                </c:pt>
                <c:pt idx="1535">
                  <c:v>27.201012598361299</c:v>
                </c:pt>
                <c:pt idx="1536">
                  <c:v>27.223437474932901</c:v>
                </c:pt>
                <c:pt idx="1537">
                  <c:v>27.244923654285401</c:v>
                </c:pt>
                <c:pt idx="1538">
                  <c:v>27.2654831279782</c:v>
                </c:pt>
                <c:pt idx="1539">
                  <c:v>27.285127581407899</c:v>
                </c:pt>
                <c:pt idx="1540">
                  <c:v>27.303868403990901</c:v>
                </c:pt>
                <c:pt idx="1541">
                  <c:v>27.321716698916202</c:v>
                </c:pt>
                <c:pt idx="1542">
                  <c:v>27.338683292488</c:v>
                </c:pt>
                <c:pt idx="1543">
                  <c:v>27.354778743080502</c:v>
                </c:pt>
                <c:pt idx="1544">
                  <c:v>27.370013349722502</c:v>
                </c:pt>
                <c:pt idx="1545">
                  <c:v>27.3843971603313</c:v>
                </c:pt>
                <c:pt idx="1546">
                  <c:v>27.397939979611301</c:v>
                </c:pt>
                <c:pt idx="1547">
                  <c:v>27.410651376634799</c:v>
                </c:pt>
                <c:pt idx="1548">
                  <c:v>27.422540692119899</c:v>
                </c:pt>
                <c:pt idx="1549">
                  <c:v>27.4336170454187</c:v>
                </c:pt>
                <c:pt idx="1550">
                  <c:v>27.443889341231301</c:v>
                </c:pt>
                <c:pt idx="1551">
                  <c:v>27.453366276056499</c:v>
                </c:pt>
                <c:pt idx="1552">
                  <c:v>27.4620563443926</c:v>
                </c:pt>
                <c:pt idx="1553">
                  <c:v>27.4699678446996</c:v>
                </c:pt>
                <c:pt idx="1554">
                  <c:v>27.4771088851328</c:v>
                </c:pt>
                <c:pt idx="1555">
                  <c:v>27.483487389059398</c:v>
                </c:pt>
                <c:pt idx="1556">
                  <c:v>27.489111100366699</c:v>
                </c:pt>
                <c:pt idx="1557">
                  <c:v>27.493987588571802</c:v>
                </c:pt>
                <c:pt idx="1558">
                  <c:v>27.498124253741398</c:v>
                </c:pt>
                <c:pt idx="1559">
                  <c:v>27.501528331230102</c:v>
                </c:pt>
                <c:pt idx="1560">
                  <c:v>27.504206896244401</c:v>
                </c:pt>
                <c:pt idx="1561">
                  <c:v>27.506166868241699</c:v>
                </c:pt>
                <c:pt idx="1562">
                  <c:v>27.507415015168799</c:v>
                </c:pt>
                <c:pt idx="1563">
                  <c:v>27.507957957548999</c:v>
                </c:pt>
                <c:pt idx="1564">
                  <c:v>27.507802172423101</c:v>
                </c:pt>
                <c:pt idx="1565">
                  <c:v>27.506953997150301</c:v>
                </c:pt>
                <c:pt idx="1566">
                  <c:v>27.505419633075299</c:v>
                </c:pt>
                <c:pt idx="1567">
                  <c:v>27.503205149067501</c:v>
                </c:pt>
                <c:pt idx="1568">
                  <c:v>27.500316484935801</c:v>
                </c:pt>
                <c:pt idx="1569">
                  <c:v>27.496759454726298</c:v>
                </c:pt>
                <c:pt idx="1570">
                  <c:v>27.4925397499063</c:v>
                </c:pt>
                <c:pt idx="1571">
                  <c:v>27.487662942439499</c:v>
                </c:pt>
                <c:pt idx="1572">
                  <c:v>27.482134487755999</c:v>
                </c:pt>
                <c:pt idx="1573">
                  <c:v>27.475959727623401</c:v>
                </c:pt>
                <c:pt idx="1574">
                  <c:v>27.469143892919799</c:v>
                </c:pt>
                <c:pt idx="1575">
                  <c:v>27.461692106315599</c:v>
                </c:pt>
                <c:pt idx="1576">
                  <c:v>27.453609384865299</c:v>
                </c:pt>
                <c:pt idx="1577">
                  <c:v>27.444900642513801</c:v>
                </c:pt>
                <c:pt idx="1578">
                  <c:v>27.435570692520798</c:v>
                </c:pt>
                <c:pt idx="1579">
                  <c:v>27.425624249805701</c:v>
                </c:pt>
                <c:pt idx="1580">
                  <c:v>27.415065933215899</c:v>
                </c:pt>
                <c:pt idx="1581">
                  <c:v>27.403900267722399</c:v>
                </c:pt>
                <c:pt idx="1582">
                  <c:v>27.392131686544101</c:v>
                </c:pt>
                <c:pt idx="1583">
                  <c:v>27.3797645332046</c:v>
                </c:pt>
                <c:pt idx="1584">
                  <c:v>27.366803063523101</c:v>
                </c:pt>
                <c:pt idx="1585">
                  <c:v>27.353251447542501</c:v>
                </c:pt>
                <c:pt idx="1586">
                  <c:v>27.339113771396001</c:v>
                </c:pt>
                <c:pt idx="1587">
                  <c:v>27.324394039116001</c:v>
                </c:pt>
                <c:pt idx="1588">
                  <c:v>27.309096174385601</c:v>
                </c:pt>
                <c:pt idx="1589">
                  <c:v>27.293224022235901</c:v>
                </c:pt>
                <c:pt idx="1590">
                  <c:v>27.2767813506909</c:v>
                </c:pt>
                <c:pt idx="1591">
                  <c:v>27.259771852361101</c:v>
                </c:pt>
                <c:pt idx="1592">
                  <c:v>27.2421991459887</c:v>
                </c:pt>
                <c:pt idx="1593">
                  <c:v>27.224066777944699</c:v>
                </c:pt>
                <c:pt idx="1594">
                  <c:v>27.205378223681599</c:v>
                </c:pt>
                <c:pt idx="1595">
                  <c:v>27.186136889140698</c:v>
                </c:pt>
                <c:pt idx="1596">
                  <c:v>27.166346112117299</c:v>
                </c:pt>
                <c:pt idx="1597">
                  <c:v>27.146009163585401</c:v>
                </c:pt>
                <c:pt idx="1598">
                  <c:v>27.125129248981199</c:v>
                </c:pt>
                <c:pt idx="1599">
                  <c:v>27.1037095094497</c:v>
                </c:pt>
                <c:pt idx="1600">
                  <c:v>27.0817530230531</c:v>
                </c:pt>
                <c:pt idx="1601">
                  <c:v>27.059262805943501</c:v>
                </c:pt>
                <c:pt idx="1602">
                  <c:v>27.036241813501402</c:v>
                </c:pt>
                <c:pt idx="1603">
                  <c:v>27.012692941439401</c:v>
                </c:pt>
                <c:pt idx="1604">
                  <c:v>26.9886190268749</c:v>
                </c:pt>
                <c:pt idx="1605">
                  <c:v>26.9640228493701</c:v>
                </c:pt>
                <c:pt idx="1606">
                  <c:v>26.9389071319419</c:v>
                </c:pt>
                <c:pt idx="1607">
                  <c:v>26.9132745420427</c:v>
                </c:pt>
                <c:pt idx="1608">
                  <c:v>26.887127692512099</c:v>
                </c:pt>
                <c:pt idx="1609">
                  <c:v>26.860469142501302</c:v>
                </c:pt>
                <c:pt idx="1610">
                  <c:v>26.833301398370601</c:v>
                </c:pt>
                <c:pt idx="1611">
                  <c:v>26.805626914561099</c:v>
                </c:pt>
                <c:pt idx="1612">
                  <c:v>26.7774480944407</c:v>
                </c:pt>
                <c:pt idx="1613">
                  <c:v>26.748767291126899</c:v>
                </c:pt>
                <c:pt idx="1614">
                  <c:v>26.7195868082845</c:v>
                </c:pt>
                <c:pt idx="1615">
                  <c:v>26.689908900901901</c:v>
                </c:pt>
                <c:pt idx="1616">
                  <c:v>26.659735776044101</c:v>
                </c:pt>
                <c:pt idx="1617">
                  <c:v>26.629069593584699</c:v>
                </c:pt>
                <c:pt idx="1618">
                  <c:v>26.597912466917201</c:v>
                </c:pt>
                <c:pt idx="1619">
                  <c:v>26.566266463645601</c:v>
                </c:pt>
                <c:pt idx="1620">
                  <c:v>26.5341336062558</c:v>
                </c:pt>
                <c:pt idx="1621">
                  <c:v>26.501515872767499</c:v>
                </c:pt>
                <c:pt idx="1622">
                  <c:v>26.468415197368401</c:v>
                </c:pt>
                <c:pt idx="1623">
                  <c:v>26.434833471029901</c:v>
                </c:pt>
                <c:pt idx="1624">
                  <c:v>26.400772542105098</c:v>
                </c:pt>
                <c:pt idx="1625">
                  <c:v>26.366234216911099</c:v>
                </c:pt>
                <c:pt idx="1626">
                  <c:v>26.3312202602939</c:v>
                </c:pt>
                <c:pt idx="1627">
                  <c:v>26.295732396177399</c:v>
                </c:pt>
                <c:pt idx="1628">
                  <c:v>26.2597723080981</c:v>
                </c:pt>
                <c:pt idx="1629">
                  <c:v>26.223341639723301</c:v>
                </c:pt>
                <c:pt idx="1630">
                  <c:v>26.186441995355999</c:v>
                </c:pt>
                <c:pt idx="1631">
                  <c:v>26.149074940424999</c:v>
                </c:pt>
                <c:pt idx="1632">
                  <c:v>26.111242001961699</c:v>
                </c:pt>
                <c:pt idx="1633">
                  <c:v>26.0729446690634</c:v>
                </c:pt>
                <c:pt idx="1634">
                  <c:v>26.0341843933437</c:v>
                </c:pt>
                <c:pt idx="1635">
                  <c:v>25.994962589370601</c:v>
                </c:pt>
                <c:pt idx="1636">
                  <c:v>25.955280635092102</c:v>
                </c:pt>
                <c:pt idx="1637">
                  <c:v>25.915139872250499</c:v>
                </c:pt>
                <c:pt idx="1638">
                  <c:v>25.874541606784799</c:v>
                </c:pt>
                <c:pt idx="1639">
                  <c:v>25.833487109221998</c:v>
                </c:pt>
                <c:pt idx="1640">
                  <c:v>25.791977615058201</c:v>
                </c:pt>
                <c:pt idx="1641">
                  <c:v>25.750014325128699</c:v>
                </c:pt>
                <c:pt idx="1642">
                  <c:v>25.7075984059679</c:v>
                </c:pt>
                <c:pt idx="1643">
                  <c:v>25.664730990160201</c:v>
                </c:pt>
                <c:pt idx="1644">
                  <c:v>25.621413176680001</c:v>
                </c:pt>
                <c:pt idx="1645">
                  <c:v>25.577646031224202</c:v>
                </c:pt>
                <c:pt idx="1646">
                  <c:v>25.5334305865339</c:v>
                </c:pt>
                <c:pt idx="1647">
                  <c:v>25.488767842709201</c:v>
                </c:pt>
                <c:pt idx="1648">
                  <c:v>25.443658767514499</c:v>
                </c:pt>
                <c:pt idx="1649">
                  <c:v>25.398104296675701</c:v>
                </c:pt>
                <c:pt idx="1650">
                  <c:v>25.352105334170499</c:v>
                </c:pt>
                <c:pt idx="1651">
                  <c:v>25.305662752509999</c:v>
                </c:pt>
                <c:pt idx="1652">
                  <c:v>25.258777393014</c:v>
                </c:pt>
                <c:pt idx="1653">
                  <c:v>25.211450066078001</c:v>
                </c:pt>
                <c:pt idx="1654">
                  <c:v>25.163681551435001</c:v>
                </c:pt>
                <c:pt idx="1655">
                  <c:v>25.115472598409099</c:v>
                </c:pt>
                <c:pt idx="1656">
                  <c:v>25.066823926164499</c:v>
                </c:pt>
                <c:pt idx="1657">
                  <c:v>25.017736223946301</c:v>
                </c:pt>
                <c:pt idx="1658">
                  <c:v>24.968210151317699</c:v>
                </c:pt>
                <c:pt idx="1659">
                  <c:v>24.918246338390102</c:v>
                </c:pt>
                <c:pt idx="1660">
                  <c:v>24.867845386048401</c:v>
                </c:pt>
                <c:pt idx="1661">
                  <c:v>24.817007866171402</c:v>
                </c:pt>
                <c:pt idx="1662">
                  <c:v>24.765734321846299</c:v>
                </c:pt>
                <c:pt idx="1663">
                  <c:v>24.7140252675803</c:v>
                </c:pt>
                <c:pt idx="1664">
                  <c:v>24.661881189505799</c:v>
                </c:pt>
                <c:pt idx="1665">
                  <c:v>24.609302545583201</c:v>
                </c:pt>
                <c:pt idx="1666">
                  <c:v>24.556289765798301</c:v>
                </c:pt>
                <c:pt idx="1667">
                  <c:v>24.502843252357</c:v>
                </c:pt>
                <c:pt idx="1668">
                  <c:v>24.448963379876201</c:v>
                </c:pt>
                <c:pt idx="1669">
                  <c:v>24.394650495571099</c:v>
                </c:pt>
                <c:pt idx="1670">
                  <c:v>24.339904919439999</c:v>
                </c:pt>
                <c:pt idx="1671">
                  <c:v>24.284726944446302</c:v>
                </c:pt>
                <c:pt idx="1672">
                  <c:v>24.229116836697099</c:v>
                </c:pt>
                <c:pt idx="1673">
                  <c:v>24.173074835621399</c:v>
                </c:pt>
                <c:pt idx="1674">
                  <c:v>24.116601154144</c:v>
                </c:pt>
                <c:pt idx="1675">
                  <c:v>24.0596959788592</c:v>
                </c:pt>
                <c:pt idx="1676">
                  <c:v>24.0023594702024</c:v>
                </c:pt>
                <c:pt idx="1677">
                  <c:v>23.944591762620401</c:v>
                </c:pt>
                <c:pt idx="1678">
                  <c:v>23.886392964740899</c:v>
                </c:pt>
                <c:pt idx="1679">
                  <c:v>23.827763159540702</c:v>
                </c:pt>
                <c:pt idx="1680">
                  <c:v>23.768702404514499</c:v>
                </c:pt>
                <c:pt idx="1681">
                  <c:v>23.709210731842099</c:v>
                </c:pt>
                <c:pt idx="1682">
                  <c:v>23.6492881485566</c:v>
                </c:pt>
                <c:pt idx="1683">
                  <c:v>23.588934636712899</c:v>
                </c:pt>
                <c:pt idx="1684">
                  <c:v>23.5281501535564</c:v>
                </c:pt>
                <c:pt idx="1685">
                  <c:v>23.466934631692901</c:v>
                </c:pt>
                <c:pt idx="1686">
                  <c:v>23.4052879792597</c:v>
                </c:pt>
                <c:pt idx="1687">
                  <c:v>23.343210080098601</c:v>
                </c:pt>
                <c:pt idx="1688">
                  <c:v>23.280700793929899</c:v>
                </c:pt>
                <c:pt idx="1689">
                  <c:v>23.217759956529701</c:v>
                </c:pt>
                <c:pt idx="1690">
                  <c:v>23.1543873799091</c:v>
                </c:pt>
                <c:pt idx="1691">
                  <c:v>23.090582852496102</c:v>
                </c:pt>
                <c:pt idx="1692">
                  <c:v>23.0263461393215</c:v>
                </c:pt>
                <c:pt idx="1693">
                  <c:v>22.961676982207798</c:v>
                </c:pt>
                <c:pt idx="1694">
                  <c:v>22.896575099962401</c:v>
                </c:pt>
                <c:pt idx="1695">
                  <c:v>22.831040188575098</c:v>
                </c:pt>
                <c:pt idx="1696">
                  <c:v>22.7650719214204</c:v>
                </c:pt>
                <c:pt idx="1697">
                  <c:v>22.698669949465099</c:v>
                </c:pt>
                <c:pt idx="1698">
                  <c:v>22.6318339014814</c:v>
                </c:pt>
                <c:pt idx="1699">
                  <c:v>22.564563384266801</c:v>
                </c:pt>
                <c:pt idx="1700">
                  <c:v>22.496857982869201</c:v>
                </c:pt>
                <c:pt idx="1701">
                  <c:v>22.4287172608201</c:v>
                </c:pt>
                <c:pt idx="1702">
                  <c:v>22.3601407603756</c:v>
                </c:pt>
                <c:pt idx="1703">
                  <c:v>22.291128002764498</c:v>
                </c:pt>
                <c:pt idx="1704">
                  <c:v>22.2216784884452</c:v>
                </c:pt>
                <c:pt idx="1705">
                  <c:v>22.151791697372602</c:v>
                </c:pt>
                <c:pt idx="1706">
                  <c:v>22.081467089273701</c:v>
                </c:pt>
                <c:pt idx="1707">
                  <c:v>22.0107041039339</c:v>
                </c:pt>
                <c:pt idx="1708">
                  <c:v>21.9395021614943</c:v>
                </c:pt>
                <c:pt idx="1709">
                  <c:v>21.8678606627604</c:v>
                </c:pt>
                <c:pt idx="1710">
                  <c:v>21.795778989522798</c:v>
                </c:pt>
                <c:pt idx="1711">
                  <c:v>21.723256504891602</c:v>
                </c:pt>
                <c:pt idx="1712">
                  <c:v>21.6502925536433</c:v>
                </c:pt>
                <c:pt idx="1713">
                  <c:v>21.576886462582699</c:v>
                </c:pt>
                <c:pt idx="1714">
                  <c:v>21.503037540919799</c:v>
                </c:pt>
                <c:pt idx="1715">
                  <c:v>21.428745080662701</c:v>
                </c:pt>
                <c:pt idx="1716">
                  <c:v>21.354008357027102</c:v>
                </c:pt>
                <c:pt idx="1717">
                  <c:v>21.278826628862902</c:v>
                </c:pt>
                <c:pt idx="1718">
                  <c:v>21.203199139100398</c:v>
                </c:pt>
                <c:pt idx="1719">
                  <c:v>21.1271251152152</c:v>
                </c:pt>
                <c:pt idx="1720">
                  <c:v>21.050603769712801</c:v>
                </c:pt>
                <c:pt idx="1721">
                  <c:v>20.973634300636299</c:v>
                </c:pt>
                <c:pt idx="1722">
                  <c:v>20.896215892095</c:v>
                </c:pt>
                <c:pt idx="1723">
                  <c:v>20.8183477148173</c:v>
                </c:pt>
                <c:pt idx="1724">
                  <c:v>20.740028926727501</c:v>
                </c:pt>
                <c:pt idx="1725">
                  <c:v>20.6612586735496</c:v>
                </c:pt>
                <c:pt idx="1726">
                  <c:v>20.582036089436802</c:v>
                </c:pt>
                <c:pt idx="1727">
                  <c:v>20.5023602976303</c:v>
                </c:pt>
                <c:pt idx="1728">
                  <c:v>20.422230411147002</c:v>
                </c:pt>
                <c:pt idx="1729">
                  <c:v>20.341645533499101</c:v>
                </c:pt>
                <c:pt idx="1730">
                  <c:v>20.260604759444799</c:v>
                </c:pt>
                <c:pt idx="1731">
                  <c:v>20.179107175774099</c:v>
                </c:pt>
                <c:pt idx="1732">
                  <c:v>20.097151862129699</c:v>
                </c:pt>
                <c:pt idx="1733">
                  <c:v>20.014737891864801</c:v>
                </c:pt>
                <c:pt idx="1734">
                  <c:v>19.931864332939501</c:v>
                </c:pt>
                <c:pt idx="1735">
                  <c:v>19.8485302488583</c:v>
                </c:pt>
                <c:pt idx="1736">
                  <c:v>19.764734699649601</c:v>
                </c:pt>
                <c:pt idx="1737">
                  <c:v>19.6804767428888</c:v>
                </c:pt>
                <c:pt idx="1738">
                  <c:v>19.595755434768598</c:v>
                </c:pt>
                <c:pt idx="1739">
                  <c:v>19.510569831217399</c:v>
                </c:pt>
                <c:pt idx="1740">
                  <c:v>19.424918989066601</c:v>
                </c:pt>
                <c:pt idx="1741">
                  <c:v>19.338801967272399</c:v>
                </c:pt>
                <c:pt idx="1742">
                  <c:v>19.252217828191299</c:v>
                </c:pt>
                <c:pt idx="1743">
                  <c:v>19.165165638913301</c:v>
                </c:pt>
                <c:pt idx="1744">
                  <c:v>19.077644472654299</c:v>
                </c:pt>
                <c:pt idx="1745">
                  <c:v>18.989653410211702</c:v>
                </c:pt>
                <c:pt idx="1746">
                  <c:v>18.901191541484401</c:v>
                </c:pt>
                <c:pt idx="1747">
                  <c:v>18.8122579670605</c:v>
                </c:pt>
                <c:pt idx="1748">
                  <c:v>18.722851799876999</c:v>
                </c:pt>
                <c:pt idx="1749">
                  <c:v>18.632972166951301</c:v>
                </c:pt>
                <c:pt idx="1750">
                  <c:v>18.542618211191499</c:v>
                </c:pt>
                <c:pt idx="1751">
                  <c:v>18.4517890932865</c:v>
                </c:pt>
                <c:pt idx="1752">
                  <c:v>18.3604839936785</c:v>
                </c:pt>
                <c:pt idx="1753">
                  <c:v>18.268702114624599</c:v>
                </c:pt>
                <c:pt idx="1754">
                  <c:v>18.176442682347901</c:v>
                </c:pt>
                <c:pt idx="1755">
                  <c:v>18.0837049492844</c:v>
                </c:pt>
                <c:pt idx="1756">
                  <c:v>17.990488196427499</c:v>
                </c:pt>
                <c:pt idx="1757">
                  <c:v>17.896791735776301</c:v>
                </c:pt>
                <c:pt idx="1758">
                  <c:v>17.802614912890402</c:v>
                </c:pt>
                <c:pt idx="1759">
                  <c:v>17.707957109556801</c:v>
                </c:pt>
                <c:pt idx="1760">
                  <c:v>17.612817746572901</c:v>
                </c:pt>
                <c:pt idx="1761">
                  <c:v>17.5171962866504</c:v>
                </c:pt>
                <c:pt idx="1762">
                  <c:v>17.421092237445201</c:v>
                </c:pt>
                <c:pt idx="1763">
                  <c:v>17.3245051547188</c:v>
                </c:pt>
                <c:pt idx="1764">
                  <c:v>17.2274346456365</c:v>
                </c:pt>
                <c:pt idx="1765">
                  <c:v>17.1298803722072</c:v>
                </c:pt>
                <c:pt idx="1766">
                  <c:v>17.031842054871301</c:v>
                </c:pt>
                <c:pt idx="1767">
                  <c:v>16.9333194762429</c:v>
                </c:pt>
                <c:pt idx="1768">
                  <c:v>16.834312485011999</c:v>
                </c:pt>
                <c:pt idx="1769">
                  <c:v>16.734821000012602</c:v>
                </c:pt>
                <c:pt idx="1770">
                  <c:v>16.6348450144657</c:v>
                </c:pt>
                <c:pt idx="1771">
                  <c:v>16.534384600399999</c:v>
                </c:pt>
                <c:pt idx="1772">
                  <c:v>16.4334399132619</c:v>
                </c:pt>
                <c:pt idx="1773">
                  <c:v>16.332011196718799</c:v>
                </c:pt>
                <c:pt idx="1774">
                  <c:v>16.230098787665501</c:v>
                </c:pt>
                <c:pt idx="1775">
                  <c:v>16.127703121439801</c:v>
                </c:pt>
                <c:pt idx="1776">
                  <c:v>16.024824737256498</c:v>
                </c:pt>
                <c:pt idx="1777">
                  <c:v>15.921464283868101</c:v>
                </c:pt>
                <c:pt idx="1778">
                  <c:v>15.8176225254601</c:v>
                </c:pt>
                <c:pt idx="1779">
                  <c:v>15.7133003477913</c:v>
                </c:pt>
                <c:pt idx="1780">
                  <c:v>15.608498764585599</c:v>
                </c:pt>
                <c:pt idx="1781">
                  <c:v>15.5032189241879</c:v>
                </c:pt>
                <c:pt idx="1782">
                  <c:v>15.397462116491299</c:v>
                </c:pt>
                <c:pt idx="1783">
                  <c:v>15.2912297801465</c:v>
                </c:pt>
                <c:pt idx="1784">
                  <c:v>15.184523510063901</c:v>
                </c:pt>
                <c:pt idx="1785">
                  <c:v>15.0773450652178</c:v>
                </c:pt>
                <c:pt idx="1786">
                  <c:v>14.969696376764601</c:v>
                </c:pt>
                <c:pt idx="1787">
                  <c:v>14.861579556484701</c:v>
                </c:pt>
                <c:pt idx="1788">
                  <c:v>14.7529969055606</c:v>
                </c:pt>
                <c:pt idx="1789">
                  <c:v>14.6439509237007</c:v>
                </c:pt>
                <c:pt idx="1790">
                  <c:v>14.5344443186234</c:v>
                </c:pt>
                <c:pt idx="1791">
                  <c:v>14.4244800159088</c:v>
                </c:pt>
                <c:pt idx="1792">
                  <c:v>14.3140611692347</c:v>
                </c:pt>
                <c:pt idx="1793">
                  <c:v>14.2031911710058</c:v>
                </c:pt>
                <c:pt idx="1794">
                  <c:v>14.091873663388901</c:v>
                </c:pt>
                <c:pt idx="1795">
                  <c:v>13.980112549768</c:v>
                </c:pt>
                <c:pt idx="1796">
                  <c:v>13.8679120066286</c:v>
                </c:pt>
                <c:pt idx="1797">
                  <c:v>13.755276495887101</c:v>
                </c:pt>
                <c:pt idx="1798">
                  <c:v>13.642210777675199</c:v>
                </c:pt>
                <c:pt idx="1799">
                  <c:v>13.5287199235919</c:v>
                </c:pt>
                <c:pt idx="1800">
                  <c:v>13.4148093304367</c:v>
                </c:pt>
                <c:pt idx="1801">
                  <c:v>13.3004847344338</c:v>
                </c:pt>
                <c:pt idx="1802">
                  <c:v>13.185752225961799</c:v>
                </c:pt>
                <c:pt idx="1803">
                  <c:v>13.070618264797</c:v>
                </c:pt>
                <c:pt idx="1804">
                  <c:v>12.9550896958848</c:v>
                </c:pt>
                <c:pt idx="1805">
                  <c:v>12.839173765646899</c:v>
                </c:pt>
                <c:pt idx="1806">
                  <c:v>12.722878138836199</c:v>
                </c:pt>
                <c:pt idx="1807">
                  <c:v>12.606210915947701</c:v>
                </c:pt>
                <c:pt idx="1808">
                  <c:v>12.489180651194401</c:v>
                </c:pt>
                <c:pt idx="1809">
                  <c:v>12.3717963710557</c:v>
                </c:pt>
                <c:pt idx="1810">
                  <c:v>12.254067593404001</c:v>
                </c:pt>
                <c:pt idx="1811">
                  <c:v>12.1360043472163</c:v>
                </c:pt>
                <c:pt idx="1812">
                  <c:v>12.017617192873599</c:v>
                </c:pt>
                <c:pt idx="1813">
                  <c:v>11.8989172430515</c:v>
                </c:pt>
                <c:pt idx="1814">
                  <c:v>11.779916184199999</c:v>
                </c:pt>
                <c:pt idx="1815">
                  <c:v>11.660626298615499</c:v>
                </c:pt>
                <c:pt idx="1816">
                  <c:v>11.5410604870978</c:v>
                </c:pt>
                <c:pt idx="1817">
                  <c:v>11.4212322921873</c:v>
                </c:pt>
                <c:pt idx="1818">
                  <c:v>11.3011559219755</c:v>
                </c:pt>
                <c:pt idx="1819">
                  <c:v>11.180846274474501</c:v>
                </c:pt>
                <c:pt idx="1820">
                  <c:v>11.060318962533</c:v>
                </c:pt>
                <c:pt idx="1821">
                  <c:v>10.9395903392798</c:v>
                </c:pt>
                <c:pt idx="1822">
                  <c:v>10.818677524072999</c:v>
                </c:pt>
                <c:pt idx="1823">
                  <c:v>10.697598428928099</c:v>
                </c:pt>
                <c:pt idx="1824">
                  <c:v>10.576371785395001</c:v>
                </c:pt>
                <c:pt idx="1825">
                  <c:v>10.4550171718485</c:v>
                </c:pt>
                <c:pt idx="1826">
                  <c:v>10.333555041148999</c:v>
                </c:pt>
                <c:pt idx="1827">
                  <c:v>10.212006748630801</c:v>
                </c:pt>
                <c:pt idx="1828">
                  <c:v>10.0903945803616</c:v>
                </c:pt>
                <c:pt idx="1829">
                  <c:v>9.9687417816144492</c:v>
                </c:pt>
                <c:pt idx="1830">
                  <c:v>9.8470725854868597</c:v>
                </c:pt>
                <c:pt idx="1831">
                  <c:v>9.7254122415931903</c:v>
                </c:pt>
                <c:pt idx="1832">
                  <c:v>9.6037870447468592</c:v>
                </c:pt>
                <c:pt idx="1833">
                  <c:v>9.4822243635422403</c:v>
                </c:pt>
                <c:pt idx="1834">
                  <c:v>9.3607526687389093</c:v>
                </c:pt>
                <c:pt idx="1835">
                  <c:v>9.2394015613382994</c:v>
                </c:pt>
                <c:pt idx="1836">
                  <c:v>9.1182018002325798</c:v>
                </c:pt>
                <c:pt idx="1837">
                  <c:v>8.9971853293004198</c:v>
                </c:pt>
                <c:pt idx="1838">
                  <c:v>8.8763853038087195</c:v>
                </c:pt>
                <c:pt idx="1839">
                  <c:v>8.7558361159683393</c:v>
                </c:pt>
                <c:pt idx="1840">
                  <c:v>8.6355734194845404</c:v>
                </c:pt>
                <c:pt idx="1841">
                  <c:v>8.5156341529273494</c:v>
                </c:pt>
                <c:pt idx="1842">
                  <c:v>8.3960565617356</c:v>
                </c:pt>
                <c:pt idx="1843">
                  <c:v>8.2768802186597092</c:v>
                </c:pt>
                <c:pt idx="1844">
                  <c:v>8.1581460424292391</c:v>
                </c:pt>
                <c:pt idx="1845">
                  <c:v>8.0398963144292601</c:v>
                </c:pt>
                <c:pt idx="1846">
                  <c:v>7.9221746931443997</c:v>
                </c:pt>
                <c:pt idx="1847">
                  <c:v>7.8050262261324699</c:v>
                </c:pt>
                <c:pt idx="1848">
                  <c:v>7.6884973592653596</c:v>
                </c:pt>
                <c:pt idx="1849">
                  <c:v>7.5726359429698498</c:v>
                </c:pt>
                <c:pt idx="1850">
                  <c:v>7.4574912351951204</c:v>
                </c:pt>
                <c:pt idx="1851">
                  <c:v>7.3431139008141102</c:v>
                </c:pt>
                <c:pt idx="1852">
                  <c:v>7.2295560071671598</c:v>
                </c:pt>
                <c:pt idx="1853">
                  <c:v>7.1168710154461703</c:v>
                </c:pt>
                <c:pt idx="1854">
                  <c:v>7.0051137676109603</c:v>
                </c:pt>
                <c:pt idx="1855">
                  <c:v>6.8943404685307499</c:v>
                </c:pt>
                <c:pt idx="1856">
                  <c:v>6.7846086630360398</c:v>
                </c:pt>
                <c:pt idx="1857">
                  <c:v>6.67597720757621</c:v>
                </c:pt>
                <c:pt idx="1858">
                  <c:v>6.56850623617136</c:v>
                </c:pt>
                <c:pt idx="1859">
                  <c:v>6.4622571203670001</c:v>
                </c:pt>
                <c:pt idx="1860">
                  <c:v>6.3572924228952603</c:v>
                </c:pt>
                <c:pt idx="1861">
                  <c:v>6.2536758447730598</c:v>
                </c:pt>
                <c:pt idx="1862">
                  <c:v>6.1514721655795501</c:v>
                </c:pt>
                <c:pt idx="1863">
                  <c:v>6.05074717667428</c:v>
                </c:pt>
                <c:pt idx="1864">
                  <c:v>5.9515676071480801</c:v>
                </c:pt>
                <c:pt idx="1865">
                  <c:v>5.8540010423263196</c:v>
                </c:pt>
                <c:pt idx="1866">
                  <c:v>5.7581158346804502</c:v>
                </c:pt>
                <c:pt idx="1867">
                  <c:v>5.6639810070383003</c:v>
                </c:pt>
                <c:pt idx="1868">
                  <c:v>5.5716661480368099</c:v>
                </c:pt>
                <c:pt idx="1869">
                  <c:v>5.4812412998005398</c:v>
                </c:pt>
                <c:pt idx="1870">
                  <c:v>5.3927768378914998</c:v>
                </c:pt>
                <c:pt idx="1871">
                  <c:v>5.3063433436194503</c:v>
                </c:pt>
                <c:pt idx="1872">
                  <c:v>5.2220114688920196</c:v>
                </c:pt>
                <c:pt idx="1873">
                  <c:v>5.1398517938077504</c:v>
                </c:pt>
                <c:pt idx="1874">
                  <c:v>5.0599346773125902</c:v>
                </c:pt>
                <c:pt idx="1875">
                  <c:v>4.98233010127033</c:v>
                </c:pt>
                <c:pt idx="1876">
                  <c:v>4.9071075084040903</c:v>
                </c:pt>
                <c:pt idx="1877">
                  <c:v>4.8343356346169299</c:v>
                </c:pt>
                <c:pt idx="1878">
                  <c:v>4.7640823362944804</c:v>
                </c:pt>
                <c:pt idx="1879">
                  <c:v>4.6964144132610803</c:v>
                </c:pt>
                <c:pt idx="1880">
                  <c:v>4.6313974281306001</c:v>
                </c:pt>
                <c:pt idx="1881">
                  <c:v>4.5690955228753998</c:v>
                </c:pt>
                <c:pt idx="1882">
                  <c:v>4.5095712334990399</c:v>
                </c:pt>
                <c:pt idx="1883">
                  <c:v>4.4528853037604001</c:v>
                </c:pt>
                <c:pt idx="1884">
                  <c:v>4.3990964989598096</c:v>
                </c:pt>
                <c:pt idx="1885">
                  <c:v>4.3482614208439401</c:v>
                </c:pt>
                <c:pt idx="1886">
                  <c:v>4.30043432472901</c:v>
                </c:pt>
                <c:pt idx="1887">
                  <c:v>4.2556669399730298</c:v>
                </c:pt>
                <c:pt idx="1888">
                  <c:v>4.2140082949518201</c:v>
                </c:pt>
                <c:pt idx="1889">
                  <c:v>4.1755045477030501</c:v>
                </c:pt>
                <c:pt idx="1890">
                  <c:v>4.14019882339558</c:v>
                </c:pt>
                <c:pt idx="1891">
                  <c:v>4.1081310597768903</c:v>
                </c:pt>
                <c:pt idx="1892">
                  <c:v>4.07933786171282</c:v>
                </c:pt>
                <c:pt idx="1893">
                  <c:v>4.0538523659019701</c:v>
                </c:pt>
                <c:pt idx="1894">
                  <c:v>4.0317041167846401</c:v>
                </c:pt>
                <c:pt idx="1895">
                  <c:v>4.0129189546077599</c:v>
                </c:pt>
                <c:pt idx="1896">
                  <c:v>3.9975189165167402</c:v>
                </c:pt>
                <c:pt idx="1897">
                  <c:v>3.98552215146786</c:v>
                </c:pt>
                <c:pt idx="1898">
                  <c:v>3.97694284964129</c:v>
                </c:pt>
                <c:pt idx="1899">
                  <c:v>3.9717911869266498</c:v>
                </c:pt>
                <c:pt idx="1900">
                  <c:v>3.9700732849462601</c:v>
                </c:pt>
                <c:pt idx="1901">
                  <c:v>3.9717911869266498</c:v>
                </c:pt>
                <c:pt idx="1902">
                  <c:v>3.97694284964129</c:v>
                </c:pt>
                <c:pt idx="1903">
                  <c:v>3.98552215146786</c:v>
                </c:pt>
                <c:pt idx="1904">
                  <c:v>3.9975189165167402</c:v>
                </c:pt>
                <c:pt idx="1905">
                  <c:v>4.0129189546077599</c:v>
                </c:pt>
                <c:pt idx="1906">
                  <c:v>4.0317041167846401</c:v>
                </c:pt>
                <c:pt idx="1907">
                  <c:v>4.0538523659019701</c:v>
                </c:pt>
                <c:pt idx="1908">
                  <c:v>4.07933786171282</c:v>
                </c:pt>
                <c:pt idx="1909">
                  <c:v>4.1081310597768903</c:v>
                </c:pt>
                <c:pt idx="1910">
                  <c:v>4.14019882339558</c:v>
                </c:pt>
                <c:pt idx="1911">
                  <c:v>4.1755045477030501</c:v>
                </c:pt>
                <c:pt idx="1912">
                  <c:v>4.2140082949518201</c:v>
                </c:pt>
                <c:pt idx="1913">
                  <c:v>4.2556669399730298</c:v>
                </c:pt>
                <c:pt idx="1914">
                  <c:v>4.30043432472901</c:v>
                </c:pt>
                <c:pt idx="1915">
                  <c:v>4.3482614208439401</c:v>
                </c:pt>
                <c:pt idx="1916">
                  <c:v>4.3990964989598096</c:v>
                </c:pt>
                <c:pt idx="1917">
                  <c:v>4.4528853037604001</c:v>
                </c:pt>
                <c:pt idx="1918">
                  <c:v>4.5095712334990399</c:v>
                </c:pt>
                <c:pt idx="1919">
                  <c:v>4.5690955228751404</c:v>
                </c:pt>
                <c:pt idx="1920">
                  <c:v>4.6313974281306001</c:v>
                </c:pt>
                <c:pt idx="1921">
                  <c:v>4.6964144132610803</c:v>
                </c:pt>
                <c:pt idx="1922">
                  <c:v>4.7640823362944804</c:v>
                </c:pt>
                <c:pt idx="1923">
                  <c:v>4.8343356346169299</c:v>
                </c:pt>
                <c:pt idx="1924">
                  <c:v>4.9071075084040903</c:v>
                </c:pt>
                <c:pt idx="1925">
                  <c:v>4.98233010127033</c:v>
                </c:pt>
                <c:pt idx="1926">
                  <c:v>5.0599346773125902</c:v>
                </c:pt>
                <c:pt idx="1927">
                  <c:v>5.1398517938077504</c:v>
                </c:pt>
                <c:pt idx="1928">
                  <c:v>5.2220114688920196</c:v>
                </c:pt>
                <c:pt idx="1929">
                  <c:v>5.3063433436194503</c:v>
                </c:pt>
                <c:pt idx="1930">
                  <c:v>5.3927768378914998</c:v>
                </c:pt>
                <c:pt idx="1931">
                  <c:v>5.4812412998005398</c:v>
                </c:pt>
                <c:pt idx="1932">
                  <c:v>5.5716661480368099</c:v>
                </c:pt>
                <c:pt idx="1933">
                  <c:v>5.6639810070383003</c:v>
                </c:pt>
                <c:pt idx="1934">
                  <c:v>5.7581158346805301</c:v>
                </c:pt>
                <c:pt idx="1935">
                  <c:v>5.8540010423264004</c:v>
                </c:pt>
                <c:pt idx="1936">
                  <c:v>5.9515676071480801</c:v>
                </c:pt>
                <c:pt idx="1937">
                  <c:v>6.05074717667428</c:v>
                </c:pt>
                <c:pt idx="1938">
                  <c:v>6.1514721655795501</c:v>
                </c:pt>
                <c:pt idx="1939">
                  <c:v>6.2536758447730598</c:v>
                </c:pt>
                <c:pt idx="1940">
                  <c:v>6.3572924228952603</c:v>
                </c:pt>
                <c:pt idx="1941">
                  <c:v>6.4622571203670001</c:v>
                </c:pt>
                <c:pt idx="1942">
                  <c:v>6.56850623617136</c:v>
                </c:pt>
                <c:pt idx="1943">
                  <c:v>6.67597720757621</c:v>
                </c:pt>
                <c:pt idx="1944">
                  <c:v>6.7846086630360398</c:v>
                </c:pt>
                <c:pt idx="1945">
                  <c:v>6.8943404685307499</c:v>
                </c:pt>
                <c:pt idx="1946">
                  <c:v>7.0051137676109603</c:v>
                </c:pt>
                <c:pt idx="1947">
                  <c:v>7.1168710154461703</c:v>
                </c:pt>
                <c:pt idx="1948">
                  <c:v>7.2295560071671598</c:v>
                </c:pt>
                <c:pt idx="1949">
                  <c:v>7.3431139008141102</c:v>
                </c:pt>
                <c:pt idx="1950">
                  <c:v>7.4574912351951204</c:v>
                </c:pt>
                <c:pt idx="1951">
                  <c:v>7.5726359429700301</c:v>
                </c:pt>
                <c:pt idx="1952">
                  <c:v>7.6884973592653596</c:v>
                </c:pt>
                <c:pt idx="1953">
                  <c:v>7.8050262261324699</c:v>
                </c:pt>
                <c:pt idx="1954">
                  <c:v>7.9221746931443997</c:v>
                </c:pt>
                <c:pt idx="1955">
                  <c:v>8.0398963144290807</c:v>
                </c:pt>
                <c:pt idx="1956">
                  <c:v>8.1581460424292391</c:v>
                </c:pt>
                <c:pt idx="1957">
                  <c:v>8.2768802186595405</c:v>
                </c:pt>
                <c:pt idx="1958">
                  <c:v>8.3960565617356</c:v>
                </c:pt>
                <c:pt idx="1959">
                  <c:v>8.5156341529273494</c:v>
                </c:pt>
                <c:pt idx="1960">
                  <c:v>8.6355734194845404</c:v>
                </c:pt>
                <c:pt idx="1961">
                  <c:v>8.7558361159683393</c:v>
                </c:pt>
                <c:pt idx="1962">
                  <c:v>8.8763853038087195</c:v>
                </c:pt>
                <c:pt idx="1963">
                  <c:v>8.9971853293004198</c:v>
                </c:pt>
                <c:pt idx="1964">
                  <c:v>9.1182018002325798</c:v>
                </c:pt>
                <c:pt idx="1965">
                  <c:v>9.2394015613382994</c:v>
                </c:pt>
                <c:pt idx="1966">
                  <c:v>9.3607526687389093</c:v>
                </c:pt>
                <c:pt idx="1967">
                  <c:v>9.4822243635421692</c:v>
                </c:pt>
                <c:pt idx="1968">
                  <c:v>9.6037870447468592</c:v>
                </c:pt>
                <c:pt idx="1969">
                  <c:v>9.7254122415931903</c:v>
                </c:pt>
                <c:pt idx="1970">
                  <c:v>9.84707258548681</c:v>
                </c:pt>
                <c:pt idx="1971">
                  <c:v>9.9687417816144208</c:v>
                </c:pt>
                <c:pt idx="1972">
                  <c:v>10.090394580361799</c:v>
                </c:pt>
                <c:pt idx="1973">
                  <c:v>10.212006748630801</c:v>
                </c:pt>
                <c:pt idx="1974">
                  <c:v>10.333555041148999</c:v>
                </c:pt>
                <c:pt idx="1975">
                  <c:v>10.4550171718485</c:v>
                </c:pt>
                <c:pt idx="1976">
                  <c:v>10.576371785395001</c:v>
                </c:pt>
                <c:pt idx="1977">
                  <c:v>10.697598428928099</c:v>
                </c:pt>
                <c:pt idx="1978">
                  <c:v>10.818677524072999</c:v>
                </c:pt>
                <c:pt idx="1979">
                  <c:v>10.9395903392798</c:v>
                </c:pt>
                <c:pt idx="1980">
                  <c:v>11.060318962533</c:v>
                </c:pt>
                <c:pt idx="1981">
                  <c:v>11.180846274474399</c:v>
                </c:pt>
                <c:pt idx="1982">
                  <c:v>11.3011559219755</c:v>
                </c:pt>
                <c:pt idx="1983">
                  <c:v>11.4212322921873</c:v>
                </c:pt>
                <c:pt idx="1984">
                  <c:v>11.5410604870978</c:v>
                </c:pt>
                <c:pt idx="1985">
                  <c:v>11.660626298615499</c:v>
                </c:pt>
                <c:pt idx="1986">
                  <c:v>11.779916184199999</c:v>
                </c:pt>
                <c:pt idx="1987">
                  <c:v>11.8989172430515</c:v>
                </c:pt>
                <c:pt idx="1988">
                  <c:v>12.017617192873599</c:v>
                </c:pt>
                <c:pt idx="1989">
                  <c:v>12.1360043472163</c:v>
                </c:pt>
                <c:pt idx="1990">
                  <c:v>12.254067593404001</c:v>
                </c:pt>
                <c:pt idx="1991">
                  <c:v>12.3717963710556</c:v>
                </c:pt>
                <c:pt idx="1992">
                  <c:v>12.489180651194401</c:v>
                </c:pt>
                <c:pt idx="1993">
                  <c:v>12.6062109159478</c:v>
                </c:pt>
                <c:pt idx="1994">
                  <c:v>12.722878138836199</c:v>
                </c:pt>
                <c:pt idx="1995">
                  <c:v>12.839173765646899</c:v>
                </c:pt>
                <c:pt idx="1996">
                  <c:v>12.9550896958848</c:v>
                </c:pt>
                <c:pt idx="1997">
                  <c:v>13.070618264797</c:v>
                </c:pt>
                <c:pt idx="1998">
                  <c:v>13.185752225961799</c:v>
                </c:pt>
                <c:pt idx="1999">
                  <c:v>13.3004847344338</c:v>
                </c:pt>
                <c:pt idx="2000">
                  <c:v>13.4148093304367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10.3429057562727</c:v>
                </c:pt>
                <c:pt idx="1">
                  <c:v>10.1898062018385</c:v>
                </c:pt>
                <c:pt idx="2">
                  <c:v>10.0356989564036</c:v>
                </c:pt>
                <c:pt idx="3">
                  <c:v>9.8805869604072907</c:v>
                </c:pt>
                <c:pt idx="4">
                  <c:v>9.72447418051207</c:v>
                </c:pt>
                <c:pt idx="5">
                  <c:v>9.5673656934573899</c:v>
                </c:pt>
                <c:pt idx="6">
                  <c:v>9.40926777543479</c:v>
                </c:pt>
                <c:pt idx="7">
                  <c:v>9.2501879972564893</c:v>
                </c:pt>
                <c:pt idx="8">
                  <c:v>9.0901353255810804</c:v>
                </c:pt>
                <c:pt idx="9">
                  <c:v>8.9291202304650401</c:v>
                </c:pt>
                <c:pt idx="10">
                  <c:v>8.7671547994855707</c:v>
                </c:pt>
                <c:pt idx="11">
                  <c:v>8.6042528586764409</c:v>
                </c:pt>
                <c:pt idx="12">
                  <c:v>8.4404301004950302</c:v>
                </c:pt>
                <c:pt idx="13">
                  <c:v>8.2757042190073609</c:v>
                </c:pt>
                <c:pt idx="14">
                  <c:v>8.1100950524451498</c:v>
                </c:pt>
                <c:pt idx="15">
                  <c:v>7.9436247332487104</c:v>
                </c:pt>
                <c:pt idx="16">
                  <c:v>7.7763178456464104</c:v>
                </c:pt>
                <c:pt idx="17">
                  <c:v>7.6082015907590597</c:v>
                </c:pt>
                <c:pt idx="18">
                  <c:v>7.4393059591388804</c:v>
                </c:pt>
                <c:pt idx="19">
                  <c:v>7.2696639105486396</c:v>
                </c:pt>
                <c:pt idx="20">
                  <c:v>7.0993115606832298</c:v>
                </c:pt>
                <c:pt idx="21">
                  <c:v>6.9282883743930697</c:v>
                </c:pt>
                <c:pt idx="22">
                  <c:v>6.7566373648246101</c:v>
                </c:pt>
                <c:pt idx="23">
                  <c:v>6.5844052977093899</c:v>
                </c:pt>
                <c:pt idx="24">
                  <c:v>6.4116428998334101</c:v>
                </c:pt>
                <c:pt idx="25">
                  <c:v>6.2384050704935596</c:v>
                </c:pt>
                <c:pt idx="26">
                  <c:v>6.0647510944852803</c:v>
                </c:pt>
                <c:pt idx="27">
                  <c:v>5.8907448548885597</c:v>
                </c:pt>
                <c:pt idx="28">
                  <c:v>5.7164550435967199</c:v>
                </c:pt>
                <c:pt idx="29">
                  <c:v>5.5419553671893</c:v>
                </c:pt>
                <c:pt idx="30">
                  <c:v>5.3673247453889497</c:v>
                </c:pt>
                <c:pt idx="31">
                  <c:v>5.1926474989246403</c:v>
                </c:pt>
                <c:pt idx="32">
                  <c:v>5.0180135232224199</c:v>
                </c:pt>
                <c:pt idx="33">
                  <c:v>4.8435184438955599</c:v>
                </c:pt>
                <c:pt idx="34">
                  <c:v>4.6692637495693603</c:v>
                </c:pt>
                <c:pt idx="35">
                  <c:v>4.4953568971245597</c:v>
                </c:pt>
                <c:pt idx="36">
                  <c:v>4.3219113840176302</c:v>
                </c:pt>
                <c:pt idx="37">
                  <c:v>4.1490467819334196</c:v>
                </c:pt>
                <c:pt idx="38">
                  <c:v>3.9768887256727199</c:v>
                </c:pt>
                <c:pt idx="39">
                  <c:v>3.8055688508871701</c:v>
                </c:pt>
                <c:pt idx="40">
                  <c:v>3.6352246740892502</c:v>
                </c:pt>
                <c:pt idx="41">
                  <c:v>3.4659994082872201</c:v>
                </c:pt>
                <c:pt idx="42">
                  <c:v>3.2980417076745598</c:v>
                </c:pt>
                <c:pt idx="43">
                  <c:v>3.1315053350610502</c:v>
                </c:pt>
                <c:pt idx="44">
                  <c:v>2.9665487461942299</c:v>
                </c:pt>
                <c:pt idx="45">
                  <c:v>2.80333458583201</c:v>
                </c:pt>
                <c:pt idx="46">
                  <c:v>2.6420290913910902</c:v>
                </c:pt>
                <c:pt idx="47">
                  <c:v>2.48280140124771</c:v>
                </c:pt>
                <c:pt idx="48">
                  <c:v>2.3258227663240398</c:v>
                </c:pt>
                <c:pt idx="49">
                  <c:v>2.1712656654235301</c:v>
                </c:pt>
                <c:pt idx="50">
                  <c:v>2.01930282692632</c:v>
                </c:pt>
                <c:pt idx="51">
                  <c:v>1.8701061618304999</c:v>
                </c:pt>
                <c:pt idx="52">
                  <c:v>1.7238456157202999</c:v>
                </c:pt>
                <c:pt idx="53">
                  <c:v>1.5806879500014901</c:v>
                </c:pt>
                <c:pt idx="54">
                  <c:v>1.4407954655384001</c:v>
                </c:pt>
                <c:pt idx="55">
                  <c:v>1.30432468461263</c:v>
                </c:pt>
                <c:pt idx="56">
                  <c:v>1.17142500973873</c:v>
                </c:pt>
                <c:pt idx="57">
                  <c:v>1.04223738023469</c:v>
                </c:pt>
                <c:pt idx="58">
                  <c:v>0.91689294937586596</c:v>
                </c:pt>
                <c:pt idx="59">
                  <c:v>0.79551180639911701</c:v>
                </c:pt>
                <c:pt idx="60">
                  <c:v>0.67820176838194701</c:v>
                </c:pt>
                <c:pt idx="61">
                  <c:v>0.56505726707599202</c:v>
                </c:pt>
                <c:pt idx="62">
                  <c:v>0.456158355012526</c:v>
                </c:pt>
                <c:pt idx="63">
                  <c:v>0.35156985360634302</c:v>
                </c:pt>
                <c:pt idx="64">
                  <c:v>0.25134066358278401</c:v>
                </c:pt>
                <c:pt idx="65">
                  <c:v>0.155503254886415</c:v>
                </c:pt>
                <c:pt idx="66">
                  <c:v>6.4073349395608298E-2</c:v>
                </c:pt>
                <c:pt idx="67">
                  <c:v>-2.2950194586218799E-2</c:v>
                </c:pt>
                <c:pt idx="68">
                  <c:v>-0.10558529181201499</c:v>
                </c:pt>
                <c:pt idx="69">
                  <c:v>-0.18386633416954901</c:v>
                </c:pt>
                <c:pt idx="70">
                  <c:v>-0.25784369483271802</c:v>
                </c:pt>
                <c:pt idx="71">
                  <c:v>-0.32758304257991899</c:v>
                </c:pt>
                <c:pt idx="72">
                  <c:v>-0.39316448054674102</c:v>
                </c:pt>
                <c:pt idx="73">
                  <c:v>-0.45468152733153999</c:v>
                </c:pt>
                <c:pt idx="74">
                  <c:v>-0.51223996124851501</c:v>
                </c:pt>
                <c:pt idx="75">
                  <c:v>-0.56595655068796702</c:v>
                </c:pt>
                <c:pt idx="76">
                  <c:v>-0.61595769482389595</c:v>
                </c:pt>
                <c:pt idx="77">
                  <c:v>-0.66237799941462705</c:v>
                </c:pt>
                <c:pt idx="78">
                  <c:v>-0.70535881213303098</c:v>
                </c:pt>
                <c:pt idx="79">
                  <c:v>-0.74504674087717804</c:v>
                </c:pt>
                <c:pt idx="80">
                  <c:v>-0.78159217691576699</c:v>
                </c:pt>
                <c:pt idx="81">
                  <c:v>-0.81514784264297302</c:v>
                </c:pt>
                <c:pt idx="82">
                  <c:v>-0.84586738129362005</c:v>
                </c:pt>
                <c:pt idx="83">
                  <c:v>-0.87390400331877705</c:v>
                </c:pt>
                <c:pt idx="84">
                  <c:v>-0.89940920136610603</c:v>
                </c:pt>
                <c:pt idx="85">
                  <c:v>-0.92253154307589202</c:v>
                </c:pt>
                <c:pt idx="86">
                  <c:v>-0.94341554826386698</c:v>
                </c:pt>
                <c:pt idx="87">
                  <c:v>-0.96220065462027005</c:v>
                </c:pt>
                <c:pt idx="88">
                  <c:v>-0.97902027384040902</c:v>
                </c:pt>
                <c:pt idx="89">
                  <c:v>-0.99400093819091395</c:v>
                </c:pt>
                <c:pt idx="90">
                  <c:v>-1.0072615358981301</c:v>
                </c:pt>
                <c:pt idx="91">
                  <c:v>-1.0189126324517099</c:v>
                </c:pt>
                <c:pt idx="92">
                  <c:v>-1.02905587394055</c:v>
                </c:pt>
                <c:pt idx="93">
                  <c:v>-1.03778346785688</c:v>
                </c:pt>
                <c:pt idx="94">
                  <c:v>-1.0451777364121799</c:v>
                </c:pt>
                <c:pt idx="95">
                  <c:v>-1.0513107372656001</c:v>
                </c:pt>
                <c:pt idx="96">
                  <c:v>-1.0562439466582201</c:v>
                </c:pt>
                <c:pt idx="97">
                  <c:v>-1.0600280002283</c:v>
                </c:pt>
                <c:pt idx="98">
                  <c:v>-1.06270248724014</c:v>
                </c:pt>
                <c:pt idx="99">
                  <c:v>-1.064295794555</c:v>
                </c:pt>
                <c:pt idx="100">
                  <c:v>-1.0648249973702999</c:v>
                </c:pt>
                <c:pt idx="101">
                  <c:v>-1.064295794555</c:v>
                </c:pt>
                <c:pt idx="102">
                  <c:v>-1.06270248724014</c:v>
                </c:pt>
                <c:pt idx="103">
                  <c:v>-1.0600280002283</c:v>
                </c:pt>
                <c:pt idx="104">
                  <c:v>-1.0562439466582201</c:v>
                </c:pt>
                <c:pt idx="105">
                  <c:v>-1.0513107372656001</c:v>
                </c:pt>
                <c:pt idx="106">
                  <c:v>-1.0451777364121799</c:v>
                </c:pt>
                <c:pt idx="107">
                  <c:v>-1.03778346785688</c:v>
                </c:pt>
                <c:pt idx="108">
                  <c:v>-1.02905587394055</c:v>
                </c:pt>
                <c:pt idx="109">
                  <c:v>-1.0189126324517099</c:v>
                </c:pt>
                <c:pt idx="110">
                  <c:v>-1.0072615358981301</c:v>
                </c:pt>
                <c:pt idx="111">
                  <c:v>-0.99400093819091395</c:v>
                </c:pt>
                <c:pt idx="112">
                  <c:v>-0.97902027384040902</c:v>
                </c:pt>
                <c:pt idx="113">
                  <c:v>-0.96220065462027005</c:v>
                </c:pt>
                <c:pt idx="114">
                  <c:v>-0.94341554826386698</c:v>
                </c:pt>
                <c:pt idx="115">
                  <c:v>-0.92253154307589202</c:v>
                </c:pt>
                <c:pt idx="116">
                  <c:v>-0.89940920136610603</c:v>
                </c:pt>
                <c:pt idx="117">
                  <c:v>-0.87390400331877705</c:v>
                </c:pt>
                <c:pt idx="118">
                  <c:v>-0.84586738129362005</c:v>
                </c:pt>
                <c:pt idx="119">
                  <c:v>-0.81514784264283202</c:v>
                </c:pt>
                <c:pt idx="120">
                  <c:v>-0.78159217691576699</c:v>
                </c:pt>
                <c:pt idx="121">
                  <c:v>-0.74504674087717804</c:v>
                </c:pt>
                <c:pt idx="122">
                  <c:v>-0.70535881213303098</c:v>
                </c:pt>
                <c:pt idx="123">
                  <c:v>-0.66237799941462705</c:v>
                </c:pt>
                <c:pt idx="124">
                  <c:v>-0.61595769482389595</c:v>
                </c:pt>
                <c:pt idx="125">
                  <c:v>-0.56595655068796702</c:v>
                </c:pt>
                <c:pt idx="126">
                  <c:v>-0.51223996124851501</c:v>
                </c:pt>
                <c:pt idx="127">
                  <c:v>-0.45468152733153999</c:v>
                </c:pt>
                <c:pt idx="128">
                  <c:v>-0.39316448054674102</c:v>
                </c:pt>
                <c:pt idx="129">
                  <c:v>-0.32758304257991899</c:v>
                </c:pt>
                <c:pt idx="130">
                  <c:v>-0.25784369483271802</c:v>
                </c:pt>
                <c:pt idx="131">
                  <c:v>-0.18386633416954901</c:v>
                </c:pt>
                <c:pt idx="132">
                  <c:v>-0.10558529181201499</c:v>
                </c:pt>
                <c:pt idx="133">
                  <c:v>-2.2950194586218799E-2</c:v>
                </c:pt>
                <c:pt idx="134">
                  <c:v>6.4073349395552801E-2</c:v>
                </c:pt>
                <c:pt idx="135">
                  <c:v>0.155503254886314</c:v>
                </c:pt>
                <c:pt idx="136">
                  <c:v>0.25134066358278401</c:v>
                </c:pt>
                <c:pt idx="137">
                  <c:v>0.35156985360634302</c:v>
                </c:pt>
                <c:pt idx="138">
                  <c:v>0.456158355012526</c:v>
                </c:pt>
                <c:pt idx="139">
                  <c:v>0.56505726707599202</c:v>
                </c:pt>
                <c:pt idx="140">
                  <c:v>0.67820176838194701</c:v>
                </c:pt>
                <c:pt idx="141">
                  <c:v>0.79551180639911701</c:v>
                </c:pt>
                <c:pt idx="142">
                  <c:v>0.91689294937586596</c:v>
                </c:pt>
                <c:pt idx="143">
                  <c:v>1.04223738023469</c:v>
                </c:pt>
                <c:pt idx="144">
                  <c:v>1.17142500973873</c:v>
                </c:pt>
                <c:pt idx="145">
                  <c:v>1.30432468461263</c:v>
                </c:pt>
                <c:pt idx="146">
                  <c:v>1.4407954655384001</c:v>
                </c:pt>
                <c:pt idx="147">
                  <c:v>1.5806879500014901</c:v>
                </c:pt>
                <c:pt idx="148">
                  <c:v>1.7238456157202999</c:v>
                </c:pt>
                <c:pt idx="149">
                  <c:v>1.8701061618304999</c:v>
                </c:pt>
                <c:pt idx="150">
                  <c:v>2.01930282692632</c:v>
                </c:pt>
                <c:pt idx="151">
                  <c:v>2.1712656654232898</c:v>
                </c:pt>
                <c:pt idx="152">
                  <c:v>2.3258227663240398</c:v>
                </c:pt>
                <c:pt idx="153">
                  <c:v>2.48280140124771</c:v>
                </c:pt>
                <c:pt idx="154">
                  <c:v>2.6420290913910902</c:v>
                </c:pt>
                <c:pt idx="155">
                  <c:v>2.8033345858321801</c:v>
                </c:pt>
                <c:pt idx="156">
                  <c:v>2.9665487461942299</c:v>
                </c:pt>
                <c:pt idx="157">
                  <c:v>3.1315053350612598</c:v>
                </c:pt>
                <c:pt idx="158">
                  <c:v>3.2980417076745598</c:v>
                </c:pt>
                <c:pt idx="159">
                  <c:v>3.4659994082872201</c:v>
                </c:pt>
                <c:pt idx="160">
                  <c:v>3.6352246740892502</c:v>
                </c:pt>
                <c:pt idx="161">
                  <c:v>3.8055688508871701</c:v>
                </c:pt>
                <c:pt idx="162">
                  <c:v>3.9768887256727199</c:v>
                </c:pt>
                <c:pt idx="163">
                  <c:v>4.1490467819334196</c:v>
                </c:pt>
                <c:pt idx="164">
                  <c:v>4.3219113840176302</c:v>
                </c:pt>
                <c:pt idx="165">
                  <c:v>4.4953568971245597</c:v>
                </c:pt>
                <c:pt idx="166">
                  <c:v>4.6692637495693603</c:v>
                </c:pt>
                <c:pt idx="167">
                  <c:v>4.8435184438955901</c:v>
                </c:pt>
                <c:pt idx="168">
                  <c:v>5.0180135232224199</c:v>
                </c:pt>
                <c:pt idx="169">
                  <c:v>5.1926474989246403</c:v>
                </c:pt>
                <c:pt idx="170">
                  <c:v>5.3673247453890296</c:v>
                </c:pt>
                <c:pt idx="171">
                  <c:v>5.5419553671893498</c:v>
                </c:pt>
                <c:pt idx="172">
                  <c:v>5.7164550435964898</c:v>
                </c:pt>
                <c:pt idx="173">
                  <c:v>5.8907448548885597</c:v>
                </c:pt>
                <c:pt idx="174">
                  <c:v>6.0647510944852803</c:v>
                </c:pt>
                <c:pt idx="175">
                  <c:v>6.2384050704935596</c:v>
                </c:pt>
                <c:pt idx="176">
                  <c:v>6.4116428998334101</c:v>
                </c:pt>
                <c:pt idx="177">
                  <c:v>6.5844052977093899</c:v>
                </c:pt>
                <c:pt idx="178">
                  <c:v>6.7566373648246101</c:v>
                </c:pt>
                <c:pt idx="179">
                  <c:v>6.9282883743930697</c:v>
                </c:pt>
                <c:pt idx="180">
                  <c:v>7.0993115606832298</c:v>
                </c:pt>
                <c:pt idx="181">
                  <c:v>7.2696639105487897</c:v>
                </c:pt>
                <c:pt idx="182">
                  <c:v>7.4393059591388804</c:v>
                </c:pt>
                <c:pt idx="183">
                  <c:v>7.6082015907590597</c:v>
                </c:pt>
                <c:pt idx="184">
                  <c:v>7.7763178456464104</c:v>
                </c:pt>
                <c:pt idx="185">
                  <c:v>7.9436247332487104</c:v>
                </c:pt>
                <c:pt idx="186">
                  <c:v>8.1100950524451498</c:v>
                </c:pt>
                <c:pt idx="187">
                  <c:v>8.2757042190073609</c:v>
                </c:pt>
                <c:pt idx="188">
                  <c:v>8.4404301004950302</c:v>
                </c:pt>
                <c:pt idx="189">
                  <c:v>8.6042528586764409</c:v>
                </c:pt>
                <c:pt idx="190">
                  <c:v>8.7671547994855707</c:v>
                </c:pt>
                <c:pt idx="191">
                  <c:v>8.9291202304651804</c:v>
                </c:pt>
                <c:pt idx="192">
                  <c:v>9.0901353255810804</c:v>
                </c:pt>
                <c:pt idx="193">
                  <c:v>9.2501879972564307</c:v>
                </c:pt>
                <c:pt idx="194">
                  <c:v>9.40926777543479</c:v>
                </c:pt>
                <c:pt idx="195">
                  <c:v>9.5673656934573899</c:v>
                </c:pt>
                <c:pt idx="196">
                  <c:v>9.72447418051207</c:v>
                </c:pt>
                <c:pt idx="197">
                  <c:v>9.8805869604072907</c:v>
                </c:pt>
                <c:pt idx="198">
                  <c:v>10.0356989564036</c:v>
                </c:pt>
                <c:pt idx="199">
                  <c:v>10.1898062018385</c:v>
                </c:pt>
                <c:pt idx="200">
                  <c:v>10.3429057562727</c:v>
                </c:pt>
                <c:pt idx="201">
                  <c:v>10.494995626888</c:v>
                </c:pt>
                <c:pt idx="202">
                  <c:v>10.6460746948711</c:v>
                </c:pt>
                <c:pt idx="203">
                  <c:v>10.7961426465207</c:v>
                </c:pt>
                <c:pt idx="204">
                  <c:v>10.945199908824</c:v>
                </c:pt>
                <c:pt idx="205">
                  <c:v>11.0932475892516</c:v>
                </c:pt>
                <c:pt idx="206">
                  <c:v>11.240287419534701</c:v>
                </c:pt>
                <c:pt idx="207">
                  <c:v>11.3863217031919</c:v>
                </c:pt>
                <c:pt idx="208">
                  <c:v>11.531353266584</c:v>
                </c:pt>
                <c:pt idx="209">
                  <c:v>11.675385413287501</c:v>
                </c:pt>
                <c:pt idx="210">
                  <c:v>11.8184218815818</c:v>
                </c:pt>
                <c:pt idx="211">
                  <c:v>11.9604668048619</c:v>
                </c:pt>
                <c:pt idx="212">
                  <c:v>12.1015246747906</c:v>
                </c:pt>
                <c:pt idx="213">
                  <c:v>12.241600307019301</c:v>
                </c:pt>
                <c:pt idx="214">
                  <c:v>12.380698809315801</c:v>
                </c:pt>
                <c:pt idx="215">
                  <c:v>12.518825551939999</c:v>
                </c:pt>
                <c:pt idx="216">
                  <c:v>12.655986140126799</c:v>
                </c:pt>
                <c:pt idx="217">
                  <c:v>12.792186388536001</c:v>
                </c:pt>
                <c:pt idx="218">
                  <c:v>12.9274322975416</c:v>
                </c:pt>
                <c:pt idx="219">
                  <c:v>13.0617300312376</c:v>
                </c:pt>
                <c:pt idx="220">
                  <c:v>13.195085897049101</c:v>
                </c:pt>
                <c:pt idx="221">
                  <c:v>13.3275063268376</c:v>
                </c:pt>
                <c:pt idx="222">
                  <c:v>13.458997859404599</c:v>
                </c:pt>
                <c:pt idx="223">
                  <c:v>13.589567124296201</c:v>
                </c:pt>
                <c:pt idx="224">
                  <c:v>13.719220826822101</c:v>
                </c:pt>
                <c:pt idx="225">
                  <c:v>13.8479657342065</c:v>
                </c:pt>
                <c:pt idx="226">
                  <c:v>13.975808662793501</c:v>
                </c:pt>
                <c:pt idx="227">
                  <c:v>14.1027564662351</c:v>
                </c:pt>
                <c:pt idx="228">
                  <c:v>14.228816024593501</c:v>
                </c:pt>
                <c:pt idx="229">
                  <c:v>14.3539942342969</c:v>
                </c:pt>
                <c:pt idx="230">
                  <c:v>14.4782979988878</c:v>
                </c:pt>
                <c:pt idx="231">
                  <c:v>14.601734220509</c:v>
                </c:pt>
                <c:pt idx="232">
                  <c:v>14.724309792078</c:v>
                </c:pt>
                <c:pt idx="233">
                  <c:v>14.846031590098701</c:v>
                </c:pt>
                <c:pt idx="234">
                  <c:v>14.966906468070199</c:v>
                </c:pt>
                <c:pt idx="235">
                  <c:v>15.086941250445101</c:v>
                </c:pt>
                <c:pt idx="236">
                  <c:v>15.206142727104901</c:v>
                </c:pt>
                <c:pt idx="237">
                  <c:v>15.324517648311099</c:v>
                </c:pt>
                <c:pt idx="238">
                  <c:v>15.4420727201005</c:v>
                </c:pt>
                <c:pt idx="239">
                  <c:v>15.5588146000929</c:v>
                </c:pt>
                <c:pt idx="240">
                  <c:v>15.6747498936826</c:v>
                </c:pt>
                <c:pt idx="241">
                  <c:v>15.789885150584601</c:v>
                </c:pt>
                <c:pt idx="242">
                  <c:v>15.904226861710301</c:v>
                </c:pt>
                <c:pt idx="243">
                  <c:v>16.017781456351099</c:v>
                </c:pt>
                <c:pt idx="244">
                  <c:v>16.130555299644602</c:v>
                </c:pt>
                <c:pt idx="245">
                  <c:v>16.242554690305401</c:v>
                </c:pt>
                <c:pt idx="246">
                  <c:v>16.3537858585991</c:v>
                </c:pt>
                <c:pt idx="247">
                  <c:v>16.464254964543098</c:v>
                </c:pt>
                <c:pt idx="248">
                  <c:v>16.573968096316801</c:v>
                </c:pt>
                <c:pt idx="249">
                  <c:v>16.6829312688666</c:v>
                </c:pt>
                <c:pt idx="250">
                  <c:v>16.791150422688901</c:v>
                </c:pt>
                <c:pt idx="251">
                  <c:v>16.898631422780401</c:v>
                </c:pt>
                <c:pt idx="252">
                  <c:v>17.005380057740901</c:v>
                </c:pt>
                <c:pt idx="253">
                  <c:v>17.111402039019399</c:v>
                </c:pt>
                <c:pt idx="254">
                  <c:v>17.216703000289002</c:v>
                </c:pt>
                <c:pt idx="255">
                  <c:v>17.321288496944099</c:v>
                </c:pt>
                <c:pt idx="256">
                  <c:v>17.4251640057077</c:v>
                </c:pt>
                <c:pt idx="257">
                  <c:v>17.528334924342499</c:v>
                </c:pt>
                <c:pt idx="258">
                  <c:v>17.630806571454599</c:v>
                </c:pt>
                <c:pt idx="259">
                  <c:v>17.732584186385399</c:v>
                </c:pt>
                <c:pt idx="260">
                  <c:v>17.833672929181599</c:v>
                </c:pt>
                <c:pt idx="261">
                  <c:v>17.9340778806393</c:v>
                </c:pt>
                <c:pt idx="262">
                  <c:v>18.0338040424143</c:v>
                </c:pt>
                <c:pt idx="263">
                  <c:v>18.132856337193498</c:v>
                </c:pt>
                <c:pt idx="264">
                  <c:v>18.231239608921602</c:v>
                </c:pt>
                <c:pt idx="265">
                  <c:v>18.328958623079899</c:v>
                </c:pt>
                <c:pt idx="266">
                  <c:v>18.426018067009799</c:v>
                </c:pt>
                <c:pt idx="267">
                  <c:v>18.522422550278499</c:v>
                </c:pt>
                <c:pt idx="268">
                  <c:v>18.618176605083899</c:v>
                </c:pt>
                <c:pt idx="269">
                  <c:v>18.713284686691701</c:v>
                </c:pt>
                <c:pt idx="270">
                  <c:v>18.8077511739044</c:v>
                </c:pt>
                <c:pt idx="271">
                  <c:v>18.9015803695582</c:v>
                </c:pt>
                <c:pt idx="272">
                  <c:v>18.9947765010435</c:v>
                </c:pt>
                <c:pt idx="273">
                  <c:v>19.087343720847901</c:v>
                </c:pt>
                <c:pt idx="274">
                  <c:v>19.1792861071179</c:v>
                </c:pt>
                <c:pt idx="275">
                  <c:v>19.270607664238501</c:v>
                </c:pt>
                <c:pt idx="276">
                  <c:v>19.361312323426301</c:v>
                </c:pt>
                <c:pt idx="277">
                  <c:v>19.451403943335801</c:v>
                </c:pt>
                <c:pt idx="278">
                  <c:v>19.540886310676601</c:v>
                </c:pt>
                <c:pt idx="279">
                  <c:v>19.629763140839099</c:v>
                </c:pt>
                <c:pt idx="280">
                  <c:v>19.718038078527801</c:v>
                </c:pt>
                <c:pt idx="281">
                  <c:v>19.805714698400099</c:v>
                </c:pt>
                <c:pt idx="282">
                  <c:v>19.8927965057105</c:v>
                </c:pt>
                <c:pt idx="283">
                  <c:v>19.979286936956498</c:v>
                </c:pt>
                <c:pt idx="284">
                  <c:v>20.065189360527199</c:v>
                </c:pt>
                <c:pt idx="285">
                  <c:v>20.1505070773526</c:v>
                </c:pt>
                <c:pt idx="286">
                  <c:v>20.235243321553099</c:v>
                </c:pt>
                <c:pt idx="287">
                  <c:v>20.319401261086799</c:v>
                </c:pt>
                <c:pt idx="288">
                  <c:v>20.402983998395499</c:v>
                </c:pt>
                <c:pt idx="289">
                  <c:v>20.485994571048099</c:v>
                </c:pt>
                <c:pt idx="290">
                  <c:v>20.568435952379499</c:v>
                </c:pt>
                <c:pt idx="291">
                  <c:v>20.650311052126</c:v>
                </c:pt>
                <c:pt idx="292">
                  <c:v>20.731622717055401</c:v>
                </c:pt>
                <c:pt idx="293">
                  <c:v>20.812373731591901</c:v>
                </c:pt>
                <c:pt idx="294">
                  <c:v>20.8925668184343</c:v>
                </c:pt>
                <c:pt idx="295">
                  <c:v>20.972204639169099</c:v>
                </c:pt>
                <c:pt idx="296">
                  <c:v>21.051289794874702</c:v>
                </c:pt>
                <c:pt idx="297">
                  <c:v>21.129824826720199</c:v>
                </c:pt>
                <c:pt idx="298">
                  <c:v>21.207812216554501</c:v>
                </c:pt>
                <c:pt idx="299">
                  <c:v>21.285254387489498</c:v>
                </c:pt>
                <c:pt idx="300">
                  <c:v>21.362153704472799</c:v>
                </c:pt>
                <c:pt idx="301">
                  <c:v>21.438512474852899</c:v>
                </c:pt>
                <c:pt idx="302">
                  <c:v>21.5143329489356</c:v>
                </c:pt>
                <c:pt idx="303">
                  <c:v>21.589617320530198</c:v>
                </c:pt>
                <c:pt idx="304">
                  <c:v>21.664367727487399</c:v>
                </c:pt>
                <c:pt idx="305">
                  <c:v>21.738586252226899</c:v>
                </c:pt>
                <c:pt idx="306">
                  <c:v>21.8122749222556</c:v>
                </c:pt>
                <c:pt idx="307">
                  <c:v>21.885435710675701</c:v>
                </c:pt>
                <c:pt idx="308">
                  <c:v>21.9580705366829</c:v>
                </c:pt>
                <c:pt idx="309">
                  <c:v>22.030181266054299</c:v>
                </c:pt>
                <c:pt idx="310">
                  <c:v>22.1017697116257</c:v>
                </c:pt>
                <c:pt idx="311">
                  <c:v>22.172837633759499</c:v>
                </c:pt>
                <c:pt idx="312">
                  <c:v>22.243386740800599</c:v>
                </c:pt>
                <c:pt idx="313">
                  <c:v>22.313418689523399</c:v>
                </c:pt>
                <c:pt idx="314">
                  <c:v>22.382935085566501</c:v>
                </c:pt>
                <c:pt idx="315">
                  <c:v>22.451937483858099</c:v>
                </c:pt>
                <c:pt idx="316">
                  <c:v>22.5204273890295</c:v>
                </c:pt>
                <c:pt idx="317">
                  <c:v>22.588406255818999</c:v>
                </c:pt>
                <c:pt idx="318">
                  <c:v>22.655875489463501</c:v>
                </c:pt>
                <c:pt idx="319">
                  <c:v>22.722836446080301</c:v>
                </c:pt>
                <c:pt idx="320">
                  <c:v>22.789290433037699</c:v>
                </c:pt>
                <c:pt idx="321">
                  <c:v>22.855238709314499</c:v>
                </c:pt>
                <c:pt idx="322">
                  <c:v>22.9206824858482</c:v>
                </c:pt>
                <c:pt idx="323">
                  <c:v>22.985622925873301</c:v>
                </c:pt>
                <c:pt idx="324">
                  <c:v>23.050061145246602</c:v>
                </c:pt>
                <c:pt idx="325">
                  <c:v>23.113998212764098</c:v>
                </c:pt>
                <c:pt idx="326">
                  <c:v>23.177435150464198</c:v>
                </c:pt>
                <c:pt idx="327">
                  <c:v>23.2403729339213</c:v>
                </c:pt>
                <c:pt idx="328">
                  <c:v>23.302812492528499</c:v>
                </c:pt>
                <c:pt idx="329">
                  <c:v>23.364754709767599</c:v>
                </c:pt>
                <c:pt idx="330">
                  <c:v>23.426200423469801</c:v>
                </c:pt>
                <c:pt idx="331">
                  <c:v>23.487150426064002</c:v>
                </c:pt>
                <c:pt idx="332">
                  <c:v>23.547605464814399</c:v>
                </c:pt>
                <c:pt idx="333">
                  <c:v>23.607566242046801</c:v>
                </c:pt>
                <c:pt idx="334">
                  <c:v>23.6670334153638</c:v>
                </c:pt>
                <c:pt idx="335">
                  <c:v>23.726007597848302</c:v>
                </c:pt>
                <c:pt idx="336">
                  <c:v>23.784489358256302</c:v>
                </c:pt>
                <c:pt idx="337">
                  <c:v>23.842479221198101</c:v>
                </c:pt>
                <c:pt idx="338">
                  <c:v>23.899977667308001</c:v>
                </c:pt>
                <c:pt idx="339">
                  <c:v>23.956985133403101</c:v>
                </c:pt>
                <c:pt idx="340">
                  <c:v>24.0135020126299</c:v>
                </c:pt>
                <c:pt idx="341">
                  <c:v>24.0695286546006</c:v>
                </c:pt>
                <c:pt idx="342">
                  <c:v>24.125065365516701</c:v>
                </c:pt>
                <c:pt idx="343">
                  <c:v>24.180112408282099</c:v>
                </c:pt>
                <c:pt idx="344">
                  <c:v>24.234670002603298</c:v>
                </c:pt>
                <c:pt idx="345">
                  <c:v>24.288738325079802</c:v>
                </c:pt>
                <c:pt idx="346">
                  <c:v>24.3423175092808</c:v>
                </c:pt>
                <c:pt idx="347">
                  <c:v>24.395407645811702</c:v>
                </c:pt>
                <c:pt idx="348">
                  <c:v>24.448008782367602</c:v>
                </c:pt>
                <c:pt idx="349">
                  <c:v>24.5001209237758</c:v>
                </c:pt>
                <c:pt idx="350">
                  <c:v>24.551744032025798</c:v>
                </c:pt>
                <c:pt idx="351">
                  <c:v>24.6028780262867</c:v>
                </c:pt>
                <c:pt idx="352">
                  <c:v>24.653522782913999</c:v>
                </c:pt>
                <c:pt idx="353">
                  <c:v>24.7036781354421</c:v>
                </c:pt>
                <c:pt idx="354">
                  <c:v>24.753343874565999</c:v>
                </c:pt>
                <c:pt idx="355">
                  <c:v>24.802519748109699</c:v>
                </c:pt>
                <c:pt idx="356">
                  <c:v>24.8512054609822</c:v>
                </c:pt>
                <c:pt idx="357">
                  <c:v>24.899400675120901</c:v>
                </c:pt>
                <c:pt idx="358">
                  <c:v>24.947105009421399</c:v>
                </c:pt>
                <c:pt idx="359">
                  <c:v>24.994318039655699</c:v>
                </c:pt>
                <c:pt idx="360">
                  <c:v>25.041039298375399</c:v>
                </c:pt>
                <c:pt idx="361">
                  <c:v>25.087268274803399</c:v>
                </c:pt>
                <c:pt idx="362">
                  <c:v>25.133004414710602</c:v>
                </c:pt>
                <c:pt idx="363">
                  <c:v>25.178247120279998</c:v>
                </c:pt>
                <c:pt idx="364">
                  <c:v>25.2229957499564</c:v>
                </c:pt>
                <c:pt idx="365">
                  <c:v>25.2672496182823</c:v>
                </c:pt>
                <c:pt idx="366">
                  <c:v>25.311007995719098</c:v>
                </c:pt>
                <c:pt idx="367">
                  <c:v>25.354270108455001</c:v>
                </c:pt>
                <c:pt idx="368">
                  <c:v>25.397035138196699</c:v>
                </c:pt>
                <c:pt idx="369">
                  <c:v>25.4393022219475</c:v>
                </c:pt>
                <c:pt idx="370">
                  <c:v>25.4810704517697</c:v>
                </c:pt>
                <c:pt idx="371">
                  <c:v>25.522338874531499</c:v>
                </c:pt>
                <c:pt idx="372">
                  <c:v>25.563106491638301</c:v>
                </c:pt>
                <c:pt idx="373">
                  <c:v>25.603372258748699</c:v>
                </c:pt>
                <c:pt idx="374">
                  <c:v>25.643135085473499</c:v>
                </c:pt>
                <c:pt idx="375">
                  <c:v>25.682393835058299</c:v>
                </c:pt>
                <c:pt idx="376">
                  <c:v>25.721147324049799</c:v>
                </c:pt>
                <c:pt idx="377">
                  <c:v>25.759394321944399</c:v>
                </c:pt>
                <c:pt idx="378">
                  <c:v>25.797133550819598</c:v>
                </c:pt>
                <c:pt idx="379">
                  <c:v>25.834363684947199</c:v>
                </c:pt>
                <c:pt idx="380">
                  <c:v>25.871083350388801</c:v>
                </c:pt>
                <c:pt idx="381">
                  <c:v>25.907291124572399</c:v>
                </c:pt>
                <c:pt idx="382">
                  <c:v>25.9429855358498</c:v>
                </c:pt>
                <c:pt idx="383">
                  <c:v>25.978165063034901</c:v>
                </c:pt>
                <c:pt idx="384">
                  <c:v>26.012828134921701</c:v>
                </c:pt>
                <c:pt idx="385">
                  <c:v>26.0469731297827</c:v>
                </c:pt>
                <c:pt idx="386">
                  <c:v>26.080598374845501</c:v>
                </c:pt>
                <c:pt idx="387">
                  <c:v>26.1137021457488</c:v>
                </c:pt>
                <c:pt idx="388">
                  <c:v>26.1462826659765</c:v>
                </c:pt>
                <c:pt idx="389">
                  <c:v>26.178338106269202</c:v>
                </c:pt>
                <c:pt idx="390">
                  <c:v>26.209866584012801</c:v>
                </c:pt>
                <c:pt idx="391">
                  <c:v>26.240866162603499</c:v>
                </c:pt>
                <c:pt idx="392">
                  <c:v>26.271334850789199</c:v>
                </c:pt>
                <c:pt idx="393">
                  <c:v>26.3012706019856</c:v>
                </c:pt>
                <c:pt idx="394">
                  <c:v>26.330671313566899</c:v>
                </c:pt>
                <c:pt idx="395">
                  <c:v>26.359534826130801</c:v>
                </c:pt>
                <c:pt idx="396">
                  <c:v>26.3878589227362</c:v>
                </c:pt>
                <c:pt idx="397">
                  <c:v>26.4156413281138</c:v>
                </c:pt>
                <c:pt idx="398">
                  <c:v>26.442879707847901</c:v>
                </c:pt>
                <c:pt idx="399">
                  <c:v>26.469571667529301</c:v>
                </c:pt>
                <c:pt idx="400">
                  <c:v>26.495714751878399</c:v>
                </c:pt>
                <c:pt idx="401">
                  <c:v>26.521306443837101</c:v>
                </c:pt>
                <c:pt idx="402">
                  <c:v>26.546344163628799</c:v>
                </c:pt>
                <c:pt idx="403">
                  <c:v>26.570825267786301</c:v>
                </c:pt>
                <c:pt idx="404">
                  <c:v>26.5947470481454</c:v>
                </c:pt>
                <c:pt idx="405">
                  <c:v>26.618106730803898</c:v>
                </c:pt>
                <c:pt idx="406">
                  <c:v>26.640901475045101</c:v>
                </c:pt>
                <c:pt idx="407">
                  <c:v>26.663128372223699</c:v>
                </c:pt>
                <c:pt idx="408">
                  <c:v>26.684784444613999</c:v>
                </c:pt>
                <c:pt idx="409">
                  <c:v>26.705866644219</c:v>
                </c:pt>
                <c:pt idx="410">
                  <c:v>26.726371851538399</c:v>
                </c:pt>
                <c:pt idx="411">
                  <c:v>26.746296874295101</c:v>
                </c:pt>
                <c:pt idx="412">
                  <c:v>26.765638446117901</c:v>
                </c:pt>
                <c:pt idx="413">
                  <c:v>26.7843932251801</c:v>
                </c:pt>
                <c:pt idx="414">
                  <c:v>26.802557792790999</c:v>
                </c:pt>
                <c:pt idx="415">
                  <c:v>26.820128651940799</c:v>
                </c:pt>
                <c:pt idx="416">
                  <c:v>26.837102225794801</c:v>
                </c:pt>
                <c:pt idx="417">
                  <c:v>26.853474856137201</c:v>
                </c:pt>
                <c:pt idx="418">
                  <c:v>26.869242801761899</c:v>
                </c:pt>
                <c:pt idx="419">
                  <c:v>26.8844022368081</c:v>
                </c:pt>
                <c:pt idx="420">
                  <c:v>26.898949249039799</c:v>
                </c:pt>
                <c:pt idx="421">
                  <c:v>26.912879838065901</c:v>
                </c:pt>
                <c:pt idx="422">
                  <c:v>26.926189913499599</c:v>
                </c:pt>
                <c:pt idx="423">
                  <c:v>26.938875293055499</c:v>
                </c:pt>
                <c:pt idx="424">
                  <c:v>26.950931700579599</c:v>
                </c:pt>
                <c:pt idx="425">
                  <c:v>26.962354764013401</c:v>
                </c:pt>
                <c:pt idx="426">
                  <c:v>26.973140013286098</c:v>
                </c:pt>
                <c:pt idx="427">
                  <c:v>26.983282878134599</c:v>
                </c:pt>
                <c:pt idx="428">
                  <c:v>26.992778685847501</c:v>
                </c:pt>
                <c:pt idx="429">
                  <c:v>27.001622658930302</c:v>
                </c:pt>
                <c:pt idx="430">
                  <c:v>27.009809912689299</c:v>
                </c:pt>
                <c:pt idx="431">
                  <c:v>27.017335452729899</c:v>
                </c:pt>
                <c:pt idx="432">
                  <c:v>27.024194172367601</c:v>
                </c:pt>
                <c:pt idx="433">
                  <c:v>27.0303808499459</c:v>
                </c:pt>
                <c:pt idx="434">
                  <c:v>27.035890146060801</c:v>
                </c:pt>
                <c:pt idx="435">
                  <c:v>27.040716600683901</c:v>
                </c:pt>
                <c:pt idx="436">
                  <c:v>27.0448546301843</c:v>
                </c:pt>
                <c:pt idx="437">
                  <c:v>27.0482985242414</c:v>
                </c:pt>
                <c:pt idx="438">
                  <c:v>27.051042442646999</c:v>
                </c:pt>
                <c:pt idx="439">
                  <c:v>27.0530804119899</c:v>
                </c:pt>
                <c:pt idx="440">
                  <c:v>27.054406322220601</c:v>
                </c:pt>
                <c:pt idx="441">
                  <c:v>27.055013923087699</c:v>
                </c:pt>
                <c:pt idx="442">
                  <c:v>27.054896820443599</c:v>
                </c:pt>
                <c:pt idx="443">
                  <c:v>27.0540484724125</c:v>
                </c:pt>
                <c:pt idx="444">
                  <c:v>27.052462185414701</c:v>
                </c:pt>
                <c:pt idx="445">
                  <c:v>27.050131110041299</c:v>
                </c:pt>
                <c:pt idx="446">
                  <c:v>27.0470482367726</c:v>
                </c:pt>
                <c:pt idx="447">
                  <c:v>27.0432063915332</c:v>
                </c:pt>
                <c:pt idx="448">
                  <c:v>27.038598231076801</c:v>
                </c:pt>
                <c:pt idx="449">
                  <c:v>27.033216238192701</c:v>
                </c:pt>
                <c:pt idx="450">
                  <c:v>27.0270527167262</c:v>
                </c:pt>
                <c:pt idx="451">
                  <c:v>27.020099786403801</c:v>
                </c:pt>
                <c:pt idx="452">
                  <c:v>27.0123493774556</c:v>
                </c:pt>
                <c:pt idx="453">
                  <c:v>27.0037932250229</c:v>
                </c:pt>
                <c:pt idx="454">
                  <c:v>26.9944228633446</c:v>
                </c:pt>
                <c:pt idx="455">
                  <c:v>26.984229619708199</c:v>
                </c:pt>
                <c:pt idx="456">
                  <c:v>26.973204608156301</c:v>
                </c:pt>
                <c:pt idx="457">
                  <c:v>26.961338722937299</c:v>
                </c:pt>
                <c:pt idx="458">
                  <c:v>26.948622631685598</c:v>
                </c:pt>
                <c:pt idx="459">
                  <c:v>26.935046768320301</c:v>
                </c:pt>
                <c:pt idx="460">
                  <c:v>26.920601325647802</c:v>
                </c:pt>
                <c:pt idx="461">
                  <c:v>26.905276247653099</c:v>
                </c:pt>
                <c:pt idx="462">
                  <c:v>26.889061221464399</c:v>
                </c:pt>
                <c:pt idx="463">
                  <c:v>26.871945668975201</c:v>
                </c:pt>
                <c:pt idx="464">
                  <c:v>26.8539187381053</c:v>
                </c:pt>
                <c:pt idx="465">
                  <c:v>26.8349692936827</c:v>
                </c:pt>
                <c:pt idx="466">
                  <c:v>26.815085907926601</c:v>
                </c:pt>
                <c:pt idx="467">
                  <c:v>26.794256850511001</c:v>
                </c:pt>
                <c:pt idx="468">
                  <c:v>26.772470078185599</c:v>
                </c:pt>
                <c:pt idx="469">
                  <c:v>26.749713223931401</c:v>
                </c:pt>
                <c:pt idx="470">
                  <c:v>26.7259735856254</c:v>
                </c:pt>
                <c:pt idx="471">
                  <c:v>26.701238114188399</c:v>
                </c:pt>
                <c:pt idx="472">
                  <c:v>26.675493401185999</c:v>
                </c:pt>
                <c:pt idx="473">
                  <c:v>26.6487256658543</c:v>
                </c:pt>
                <c:pt idx="474">
                  <c:v>26.6209207415171</c:v>
                </c:pt>
                <c:pt idx="475">
                  <c:v>26.5920640613597</c:v>
                </c:pt>
                <c:pt idx="476">
                  <c:v>26.562140643524401</c:v>
                </c:pt>
                <c:pt idx="477">
                  <c:v>26.531135075486802</c:v>
                </c:pt>
                <c:pt idx="478">
                  <c:v>26.499031497672</c:v>
                </c:pt>
                <c:pt idx="479">
                  <c:v>26.465813586265998</c:v>
                </c:pt>
                <c:pt idx="480">
                  <c:v>26.431464535174001</c:v>
                </c:pt>
                <c:pt idx="481">
                  <c:v>26.395967037075501</c:v>
                </c:pt>
                <c:pt idx="482">
                  <c:v>26.359303263520601</c:v>
                </c:pt>
                <c:pt idx="483">
                  <c:v>26.321454844009001</c:v>
                </c:pt>
                <c:pt idx="484">
                  <c:v>26.282402843989399</c:v>
                </c:pt>
                <c:pt idx="485">
                  <c:v>26.2421277417114</c:v>
                </c:pt>
                <c:pt idx="486">
                  <c:v>26.200609403857399</c:v>
                </c:pt>
                <c:pt idx="487">
                  <c:v>26.157827059877398</c:v>
                </c:pt>
                <c:pt idx="488">
                  <c:v>26.1137592749416</c:v>
                </c:pt>
                <c:pt idx="489">
                  <c:v>26.068383921422999</c:v>
                </c:pt>
                <c:pt idx="490">
                  <c:v>26.021678148810501</c:v>
                </c:pt>
                <c:pt idx="491">
                  <c:v>25.9736183519504</c:v>
                </c:pt>
                <c:pt idx="492">
                  <c:v>25.9241801375012</c:v>
                </c:pt>
                <c:pt idx="493">
                  <c:v>25.873338288482799</c:v>
                </c:pt>
                <c:pt idx="494">
                  <c:v>25.821066726785201</c:v>
                </c:pt>
                <c:pt idx="495">
                  <c:v>25.767338473498501</c:v>
                </c:pt>
                <c:pt idx="496">
                  <c:v>25.712125606906302</c:v>
                </c:pt>
                <c:pt idx="497">
                  <c:v>25.6553992179788</c:v>
                </c:pt>
                <c:pt idx="498">
                  <c:v>25.597129363183001</c:v>
                </c:pt>
                <c:pt idx="499">
                  <c:v>25.537285014415101</c:v>
                </c:pt>
                <c:pt idx="500">
                  <c:v>25.4758340058405</c:v>
                </c:pt>
                <c:pt idx="501">
                  <c:v>25.412742977410701</c:v>
                </c:pt>
                <c:pt idx="502">
                  <c:v>25.347977314804101</c:v>
                </c:pt>
                <c:pt idx="503">
                  <c:v>25.281501085515298</c:v>
                </c:pt>
                <c:pt idx="504">
                  <c:v>25.213276970794201</c:v>
                </c:pt>
                <c:pt idx="505">
                  <c:v>25.143266193105099</c:v>
                </c:pt>
                <c:pt idx="506">
                  <c:v>25.071428438749301</c:v>
                </c:pt>
                <c:pt idx="507">
                  <c:v>24.9977217752581</c:v>
                </c:pt>
                <c:pt idx="508">
                  <c:v>24.922102563125499</c:v>
                </c:pt>
                <c:pt idx="509">
                  <c:v>24.844525361411101</c:v>
                </c:pt>
                <c:pt idx="510">
                  <c:v>24.764942826692899</c:v>
                </c:pt>
                <c:pt idx="511">
                  <c:v>24.6833056048001</c:v>
                </c:pt>
                <c:pt idx="512">
                  <c:v>24.5995622147002</c:v>
                </c:pt>
                <c:pt idx="513">
                  <c:v>24.513658923844002</c:v>
                </c:pt>
                <c:pt idx="514">
                  <c:v>24.425539614207899</c:v>
                </c:pt>
                <c:pt idx="515">
                  <c:v>24.3351456381831</c:v>
                </c:pt>
                <c:pt idx="516">
                  <c:v>24.242415663377599</c:v>
                </c:pt>
                <c:pt idx="517">
                  <c:v>24.147285505289599</c:v>
                </c:pt>
                <c:pt idx="518">
                  <c:v>24.0496879466975</c:v>
                </c:pt>
                <c:pt idx="519">
                  <c:v>23.949552542479001</c:v>
                </c:pt>
                <c:pt idx="520">
                  <c:v>23.846805408428601</c:v>
                </c:pt>
                <c:pt idx="521">
                  <c:v>23.741368992469901</c:v>
                </c:pt>
                <c:pt idx="522">
                  <c:v>23.6331618264723</c:v>
                </c:pt>
                <c:pt idx="523">
                  <c:v>23.5220982566671</c:v>
                </c:pt>
                <c:pt idx="524">
                  <c:v>23.408088150405501</c:v>
                </c:pt>
                <c:pt idx="525">
                  <c:v>23.291036576726299</c:v>
                </c:pt>
                <c:pt idx="526">
                  <c:v>23.170843457873598</c:v>
                </c:pt>
                <c:pt idx="527">
                  <c:v>23.047403188534101</c:v>
                </c:pt>
                <c:pt idx="528">
                  <c:v>22.920604219141499</c:v>
                </c:pt>
                <c:pt idx="529">
                  <c:v>22.790328599095901</c:v>
                </c:pt>
                <c:pt idx="530">
                  <c:v>22.6564514751845</c:v>
                </c:pt>
                <c:pt idx="531">
                  <c:v>22.5188405398223</c:v>
                </c:pt>
                <c:pt idx="532">
                  <c:v>22.377355422968101</c:v>
                </c:pt>
                <c:pt idx="533">
                  <c:v>22.231847020670301</c:v>
                </c:pt>
                <c:pt idx="534">
                  <c:v>22.0821567521518</c:v>
                </c:pt>
                <c:pt idx="535">
                  <c:v>21.928115736106299</c:v>
                </c:pt>
                <c:pt idx="536">
                  <c:v>21.7695438754332</c:v>
                </c:pt>
                <c:pt idx="537">
                  <c:v>21.606248837917398</c:v>
                </c:pt>
                <c:pt idx="538">
                  <c:v>21.438024918331902</c:v>
                </c:pt>
                <c:pt idx="539">
                  <c:v>21.264651765015099</c:v>
                </c:pt>
                <c:pt idx="540">
                  <c:v>21.085892951085</c:v>
                </c:pt>
                <c:pt idx="541">
                  <c:v>20.901494366975399</c:v>
                </c:pt>
                <c:pt idx="542">
                  <c:v>20.711182406798699</c:v>
                </c:pt>
                <c:pt idx="543">
                  <c:v>20.514661915969999</c:v>
                </c:pt>
                <c:pt idx="544">
                  <c:v>20.311613861368102</c:v>
                </c:pt>
                <c:pt idx="545">
                  <c:v>20.101692677777798</c:v>
                </c:pt>
                <c:pt idx="546">
                  <c:v>19.884523235106201</c:v>
                </c:pt>
                <c:pt idx="547">
                  <c:v>19.659697359437999</c:v>
                </c:pt>
                <c:pt idx="548">
                  <c:v>19.426769826798701</c:v>
                </c:pt>
                <c:pt idx="549">
                  <c:v>19.185253730746201</c:v>
                </c:pt>
                <c:pt idx="550">
                  <c:v>18.934615102592101</c:v>
                </c:pt>
                <c:pt idx="551">
                  <c:v>18.674266634776799</c:v>
                </c:pt>
                <c:pt idx="552">
                  <c:v>18.4035603218605</c:v>
                </c:pt>
                <c:pt idx="553">
                  <c:v>18.1217787872217</c:v>
                </c:pt>
                <c:pt idx="554">
                  <c:v>17.8281250034692</c:v>
                </c:pt>
                <c:pt idx="555">
                  <c:v>17.5217100360098</c:v>
                </c:pt>
                <c:pt idx="556">
                  <c:v>17.201538335542001</c:v>
                </c:pt>
                <c:pt idx="557">
                  <c:v>16.8664899670664</c:v>
                </c:pt>
                <c:pt idx="558">
                  <c:v>16.5152989768333</c:v>
                </c:pt>
                <c:pt idx="559">
                  <c:v>16.146526844907999</c:v>
                </c:pt>
                <c:pt idx="560">
                  <c:v>15.758529620830201</c:v>
                </c:pt>
                <c:pt idx="561">
                  <c:v>15.349416849918599</c:v>
                </c:pt>
                <c:pt idx="562">
                  <c:v>14.9169997021308</c:v>
                </c:pt>
                <c:pt idx="563">
                  <c:v>14.4587247116427</c:v>
                </c:pt>
                <c:pt idx="564">
                  <c:v>13.971588061031399</c:v>
                </c:pt>
                <c:pt idx="565">
                  <c:v>13.4520231359476</c:v>
                </c:pt>
                <c:pt idx="566">
                  <c:v>12.8957506969634</c:v>
                </c:pt>
                <c:pt idx="567">
                  <c:v>12.2975757176026</c:v>
                </c:pt>
                <c:pt idx="568">
                  <c:v>11.651106405069701</c:v>
                </c:pt>
                <c:pt idx="569">
                  <c:v>10.9483567527676</c:v>
                </c:pt>
                <c:pt idx="570">
                  <c:v>10.1791696211692</c:v>
                </c:pt>
                <c:pt idx="571">
                  <c:v>9.3303537874123403</c:v>
                </c:pt>
                <c:pt idx="572">
                  <c:v>8.3843468311042209</c:v>
                </c:pt>
                <c:pt idx="573">
                  <c:v>7.3170544871529604</c:v>
                </c:pt>
                <c:pt idx="574">
                  <c:v>6.0941773407022</c:v>
                </c:pt>
                <c:pt idx="575">
                  <c:v>4.66456259987803</c:v>
                </c:pt>
                <c:pt idx="576">
                  <c:v>2.9471871778540999</c:v>
                </c:pt>
                <c:pt idx="577">
                  <c:v>0.80297585248637504</c:v>
                </c:pt>
                <c:pt idx="578">
                  <c:v>-2.0344735144294699</c:v>
                </c:pt>
                <c:pt idx="579">
                  <c:v>-6.15061769098428</c:v>
                </c:pt>
                <c:pt idx="580">
                  <c:v>-10</c:v>
                </c:pt>
                <c:pt idx="581">
                  <c:v>-10</c:v>
                </c:pt>
                <c:pt idx="582">
                  <c:v>-5.4898745297323499</c:v>
                </c:pt>
                <c:pt idx="583">
                  <c:v>-1.5422974794778801</c:v>
                </c:pt>
                <c:pt idx="584">
                  <c:v>1.2268724979696</c:v>
                </c:pt>
                <c:pt idx="585">
                  <c:v>3.3463359273078299</c:v>
                </c:pt>
                <c:pt idx="586">
                  <c:v>5.0605721507264798</c:v>
                </c:pt>
                <c:pt idx="587">
                  <c:v>6.4991609460065796</c:v>
                </c:pt>
                <c:pt idx="588">
                  <c:v>7.7384353405046902</c:v>
                </c:pt>
                <c:pt idx="589">
                  <c:v>8.8269836898966307</c:v>
                </c:pt>
                <c:pt idx="590">
                  <c:v>9.7975897849205893</c:v>
                </c:pt>
                <c:pt idx="591">
                  <c:v>10.6733959442018</c:v>
                </c:pt>
                <c:pt idx="592">
                  <c:v>11.471336806876099</c:v>
                </c:pt>
                <c:pt idx="593">
                  <c:v>12.204172712037799</c:v>
                </c:pt>
                <c:pt idx="594">
                  <c:v>12.8817550089344</c:v>
                </c:pt>
                <c:pt idx="595">
                  <c:v>13.511846431122899</c:v>
                </c:pt>
                <c:pt idx="596">
                  <c:v>14.1006716916046</c:v>
                </c:pt>
                <c:pt idx="597">
                  <c:v>14.6532980638544</c:v>
                </c:pt>
                <c:pt idx="598">
                  <c:v>15.1739052168019</c:v>
                </c:pt>
                <c:pt idx="599">
                  <c:v>15.665980813407501</c:v>
                </c:pt>
                <c:pt idx="600">
                  <c:v>16.132465083390201</c:v>
                </c:pt>
                <c:pt idx="601">
                  <c:v>16.5758595398541</c:v>
                </c:pt>
                <c:pt idx="602">
                  <c:v>16.998309999915602</c:v>
                </c:pt>
                <c:pt idx="603">
                  <c:v>17.4016708641687</c:v>
                </c:pt>
                <c:pt idx="604">
                  <c:v>17.787555509695299</c:v>
                </c:pt>
                <c:pt idx="605">
                  <c:v>18.157376245631099</c:v>
                </c:pt>
                <c:pt idx="606">
                  <c:v>18.512376321068</c:v>
                </c:pt>
                <c:pt idx="607">
                  <c:v>18.853655808951199</c:v>
                </c:pt>
                <c:pt idx="608">
                  <c:v>19.182192719611098</c:v>
                </c:pt>
                <c:pt idx="609">
                  <c:v>19.498860361017801</c:v>
                </c:pt>
                <c:pt idx="610">
                  <c:v>19.804441718620801</c:v>
                </c:pt>
                <c:pt idx="611">
                  <c:v>20.0996414481851</c:v>
                </c:pt>
                <c:pt idx="612">
                  <c:v>20.385095941655699</c:v>
                </c:pt>
                <c:pt idx="613">
                  <c:v>20.661381825898498</c:v>
                </c:pt>
                <c:pt idx="614">
                  <c:v>20.929023178148402</c:v>
                </c:pt>
                <c:pt idx="615">
                  <c:v>21.1884976837942</c:v>
                </c:pt>
                <c:pt idx="616">
                  <c:v>21.440241917175602</c:v>
                </c:pt>
                <c:pt idx="617">
                  <c:v>21.684655891061201</c:v>
                </c:pt>
                <c:pt idx="618">
                  <c:v>21.9221069930155</c:v>
                </c:pt>
                <c:pt idx="619">
                  <c:v>22.152933405158802</c:v>
                </c:pt>
                <c:pt idx="620">
                  <c:v>22.3774470865573</c:v>
                </c:pt>
                <c:pt idx="621">
                  <c:v>22.595936383658099</c:v>
                </c:pt>
                <c:pt idx="622">
                  <c:v>22.8086683230467</c:v>
                </c:pt>
                <c:pt idx="623">
                  <c:v>23.0158906317847</c:v>
                </c:pt>
                <c:pt idx="624">
                  <c:v>23.2178335232385</c:v>
                </c:pt>
                <c:pt idx="625">
                  <c:v>23.414711280292099</c:v>
                </c:pt>
                <c:pt idx="626">
                  <c:v>23.6067236628916</c:v>
                </c:pt>
                <c:pt idx="627">
                  <c:v>23.794057162774902</c:v>
                </c:pt>
                <c:pt idx="628">
                  <c:v>23.976886124848299</c:v>
                </c:pt>
                <c:pt idx="629">
                  <c:v>24.155373751834698</c:v>
                </c:pt>
                <c:pt idx="630">
                  <c:v>24.3296730064542</c:v>
                </c:pt>
                <c:pt idx="631">
                  <c:v>24.4999274234005</c:v>
                </c:pt>
                <c:pt idx="632">
                  <c:v>24.666271841699601</c:v>
                </c:pt>
                <c:pt idx="633">
                  <c:v>24.8288330666145</c:v>
                </c:pt>
                <c:pt idx="634">
                  <c:v>24.987730469049801</c:v>
                </c:pt>
                <c:pt idx="635">
                  <c:v>25.143076529382899</c:v>
                </c:pt>
                <c:pt idx="636">
                  <c:v>25.294977331767999</c:v>
                </c:pt>
                <c:pt idx="637">
                  <c:v>25.4435330142027</c:v>
                </c:pt>
                <c:pt idx="638">
                  <c:v>25.588838179000799</c:v>
                </c:pt>
                <c:pt idx="639">
                  <c:v>25.730982267753301</c:v>
                </c:pt>
                <c:pt idx="640">
                  <c:v>25.870049904376799</c:v>
                </c:pt>
                <c:pt idx="641">
                  <c:v>26.006121209428802</c:v>
                </c:pt>
                <c:pt idx="642">
                  <c:v>26.139272088505201</c:v>
                </c:pt>
                <c:pt idx="643">
                  <c:v>26.269574497215601</c:v>
                </c:pt>
                <c:pt idx="644">
                  <c:v>26.3970966849595</c:v>
                </c:pt>
                <c:pt idx="645">
                  <c:v>26.521903419477599</c:v>
                </c:pt>
                <c:pt idx="646">
                  <c:v>26.644056193943801</c:v>
                </c:pt>
                <c:pt idx="647">
                  <c:v>26.7636134181754</c:v>
                </c:pt>
                <c:pt idx="648">
                  <c:v>26.880630595372899</c:v>
                </c:pt>
                <c:pt idx="649">
                  <c:v>26.9951604856568</c:v>
                </c:pt>
                <c:pt idx="650">
                  <c:v>27.107253257538002</c:v>
                </c:pt>
                <c:pt idx="651">
                  <c:v>27.2169566283482</c:v>
                </c:pt>
                <c:pt idx="652">
                  <c:v>27.324315994550499</c:v>
                </c:pt>
                <c:pt idx="653">
                  <c:v>27.4293745527645</c:v>
                </c:pt>
                <c:pt idx="654">
                  <c:v>27.532173412257499</c:v>
                </c:pt>
                <c:pt idx="655">
                  <c:v>27.632751699583899</c:v>
                </c:pt>
                <c:pt idx="656">
                  <c:v>27.731146655988098</c:v>
                </c:pt>
                <c:pt idx="657">
                  <c:v>27.827393728133298</c:v>
                </c:pt>
                <c:pt idx="658">
                  <c:v>27.9215266526611</c:v>
                </c:pt>
                <c:pt idx="659">
                  <c:v>28.013577535048199</c:v>
                </c:pt>
                <c:pt idx="660">
                  <c:v>28.103576923177201</c:v>
                </c:pt>
                <c:pt idx="661">
                  <c:v>28.191553876008498</c:v>
                </c:pt>
                <c:pt idx="662">
                  <c:v>28.277536027699899</c:v>
                </c:pt>
                <c:pt idx="663">
                  <c:v>28.361549647496499</c:v>
                </c:pt>
                <c:pt idx="664">
                  <c:v>28.443619695679299</c:v>
                </c:pt>
                <c:pt idx="665">
                  <c:v>28.5237698758419</c:v>
                </c:pt>
                <c:pt idx="666">
                  <c:v>28.602022683738301</c:v>
                </c:pt>
                <c:pt idx="667">
                  <c:v>28.678399452925898</c:v>
                </c:pt>
                <c:pt idx="668">
                  <c:v>28.752920397406701</c:v>
                </c:pt>
                <c:pt idx="669">
                  <c:v>28.825604651458001</c:v>
                </c:pt>
                <c:pt idx="670">
                  <c:v>28.896470306820401</c:v>
                </c:pt>
                <c:pt idx="671">
                  <c:v>28.9655344474039</c:v>
                </c:pt>
                <c:pt idx="672">
                  <c:v>29.032813181656302</c:v>
                </c:pt>
                <c:pt idx="673">
                  <c:v>29.098321672725</c:v>
                </c:pt>
                <c:pt idx="674">
                  <c:v>29.1620741665363</c:v>
                </c:pt>
                <c:pt idx="675">
                  <c:v>29.224084017901699</c:v>
                </c:pt>
                <c:pt idx="676">
                  <c:v>29.2843637147548</c:v>
                </c:pt>
                <c:pt idx="677">
                  <c:v>29.3429249006116</c:v>
                </c:pt>
                <c:pt idx="678">
                  <c:v>29.399778395339201</c:v>
                </c:pt>
                <c:pt idx="679">
                  <c:v>29.454934214313202</c:v>
                </c:pt>
                <c:pt idx="680">
                  <c:v>29.508401586031301</c:v>
                </c:pt>
                <c:pt idx="681">
                  <c:v>29.560188968251499</c:v>
                </c:pt>
                <c:pt idx="682">
                  <c:v>29.610304062710899</c:v>
                </c:pt>
                <c:pt idx="683">
                  <c:v>29.658753828478901</c:v>
                </c:pt>
                <c:pt idx="684">
                  <c:v>29.705544493992701</c:v>
                </c:pt>
                <c:pt idx="685">
                  <c:v>29.750681567816699</c:v>
                </c:pt>
                <c:pt idx="686">
                  <c:v>29.794169848165101</c:v>
                </c:pt>
                <c:pt idx="687">
                  <c:v>29.836013431217999</c:v>
                </c:pt>
                <c:pt idx="688">
                  <c:v>29.876215718263399</c:v>
                </c:pt>
                <c:pt idx="689">
                  <c:v>29.9147794216865</c:v>
                </c:pt>
                <c:pt idx="690">
                  <c:v>29.951706569828598</c:v>
                </c:pt>
                <c:pt idx="691">
                  <c:v>29.986998510731599</c:v>
                </c:pt>
                <c:pt idx="692">
                  <c:v>30.020655914780502</c:v>
                </c:pt>
                <c:pt idx="693">
                  <c:v>30.052678776254201</c:v>
                </c:pt>
                <c:pt idx="694">
                  <c:v>30.083066413787598</c:v>
                </c:pt>
                <c:pt idx="695">
                  <c:v>30.111817469749099</c:v>
                </c:pt>
                <c:pt idx="696">
                  <c:v>30.138929908529398</c:v>
                </c:pt>
                <c:pt idx="697">
                  <c:v>30.164401013736999</c:v>
                </c:pt>
                <c:pt idx="698">
                  <c:v>30.1882273842904</c:v>
                </c:pt>
                <c:pt idx="699">
                  <c:v>30.210404929394201</c:v>
                </c:pt>
                <c:pt idx="700">
                  <c:v>30.230928862381099</c:v>
                </c:pt>
                <c:pt idx="701">
                  <c:v>30.249793693399798</c:v>
                </c:pt>
                <c:pt idx="702">
                  <c:v>30.2669932209233</c:v>
                </c:pt>
                <c:pt idx="703">
                  <c:v>30.282520522047601</c:v>
                </c:pt>
                <c:pt idx="704">
                  <c:v>30.296367941548201</c:v>
                </c:pt>
                <c:pt idx="705">
                  <c:v>30.3085270796551</c:v>
                </c:pt>
                <c:pt idx="706">
                  <c:v>30.318988778503801</c:v>
                </c:pt>
                <c:pt idx="707">
                  <c:v>30.327743107213401</c:v>
                </c:pt>
                <c:pt idx="708">
                  <c:v>30.334779345538799</c:v>
                </c:pt>
                <c:pt idx="709">
                  <c:v>30.340085966037002</c:v>
                </c:pt>
                <c:pt idx="710">
                  <c:v>30.343650614682701</c:v>
                </c:pt>
                <c:pt idx="711">
                  <c:v>30.345460089860399</c:v>
                </c:pt>
                <c:pt idx="712">
                  <c:v>30.345500319654001</c:v>
                </c:pt>
                <c:pt idx="713">
                  <c:v>30.3437563373489</c:v>
                </c:pt>
                <c:pt idx="714">
                  <c:v>30.340212255049298</c:v>
                </c:pt>
                <c:pt idx="715">
                  <c:v>30.334851235309699</c:v>
                </c:pt>
                <c:pt idx="716">
                  <c:v>30.327655460666399</c:v>
                </c:pt>
                <c:pt idx="717">
                  <c:v>30.318606100946599</c:v>
                </c:pt>
                <c:pt idx="718">
                  <c:v>30.307683278220001</c:v>
                </c:pt>
                <c:pt idx="719">
                  <c:v>30.294866029247601</c:v>
                </c:pt>
                <c:pt idx="720">
                  <c:v>30.280132265267099</c:v>
                </c:pt>
                <c:pt idx="721">
                  <c:v>30.2634587289416</c:v>
                </c:pt>
                <c:pt idx="722">
                  <c:v>30.244820948281099</c:v>
                </c:pt>
                <c:pt idx="723">
                  <c:v>30.224193187329998</c:v>
                </c:pt>
                <c:pt idx="724">
                  <c:v>30.2015483933951</c:v>
                </c:pt>
                <c:pt idx="725">
                  <c:v>30.176858140565599</c:v>
                </c:pt>
                <c:pt idx="726">
                  <c:v>30.150092569256898</c:v>
                </c:pt>
                <c:pt idx="727">
                  <c:v>30.121220321481601</c:v>
                </c:pt>
                <c:pt idx="728">
                  <c:v>30.090208471525798</c:v>
                </c:pt>
                <c:pt idx="729">
                  <c:v>30.0570224516756</c:v>
                </c:pt>
                <c:pt idx="730">
                  <c:v>30.021625972606898</c:v>
                </c:pt>
                <c:pt idx="731">
                  <c:v>29.983980938011701</c:v>
                </c:pt>
                <c:pt idx="732">
                  <c:v>29.944047352993099</c:v>
                </c:pt>
                <c:pt idx="733">
                  <c:v>29.901783225715</c:v>
                </c:pt>
                <c:pt idx="734">
                  <c:v>29.857144461739001</c:v>
                </c:pt>
                <c:pt idx="735">
                  <c:v>29.810084750424199</c:v>
                </c:pt>
                <c:pt idx="736">
                  <c:v>29.760555442700301</c:v>
                </c:pt>
                <c:pt idx="737">
                  <c:v>29.708505419452202</c:v>
                </c:pt>
                <c:pt idx="738">
                  <c:v>29.653880949672299</c:v>
                </c:pt>
                <c:pt idx="739">
                  <c:v>29.5966255374464</c:v>
                </c:pt>
                <c:pt idx="740">
                  <c:v>29.536679756735101</c:v>
                </c:pt>
                <c:pt idx="741">
                  <c:v>29.473981072798701</c:v>
                </c:pt>
                <c:pt idx="742">
                  <c:v>29.408463648981801</c:v>
                </c:pt>
                <c:pt idx="743">
                  <c:v>29.3400581374257</c:v>
                </c:pt>
                <c:pt idx="744">
                  <c:v>29.268691452111501</c:v>
                </c:pt>
                <c:pt idx="745">
                  <c:v>29.194286522443701</c:v>
                </c:pt>
                <c:pt idx="746">
                  <c:v>29.116762025371401</c:v>
                </c:pt>
                <c:pt idx="747">
                  <c:v>29.036032093794802</c:v>
                </c:pt>
                <c:pt idx="748">
                  <c:v>28.952005998725198</c:v>
                </c:pt>
                <c:pt idx="749">
                  <c:v>28.864587802342299</c:v>
                </c:pt>
                <c:pt idx="750">
                  <c:v>28.773675978724299</c:v>
                </c:pt>
                <c:pt idx="751">
                  <c:v>28.6791629985992</c:v>
                </c:pt>
                <c:pt idx="752">
                  <c:v>28.5809348739729</c:v>
                </c:pt>
                <c:pt idx="753">
                  <c:v>28.478870657924201</c:v>
                </c:pt>
                <c:pt idx="754">
                  <c:v>28.372841894194401</c:v>
                </c:pt>
                <c:pt idx="755">
                  <c:v>28.2627120104335</c:v>
                </c:pt>
                <c:pt idx="756">
                  <c:v>28.1483356480704</c:v>
                </c:pt>
                <c:pt idx="757">
                  <c:v>28.029557920727999</c:v>
                </c:pt>
                <c:pt idx="758">
                  <c:v>27.906213591873598</c:v>
                </c:pt>
                <c:pt idx="759">
                  <c:v>27.778126160952301</c:v>
                </c:pt>
                <c:pt idx="760">
                  <c:v>27.645106845537601</c:v>
                </c:pt>
                <c:pt idx="761">
                  <c:v>27.5069534450102</c:v>
                </c:pt>
                <c:pt idx="762">
                  <c:v>27.3634490688627</c:v>
                </c:pt>
                <c:pt idx="763">
                  <c:v>27.214360709845501</c:v>
                </c:pt>
                <c:pt idx="764">
                  <c:v>27.059437638716201</c:v>
                </c:pt>
                <c:pt idx="765">
                  <c:v>26.8984095931851</c:v>
                </c:pt>
                <c:pt idx="766">
                  <c:v>26.7309847286188</c:v>
                </c:pt>
                <c:pt idx="767">
                  <c:v>26.556847291930598</c:v>
                </c:pt>
                <c:pt idx="768">
                  <c:v>26.375654972613301</c:v>
                </c:pt>
                <c:pt idx="769">
                  <c:v>26.187035875677001</c:v>
                </c:pt>
                <c:pt idx="770">
                  <c:v>25.990585049918099</c:v>
                </c:pt>
                <c:pt idx="771">
                  <c:v>25.785860490866099</c:v>
                </c:pt>
                <c:pt idx="772">
                  <c:v>25.572378520169199</c:v>
                </c:pt>
                <c:pt idx="773">
                  <c:v>25.349608421077601</c:v>
                </c:pt>
                <c:pt idx="774">
                  <c:v>25.116966181718102</c:v>
                </c:pt>
                <c:pt idx="775">
                  <c:v>24.8738071622071</c:v>
                </c:pt>
                <c:pt idx="776">
                  <c:v>24.619417455884399</c:v>
                </c:pt>
                <c:pt idx="777">
                  <c:v>24.353003655706299</c:v>
                </c:pt>
                <c:pt idx="778">
                  <c:v>24.0736806594904</c:v>
                </c:pt>
                <c:pt idx="779">
                  <c:v>23.7804570457957</c:v>
                </c:pt>
                <c:pt idx="780">
                  <c:v>23.472217416628201</c:v>
                </c:pt>
                <c:pt idx="781">
                  <c:v>23.147700920840698</c:v>
                </c:pt>
                <c:pt idx="782">
                  <c:v>22.805474924163001</c:v>
                </c:pt>
                <c:pt idx="783">
                  <c:v>22.443902450487901</c:v>
                </c:pt>
                <c:pt idx="784">
                  <c:v>22.061101542968501</c:v>
                </c:pt>
                <c:pt idx="785">
                  <c:v>21.654894019837499</c:v>
                </c:pt>
                <c:pt idx="786">
                  <c:v>21.222740131704398</c:v>
                </c:pt>
                <c:pt idx="787">
                  <c:v>20.761654211760799</c:v>
                </c:pt>
                <c:pt idx="788">
                  <c:v>20.2680943023149</c:v>
                </c:pt>
                <c:pt idx="789">
                  <c:v>19.7378155362515</c:v>
                </c:pt>
                <c:pt idx="790">
                  <c:v>19.165672067812501</c:v>
                </c:pt>
                <c:pt idx="791">
                  <c:v>18.545344397919699</c:v>
                </c:pt>
                <c:pt idx="792">
                  <c:v>17.8689559005213</c:v>
                </c:pt>
                <c:pt idx="793">
                  <c:v>17.126520287649399</c:v>
                </c:pt>
                <c:pt idx="794">
                  <c:v>16.305123060491901</c:v>
                </c:pt>
                <c:pt idx="795">
                  <c:v>15.3876694333846</c:v>
                </c:pt>
                <c:pt idx="796">
                  <c:v>14.35089675365</c:v>
                </c:pt>
                <c:pt idx="797">
                  <c:v>13.162080631237799</c:v>
                </c:pt>
                <c:pt idx="798">
                  <c:v>11.7732998622864</c:v>
                </c:pt>
                <c:pt idx="799">
                  <c:v>10.110897233971301</c:v>
                </c:pt>
                <c:pt idx="800">
                  <c:v>8.0551839875252593</c:v>
                </c:pt>
                <c:pt idx="801">
                  <c:v>5.4024279588889303</c:v>
                </c:pt>
                <c:pt idx="802">
                  <c:v>1.8396129436170501</c:v>
                </c:pt>
                <c:pt idx="803">
                  <c:v>-2.2454281924779802</c:v>
                </c:pt>
                <c:pt idx="804">
                  <c:v>-1.50241471387762</c:v>
                </c:pt>
                <c:pt idx="805">
                  <c:v>2.7711996937107601</c:v>
                </c:pt>
                <c:pt idx="806">
                  <c:v>6.2157537097008397</c:v>
                </c:pt>
                <c:pt idx="807">
                  <c:v>8.8150079770546697</c:v>
                </c:pt>
                <c:pt idx="808">
                  <c:v>10.866772478779801</c:v>
                </c:pt>
                <c:pt idx="809">
                  <c:v>12.5541423688405</c:v>
                </c:pt>
                <c:pt idx="810">
                  <c:v>13.985330457766199</c:v>
                </c:pt>
                <c:pt idx="811">
                  <c:v>15.227688444859901</c:v>
                </c:pt>
                <c:pt idx="812">
                  <c:v>16.3254890155829</c:v>
                </c:pt>
                <c:pt idx="813">
                  <c:v>17.309226681410099</c:v>
                </c:pt>
                <c:pt idx="814">
                  <c:v>18.2007338665756</c:v>
                </c:pt>
                <c:pt idx="815">
                  <c:v>19.016149628477201</c:v>
                </c:pt>
                <c:pt idx="816">
                  <c:v>19.767727307847199</c:v>
                </c:pt>
                <c:pt idx="817">
                  <c:v>20.464982179724299</c:v>
                </c:pt>
                <c:pt idx="818">
                  <c:v>21.1154467973073</c:v>
                </c:pt>
                <c:pt idx="819">
                  <c:v>21.725183839184201</c:v>
                </c:pt>
                <c:pt idx="820">
                  <c:v>22.2991438481708</c:v>
                </c:pt>
                <c:pt idx="821">
                  <c:v>22.841420740783299</c:v>
                </c:pt>
                <c:pt idx="822">
                  <c:v>23.355438138171301</c:v>
                </c:pt>
                <c:pt idx="823">
                  <c:v>23.844087777841299</c:v>
                </c:pt>
                <c:pt idx="824">
                  <c:v>24.309834034800001</c:v>
                </c:pt>
                <c:pt idx="825">
                  <c:v>24.7547940233442</c:v>
                </c:pt>
                <c:pt idx="826">
                  <c:v>25.1807998065512</c:v>
                </c:pt>
                <c:pt idx="827">
                  <c:v>25.589447295753299</c:v>
                </c:pt>
                <c:pt idx="828">
                  <c:v>25.982135111515401</c:v>
                </c:pt>
                <c:pt idx="829">
                  <c:v>26.360095777863702</c:v>
                </c:pt>
                <c:pt idx="830">
                  <c:v>26.724420993452402</c:v>
                </c:pt>
                <c:pt idx="831">
                  <c:v>27.0760822781806</c:v>
                </c:pt>
                <c:pt idx="832">
                  <c:v>27.415947973759</c:v>
                </c:pt>
                <c:pt idx="833">
                  <c:v>27.744797343678901</c:v>
                </c:pt>
                <c:pt idx="834">
                  <c:v>28.063332346263898</c:v>
                </c:pt>
                <c:pt idx="835">
                  <c:v>28.372187526463101</c:v>
                </c:pt>
                <c:pt idx="836">
                  <c:v>28.6719383756373</c:v>
                </c:pt>
                <c:pt idx="837">
                  <c:v>28.9631084352751</c:v>
                </c:pt>
                <c:pt idx="838">
                  <c:v>29.246175364332998</c:v>
                </c:pt>
                <c:pt idx="839">
                  <c:v>29.521576146361401</c:v>
                </c:pt>
                <c:pt idx="840">
                  <c:v>29.789711578635899</c:v>
                </c:pt>
                <c:pt idx="841">
                  <c:v>30.0509501588296</c:v>
                </c:pt>
                <c:pt idx="842">
                  <c:v>30.3056314636579</c:v>
                </c:pt>
                <c:pt idx="843">
                  <c:v>30.554069097103898</c:v>
                </c:pt>
                <c:pt idx="844">
                  <c:v>30.796553272354</c:v>
                </c:pt>
                <c:pt idx="845">
                  <c:v>31.0333530807033</c:v>
                </c:pt>
                <c:pt idx="846">
                  <c:v>31.2647184918705</c:v>
                </c:pt>
                <c:pt idx="847">
                  <c:v>31.490882122978999</c:v>
                </c:pt>
                <c:pt idx="848">
                  <c:v>31.712060807567202</c:v>
                </c:pt>
                <c:pt idx="849">
                  <c:v>31.928456991144699</c:v>
                </c:pt>
                <c:pt idx="850">
                  <c:v>32.140259975798301</c:v>
                </c:pt>
                <c:pt idx="851">
                  <c:v>32.347647033017203</c:v>
                </c:pt>
                <c:pt idx="852">
                  <c:v>32.550784401130699</c:v>
                </c:pt>
                <c:pt idx="853">
                  <c:v>32.749828181416802</c:v>
                </c:pt>
                <c:pt idx="854">
                  <c:v>32.944925144985802</c:v>
                </c:pt>
                <c:pt idx="855">
                  <c:v>33.136213460888698</c:v>
                </c:pt>
                <c:pt idx="856">
                  <c:v>33.323823354498899</c:v>
                </c:pt>
                <c:pt idx="857">
                  <c:v>33.507877704028097</c:v>
                </c:pt>
                <c:pt idx="858">
                  <c:v>33.688492582021297</c:v>
                </c:pt>
                <c:pt idx="859">
                  <c:v>33.865777747809297</c:v>
                </c:pt>
                <c:pt idx="860">
                  <c:v>34.039837096152098</c:v>
                </c:pt>
                <c:pt idx="861">
                  <c:v>34.210769066668398</c:v>
                </c:pt>
                <c:pt idx="862">
                  <c:v>34.378667018090503</c:v>
                </c:pt>
                <c:pt idx="863">
                  <c:v>34.5436195709106</c:v>
                </c:pt>
                <c:pt idx="864">
                  <c:v>34.705710921567601</c:v>
                </c:pt>
                <c:pt idx="865">
                  <c:v>34.865021130963001</c:v>
                </c:pt>
                <c:pt idx="866">
                  <c:v>35.021626389783002</c:v>
                </c:pt>
                <c:pt idx="867">
                  <c:v>35.175599262828101</c:v>
                </c:pt>
                <c:pt idx="868">
                  <c:v>35.327008914310703</c:v>
                </c:pt>
                <c:pt idx="869">
                  <c:v>35.475921315873798</c:v>
                </c:pt>
                <c:pt idx="870">
                  <c:v>35.622399438894803</c:v>
                </c:pt>
                <c:pt idx="871">
                  <c:v>35.766503432478601</c:v>
                </c:pt>
                <c:pt idx="872">
                  <c:v>35.908290788398602</c:v>
                </c:pt>
                <c:pt idx="873">
                  <c:v>36.047816494116297</c:v>
                </c:pt>
                <c:pt idx="874">
                  <c:v>36.185133174900201</c:v>
                </c:pt>
                <c:pt idx="875">
                  <c:v>36.320291225960197</c:v>
                </c:pt>
                <c:pt idx="876">
                  <c:v>36.453338935428803</c:v>
                </c:pt>
                <c:pt idx="877">
                  <c:v>36.584322598939302</c:v>
                </c:pt>
                <c:pt idx="878">
                  <c:v>36.713286626478798</c:v>
                </c:pt>
                <c:pt idx="879">
                  <c:v>36.8402736421341</c:v>
                </c:pt>
                <c:pt idx="880">
                  <c:v>36.9653245772896</c:v>
                </c:pt>
                <c:pt idx="881">
                  <c:v>37.088478757784699</c:v>
                </c:pt>
                <c:pt idx="882">
                  <c:v>37.209773985496199</c:v>
                </c:pt>
                <c:pt idx="883">
                  <c:v>37.329246614766497</c:v>
                </c:pt>
                <c:pt idx="884">
                  <c:v>37.446931624063197</c:v>
                </c:pt>
                <c:pt idx="885">
                  <c:v>37.562862683223102</c:v>
                </c:pt>
                <c:pt idx="886">
                  <c:v>37.677072216602397</c:v>
                </c:pt>
                <c:pt idx="887">
                  <c:v>37.7895914624279</c:v>
                </c:pt>
                <c:pt idx="888">
                  <c:v>37.900450528620198</c:v>
                </c:pt>
                <c:pt idx="889">
                  <c:v>38.009678445337798</c:v>
                </c:pt>
                <c:pt idx="890">
                  <c:v>38.117303214468699</c:v>
                </c:pt>
                <c:pt idx="891">
                  <c:v>38.223351856280701</c:v>
                </c:pt>
                <c:pt idx="892">
                  <c:v>38.327850453423899</c:v>
                </c:pt>
                <c:pt idx="893">
                  <c:v>38.4308241924615</c:v>
                </c:pt>
                <c:pt idx="894">
                  <c:v>38.532297403095299</c:v>
                </c:pt>
                <c:pt idx="895">
                  <c:v>38.632293595236298</c:v>
                </c:pt>
                <c:pt idx="896">
                  <c:v>38.730835494060699</c:v>
                </c:pt>
                <c:pt idx="897">
                  <c:v>38.827945073180999</c:v>
                </c:pt>
                <c:pt idx="898">
                  <c:v>38.923643586052201</c:v>
                </c:pt>
                <c:pt idx="899">
                  <c:v>39.017951595723801</c:v>
                </c:pt>
                <c:pt idx="900">
                  <c:v>39.110889003041002</c:v>
                </c:pt>
                <c:pt idx="901">
                  <c:v>39.202475073390801</c:v>
                </c:pt>
                <c:pt idx="902">
                  <c:v>39.2927284620813</c:v>
                </c:pt>
                <c:pt idx="903">
                  <c:v>39.381667238437203</c:v>
                </c:pt>
                <c:pt idx="904">
                  <c:v>39.469308908688198</c:v>
                </c:pt>
                <c:pt idx="905">
                  <c:v>39.555670437720799</c:v>
                </c:pt>
                <c:pt idx="906">
                  <c:v>39.640768269761899</c:v>
                </c:pt>
                <c:pt idx="907">
                  <c:v>39.724618348054499</c:v>
                </c:pt>
                <c:pt idx="908">
                  <c:v>39.8072361335837</c:v>
                </c:pt>
                <c:pt idx="909">
                  <c:v>39.888636622908201</c:v>
                </c:pt>
                <c:pt idx="910">
                  <c:v>39.968834365146002</c:v>
                </c:pt>
                <c:pt idx="911">
                  <c:v>40.047843478162598</c:v>
                </c:pt>
                <c:pt idx="912">
                  <c:v>40.125677664005401</c:v>
                </c:pt>
                <c:pt idx="913">
                  <c:v>40.202350223625601</c:v>
                </c:pt>
                <c:pt idx="914">
                  <c:v>40.277874070926103</c:v>
                </c:pt>
                <c:pt idx="915">
                  <c:v>40.352261746171699</c:v>
                </c:pt>
                <c:pt idx="916">
                  <c:v>40.425525428796298</c:v>
                </c:pt>
                <c:pt idx="917">
                  <c:v>40.497676949636599</c:v>
                </c:pt>
                <c:pt idx="918">
                  <c:v>40.568727802625702</c:v>
                </c:pt>
                <c:pt idx="919">
                  <c:v>40.638689155970802</c:v>
                </c:pt>
                <c:pt idx="920">
                  <c:v>40.707571862845001</c:v>
                </c:pt>
                <c:pt idx="921">
                  <c:v>40.775386471614901</c:v>
                </c:pt>
                <c:pt idx="922">
                  <c:v>40.842143235629798</c:v>
                </c:pt>
                <c:pt idx="923">
                  <c:v>40.907852122592097</c:v>
                </c:pt>
                <c:pt idx="924">
                  <c:v>40.972522823532103</c:v>
                </c:pt>
                <c:pt idx="925">
                  <c:v>41.036164761404201</c:v>
                </c:pt>
                <c:pt idx="926">
                  <c:v>41.098787099324497</c:v>
                </c:pt>
                <c:pt idx="927">
                  <c:v>41.160398748466797</c:v>
                </c:pt>
                <c:pt idx="928">
                  <c:v>41.221008375632501</c:v>
                </c:pt>
                <c:pt idx="929">
                  <c:v>41.280624410510796</c:v>
                </c:pt>
                <c:pt idx="930">
                  <c:v>41.339255052642898</c:v>
                </c:pt>
                <c:pt idx="931">
                  <c:v>41.396908278105101</c:v>
                </c:pt>
                <c:pt idx="932">
                  <c:v>41.453591845922297</c:v>
                </c:pt>
                <c:pt idx="933">
                  <c:v>41.509313304225003</c:v>
                </c:pt>
                <c:pt idx="934">
                  <c:v>41.564079996161702</c:v>
                </c:pt>
                <c:pt idx="935">
                  <c:v>41.617899065577198</c:v>
                </c:pt>
                <c:pt idx="936">
                  <c:v>41.670777462466603</c:v>
                </c:pt>
                <c:pt idx="937">
                  <c:v>41.722721948216602</c:v>
                </c:pt>
                <c:pt idx="938">
                  <c:v>41.7737391006415</c:v>
                </c:pt>
                <c:pt idx="939">
                  <c:v>41.823835318824003</c:v>
                </c:pt>
                <c:pt idx="940">
                  <c:v>41.873016827768801</c:v>
                </c:pt>
                <c:pt idx="941">
                  <c:v>41.921289682876399</c:v>
                </c:pt>
                <c:pt idx="942">
                  <c:v>41.968659774245801</c:v>
                </c:pt>
                <c:pt idx="943">
                  <c:v>42.015132830812099</c:v>
                </c:pt>
                <c:pt idx="944">
                  <c:v>42.060714424326399</c:v>
                </c:pt>
                <c:pt idx="945">
                  <c:v>42.105409973184599</c:v>
                </c:pt>
                <c:pt idx="946">
                  <c:v>42.149224746110399</c:v>
                </c:pt>
                <c:pt idx="947">
                  <c:v>42.192163865699001</c:v>
                </c:pt>
                <c:pt idx="948">
                  <c:v>42.234232311827299</c:v>
                </c:pt>
                <c:pt idx="949">
                  <c:v>42.275434924934899</c:v>
                </c:pt>
                <c:pt idx="950">
                  <c:v>42.315776409181503</c:v>
                </c:pt>
                <c:pt idx="951">
                  <c:v>42.355261335485203</c:v>
                </c:pt>
                <c:pt idx="952">
                  <c:v>42.393894144446897</c:v>
                </c:pt>
                <c:pt idx="953">
                  <c:v>42.431679149164303</c:v>
                </c:pt>
                <c:pt idx="954">
                  <c:v>42.468620537938797</c:v>
                </c:pt>
                <c:pt idx="955">
                  <c:v>42.504722376882398</c:v>
                </c:pt>
                <c:pt idx="956">
                  <c:v>42.539988612423699</c:v>
                </c:pt>
                <c:pt idx="957">
                  <c:v>42.574423073720801</c:v>
                </c:pt>
                <c:pt idx="958">
                  <c:v>42.6080294749814</c:v>
                </c:pt>
                <c:pt idx="959">
                  <c:v>42.640811417694998</c:v>
                </c:pt>
                <c:pt idx="960">
                  <c:v>42.672772392779997</c:v>
                </c:pt>
                <c:pt idx="961">
                  <c:v>42.703915782647201</c:v>
                </c:pt>
                <c:pt idx="962">
                  <c:v>42.734244863184898</c:v>
                </c:pt>
                <c:pt idx="963">
                  <c:v>42.763762805665898</c:v>
                </c:pt>
                <c:pt idx="964">
                  <c:v>42.792472678580303</c:v>
                </c:pt>
                <c:pt idx="965">
                  <c:v>42.820377449395799</c:v>
                </c:pt>
                <c:pt idx="966">
                  <c:v>42.847479986248601</c:v>
                </c:pt>
                <c:pt idx="967">
                  <c:v>42.873783059565497</c:v>
                </c:pt>
                <c:pt idx="968">
                  <c:v>42.8992893436209</c:v>
                </c:pt>
                <c:pt idx="969">
                  <c:v>42.924001418030102</c:v>
                </c:pt>
                <c:pt idx="970">
                  <c:v>42.947921769179601</c:v>
                </c:pt>
                <c:pt idx="971">
                  <c:v>42.971052791598503</c:v>
                </c:pt>
                <c:pt idx="972">
                  <c:v>42.993396789270498</c:v>
                </c:pt>
                <c:pt idx="973">
                  <c:v>43.014955976889198</c:v>
                </c:pt>
                <c:pt idx="974">
                  <c:v>43.035732481057501</c:v>
                </c:pt>
                <c:pt idx="975">
                  <c:v>43.055728341434097</c:v>
                </c:pt>
                <c:pt idx="976">
                  <c:v>43.074945511825803</c:v>
                </c:pt>
                <c:pt idx="977">
                  <c:v>43.093385861229997</c:v>
                </c:pt>
                <c:pt idx="978">
                  <c:v>43.111051174825803</c:v>
                </c:pt>
                <c:pt idx="979">
                  <c:v>43.127943154916998</c:v>
                </c:pt>
                <c:pt idx="980">
                  <c:v>43.144063421826402</c:v>
                </c:pt>
                <c:pt idx="981">
                  <c:v>43.159413514743697</c:v>
                </c:pt>
                <c:pt idx="982">
                  <c:v>43.173994892528</c:v>
                </c:pt>
                <c:pt idx="983">
                  <c:v>43.187808934464002</c:v>
                </c:pt>
                <c:pt idx="984">
                  <c:v>43.2008569409752</c:v>
                </c:pt>
                <c:pt idx="985">
                  <c:v>43.213140134293198</c:v>
                </c:pt>
                <c:pt idx="986">
                  <c:v>43.224659659084899</c:v>
                </c:pt>
                <c:pt idx="987">
                  <c:v>43.2354165830371</c:v>
                </c:pt>
                <c:pt idx="988">
                  <c:v>43.2454118974007</c:v>
                </c:pt>
                <c:pt idx="989">
                  <c:v>43.254646517493597</c:v>
                </c:pt>
                <c:pt idx="990">
                  <c:v>43.263121283163699</c:v>
                </c:pt>
                <c:pt idx="991">
                  <c:v>43.270836959212801</c:v>
                </c:pt>
                <c:pt idx="992">
                  <c:v>43.277794235780803</c:v>
                </c:pt>
                <c:pt idx="993">
                  <c:v>43.2839937286913</c:v>
                </c:pt>
                <c:pt idx="994">
                  <c:v>43.289435979759297</c:v>
                </c:pt>
                <c:pt idx="995">
                  <c:v>43.294121457060797</c:v>
                </c:pt>
                <c:pt idx="996">
                  <c:v>43.298050555164103</c:v>
                </c:pt>
                <c:pt idx="997">
                  <c:v>43.301223595324799</c:v>
                </c:pt>
                <c:pt idx="998">
                  <c:v>43.303640825642603</c:v>
                </c:pt>
                <c:pt idx="999">
                  <c:v>43.305302421181402</c:v>
                </c:pt>
                <c:pt idx="1000">
                  <c:v>43.306208484052704</c:v>
                </c:pt>
                <c:pt idx="1001">
                  <c:v>43.306359043462102</c:v>
                </c:pt>
                <c:pt idx="1002">
                  <c:v>43.305754055718403</c:v>
                </c:pt>
                <c:pt idx="1003">
                  <c:v>43.304393404207197</c:v>
                </c:pt>
                <c:pt idx="1004">
                  <c:v>43.302276899326202</c:v>
                </c:pt>
                <c:pt idx="1005">
                  <c:v>43.299404278384898</c:v>
                </c:pt>
                <c:pt idx="1006">
                  <c:v>43.295775205466498</c:v>
                </c:pt>
                <c:pt idx="1007">
                  <c:v>43.291389271253202</c:v>
                </c:pt>
                <c:pt idx="1008">
                  <c:v>43.286245992813903</c:v>
                </c:pt>
                <c:pt idx="1009">
                  <c:v>43.280344813354198</c:v>
                </c:pt>
                <c:pt idx="1010">
                  <c:v>43.273685101928997</c:v>
                </c:pt>
                <c:pt idx="1011">
                  <c:v>43.266266153116803</c:v>
                </c:pt>
                <c:pt idx="1012">
                  <c:v>43.258087186655203</c:v>
                </c:pt>
                <c:pt idx="1013">
                  <c:v>43.249147347038097</c:v>
                </c:pt>
                <c:pt idx="1014">
                  <c:v>43.239445703072803</c:v>
                </c:pt>
                <c:pt idx="1015">
                  <c:v>43.228981247398103</c:v>
                </c:pt>
                <c:pt idx="1016">
                  <c:v>43.217752895961503</c:v>
                </c:pt>
                <c:pt idx="1017">
                  <c:v>43.205759487455502</c:v>
                </c:pt>
                <c:pt idx="1018">
                  <c:v>43.192999782712498</c:v>
                </c:pt>
                <c:pt idx="1019">
                  <c:v>43.179472464057497</c:v>
                </c:pt>
                <c:pt idx="1020">
                  <c:v>43.165176134617802</c:v>
                </c:pt>
                <c:pt idx="1021">
                  <c:v>43.150109317588402</c:v>
                </c:pt>
                <c:pt idx="1022">
                  <c:v>43.134270455453901</c:v>
                </c:pt>
                <c:pt idx="1023">
                  <c:v>43.117657909164102</c:v>
                </c:pt>
                <c:pt idx="1024">
                  <c:v>43.1002699572635</c:v>
                </c:pt>
                <c:pt idx="1025">
                  <c:v>43.082104794972899</c:v>
                </c:pt>
                <c:pt idx="1026">
                  <c:v>43.063160533223702</c:v>
                </c:pt>
                <c:pt idx="1027">
                  <c:v>43.0434351976415</c:v>
                </c:pt>
                <c:pt idx="1028">
                  <c:v>43.022926727478897</c:v>
                </c:pt>
                <c:pt idx="1029">
                  <c:v>43.001632974497397</c:v>
                </c:pt>
                <c:pt idx="1030">
                  <c:v>42.979551701794698</c:v>
                </c:pt>
                <c:pt idx="1031">
                  <c:v>42.956680582577697</c:v>
                </c:pt>
                <c:pt idx="1032">
                  <c:v>42.933017198879497</c:v>
                </c:pt>
                <c:pt idx="1033">
                  <c:v>42.9085590402184</c:v>
                </c:pt>
                <c:pt idx="1034">
                  <c:v>42.883303502197201</c:v>
                </c:pt>
                <c:pt idx="1035">
                  <c:v>42.857247885041701</c:v>
                </c:pt>
                <c:pt idx="1036">
                  <c:v>42.830389392076597</c:v>
                </c:pt>
                <c:pt idx="1037">
                  <c:v>42.802725128135201</c:v>
                </c:pt>
                <c:pt idx="1038">
                  <c:v>42.774252097904203</c:v>
                </c:pt>
                <c:pt idx="1039">
                  <c:v>42.744967204197501</c:v>
                </c:pt>
                <c:pt idx="1040">
                  <c:v>42.714867246160601</c:v>
                </c:pt>
                <c:pt idx="1041">
                  <c:v>42.683948917400102</c:v>
                </c:pt>
                <c:pt idx="1042">
                  <c:v>42.652208804038203</c:v>
                </c:pt>
                <c:pt idx="1043">
                  <c:v>42.619643382688203</c:v>
                </c:pt>
                <c:pt idx="1044">
                  <c:v>42.5862490183492</c:v>
                </c:pt>
                <c:pt idx="1045">
                  <c:v>42.552021962216301</c:v>
                </c:pt>
                <c:pt idx="1046">
                  <c:v>42.516958349404398</c:v>
                </c:pt>
                <c:pt idx="1047">
                  <c:v>42.481054196581098</c:v>
                </c:pt>
                <c:pt idx="1048">
                  <c:v>42.4443053995073</c:v>
                </c:pt>
                <c:pt idx="1049">
                  <c:v>42.406707730480001</c:v>
                </c:pt>
                <c:pt idx="1050">
                  <c:v>42.368256835675197</c:v>
                </c:pt>
                <c:pt idx="1051">
                  <c:v>42.328948232386502</c:v>
                </c:pt>
                <c:pt idx="1052">
                  <c:v>42.288777306155303</c:v>
                </c:pt>
                <c:pt idx="1053">
                  <c:v>42.247739307788898</c:v>
                </c:pt>
                <c:pt idx="1054">
                  <c:v>42.205829350261403</c:v>
                </c:pt>
                <c:pt idx="1055">
                  <c:v>42.163042405493698</c:v>
                </c:pt>
                <c:pt idx="1056">
                  <c:v>42.119373301006299</c:v>
                </c:pt>
                <c:pt idx="1057">
                  <c:v>42.074816716441802</c:v>
                </c:pt>
                <c:pt idx="1058">
                  <c:v>42.029367179949503</c:v>
                </c:pt>
                <c:pt idx="1059">
                  <c:v>41.983019064428198</c:v>
                </c:pt>
                <c:pt idx="1060">
                  <c:v>41.935766583620101</c:v>
                </c:pt>
                <c:pt idx="1061">
                  <c:v>41.8876037880501</c:v>
                </c:pt>
                <c:pt idx="1062">
                  <c:v>41.838524560803599</c:v>
                </c:pt>
                <c:pt idx="1063">
                  <c:v>41.788522613136401</c:v>
                </c:pt>
                <c:pt idx="1064">
                  <c:v>41.737591479907799</c:v>
                </c:pt>
                <c:pt idx="1065">
                  <c:v>41.685724514831399</c:v>
                </c:pt>
                <c:pt idx="1066">
                  <c:v>41.632914885533701</c:v>
                </c:pt>
                <c:pt idx="1067">
                  <c:v>41.579155568412503</c:v>
                </c:pt>
                <c:pt idx="1068">
                  <c:v>41.5244393432856</c:v>
                </c:pt>
                <c:pt idx="1069">
                  <c:v>41.4687587878214</c:v>
                </c:pt>
                <c:pt idx="1070">
                  <c:v>41.412106271739702</c:v>
                </c:pt>
                <c:pt idx="1071">
                  <c:v>41.3544739507727</c:v>
                </c:pt>
                <c:pt idx="1072">
                  <c:v>41.2958537603756</c:v>
                </c:pt>
                <c:pt idx="1073">
                  <c:v>41.236237409173498</c:v>
                </c:pt>
                <c:pt idx="1074">
                  <c:v>41.175616372132303</c:v>
                </c:pt>
                <c:pt idx="1075">
                  <c:v>41.113981883441902</c:v>
                </c:pt>
                <c:pt idx="1076">
                  <c:v>41.051324929094399</c:v>
                </c:pt>
                <c:pt idx="1077">
                  <c:v>40.9876362391458</c:v>
                </c:pt>
                <c:pt idx="1078">
                  <c:v>40.922906279641801</c:v>
                </c:pt>
                <c:pt idx="1079">
                  <c:v>40.8571252441944</c:v>
                </c:pt>
                <c:pt idx="1080">
                  <c:v>40.790283045188602</c:v>
                </c:pt>
                <c:pt idx="1081">
                  <c:v>40.722369304601699</c:v>
                </c:pt>
                <c:pt idx="1082">
                  <c:v>40.653373344414902</c:v>
                </c:pt>
                <c:pt idx="1083">
                  <c:v>40.583284176595498</c:v>
                </c:pt>
                <c:pt idx="1084">
                  <c:v>40.512090492627898</c:v>
                </c:pt>
                <c:pt idx="1085">
                  <c:v>40.439780652567798</c:v>
                </c:pt>
                <c:pt idx="1086">
                  <c:v>40.366342673595803</c:v>
                </c:pt>
                <c:pt idx="1087">
                  <c:v>40.2917642180415</c:v>
                </c:pt>
                <c:pt idx="1088">
                  <c:v>40.216032580850502</c:v>
                </c:pt>
                <c:pt idx="1089">
                  <c:v>40.139134676462298</c:v>
                </c:pt>
                <c:pt idx="1090">
                  <c:v>40.061057025066503</c:v>
                </c:pt>
                <c:pt idx="1091">
                  <c:v>39.981785738202802</c:v>
                </c:pt>
                <c:pt idx="1092">
                  <c:v>39.901306503666298</c:v>
                </c:pt>
                <c:pt idx="1093">
                  <c:v>39.819604569678603</c:v>
                </c:pt>
                <c:pt idx="1094">
                  <c:v>39.736664728282399</c:v>
                </c:pt>
                <c:pt idx="1095">
                  <c:v>39.652471297912697</c:v>
                </c:pt>
                <c:pt idx="1096">
                  <c:v>39.567008105097202</c:v>
                </c:pt>
                <c:pt idx="1097">
                  <c:v>39.480258465232403</c:v>
                </c:pt>
                <c:pt idx="1098">
                  <c:v>39.392205162380201</c:v>
                </c:pt>
                <c:pt idx="1099">
                  <c:v>39.302830428024002</c:v>
                </c:pt>
                <c:pt idx="1100">
                  <c:v>39.212115918721302</c:v>
                </c:pt>
                <c:pt idx="1101">
                  <c:v>39.120042692582402</c:v>
                </c:pt>
                <c:pt idx="1102">
                  <c:v>39.026591184501498</c:v>
                </c:pt>
                <c:pt idx="1103">
                  <c:v>38.931741180060399</c:v>
                </c:pt>
                <c:pt idx="1104">
                  <c:v>38.835471788019298</c:v>
                </c:pt>
                <c:pt idx="1105">
                  <c:v>38.737761411301904</c:v>
                </c:pt>
                <c:pt idx="1106">
                  <c:v>38.638587716374701</c:v>
                </c:pt>
                <c:pt idx="1107">
                  <c:v>38.537927600915701</c:v>
                </c:pt>
                <c:pt idx="1108">
                  <c:v>38.435757159652901</c:v>
                </c:pt>
                <c:pt idx="1109">
                  <c:v>38.3320516482515</c:v>
                </c:pt>
                <c:pt idx="1110">
                  <c:v>38.226785445112299</c:v>
                </c:pt>
                <c:pt idx="1111">
                  <c:v>38.119932010935301</c:v>
                </c:pt>
                <c:pt idx="1112">
                  <c:v>38.011463845891797</c:v>
                </c:pt>
                <c:pt idx="1113">
                  <c:v>37.901352444232302</c:v>
                </c:pt>
                <c:pt idx="1114">
                  <c:v>37.789568246143801</c:v>
                </c:pt>
                <c:pt idx="1115">
                  <c:v>37.676080586656397</c:v>
                </c:pt>
                <c:pt idx="1116">
                  <c:v>37.560857641377503</c:v>
                </c:pt>
                <c:pt idx="1117">
                  <c:v>37.443866368817297</c:v>
                </c:pt>
                <c:pt idx="1118">
                  <c:v>37.325072449042999</c:v>
                </c:pt>
                <c:pt idx="1119">
                  <c:v>37.204440218380498</c:v>
                </c:pt>
                <c:pt idx="1120">
                  <c:v>37.081932599853097</c:v>
                </c:pt>
                <c:pt idx="1121">
                  <c:v>36.957511029019599</c:v>
                </c:pt>
                <c:pt idx="1122">
                  <c:v>36.831135374842503</c:v>
                </c:pt>
                <c:pt idx="1123">
                  <c:v>36.702763855180599</c:v>
                </c:pt>
                <c:pt idx="1124">
                  <c:v>36.572352946463802</c:v>
                </c:pt>
                <c:pt idx="1125">
                  <c:v>36.439857287061699</c:v>
                </c:pt>
                <c:pt idx="1126">
                  <c:v>36.305229573811502</c:v>
                </c:pt>
                <c:pt idx="1127">
                  <c:v>36.168420451115402</c:v>
                </c:pt>
                <c:pt idx="1128">
                  <c:v>36.029378391959497</c:v>
                </c:pt>
                <c:pt idx="1129">
                  <c:v>35.888049570136801</c:v>
                </c:pt>
                <c:pt idx="1130">
                  <c:v>35.744377722883002</c:v>
                </c:pt>
                <c:pt idx="1131">
                  <c:v>35.598304003050501</c:v>
                </c:pt>
                <c:pt idx="1132">
                  <c:v>35.449766819847298</c:v>
                </c:pt>
                <c:pt idx="1133">
                  <c:v>35.298701667066901</c:v>
                </c:pt>
                <c:pt idx="1134">
                  <c:v>35.1450409376084</c:v>
                </c:pt>
                <c:pt idx="1135">
                  <c:v>34.988713722955197</c:v>
                </c:pt>
                <c:pt idx="1136">
                  <c:v>34.829645596124003</c:v>
                </c:pt>
                <c:pt idx="1137">
                  <c:v>34.667758376422199</c:v>
                </c:pt>
                <c:pt idx="1138">
                  <c:v>34.502969874154701</c:v>
                </c:pt>
                <c:pt idx="1139">
                  <c:v>34.335193613192097</c:v>
                </c:pt>
                <c:pt idx="1140">
                  <c:v>34.164338529059201</c:v>
                </c:pt>
                <c:pt idx="1141">
                  <c:v>33.990308639905003</c:v>
                </c:pt>
                <c:pt idx="1142">
                  <c:v>33.813002687377697</c:v>
                </c:pt>
                <c:pt idx="1143">
                  <c:v>33.6323137440435</c:v>
                </c:pt>
                <c:pt idx="1144">
                  <c:v>33.448128783536902</c:v>
                </c:pt>
                <c:pt idx="1145">
                  <c:v>33.260328209117702</c:v>
                </c:pt>
                <c:pt idx="1146">
                  <c:v>33.068785335711503</c:v>
                </c:pt>
                <c:pt idx="1147">
                  <c:v>32.8733658198162</c:v>
                </c:pt>
                <c:pt idx="1148">
                  <c:v>32.673927030852298</c:v>
                </c:pt>
                <c:pt idx="1149">
                  <c:v>32.470317356589597</c:v>
                </c:pt>
                <c:pt idx="1150">
                  <c:v>32.262375434181898</c:v>
                </c:pt>
                <c:pt idx="1151">
                  <c:v>32.049929297041203</c:v>
                </c:pt>
                <c:pt idx="1152">
                  <c:v>31.8327954262591</c:v>
                </c:pt>
                <c:pt idx="1153">
                  <c:v>31.610777693469</c:v>
                </c:pt>
                <c:pt idx="1154">
                  <c:v>31.3836661799015</c:v>
                </c:pt>
                <c:pt idx="1155">
                  <c:v>31.151235853824598</c:v>
                </c:pt>
                <c:pt idx="1156">
                  <c:v>30.913245085500499</c:v>
                </c:pt>
                <c:pt idx="1157">
                  <c:v>30.669433975117698</c:v>
                </c:pt>
                <c:pt idx="1158">
                  <c:v>30.41952246472</c:v>
                </c:pt>
                <c:pt idx="1159">
                  <c:v>30.163208199783998</c:v>
                </c:pt>
                <c:pt idx="1160">
                  <c:v>29.900164099552999</c:v>
                </c:pt>
                <c:pt idx="1161">
                  <c:v>29.6300355872336</c:v>
                </c:pt>
                <c:pt idx="1162">
                  <c:v>29.352437421314601</c:v>
                </c:pt>
                <c:pt idx="1163">
                  <c:v>29.0669500570955</c:v>
                </c:pt>
                <c:pt idx="1164">
                  <c:v>28.7731154523673</c:v>
                </c:pt>
                <c:pt idx="1165">
                  <c:v>28.470432212238499</c:v>
                </c:pt>
                <c:pt idx="1166">
                  <c:v>28.158349944226298</c:v>
                </c:pt>
                <c:pt idx="1167">
                  <c:v>27.836262664464801</c:v>
                </c:pt>
                <c:pt idx="1168">
                  <c:v>27.503501057206901</c:v>
                </c:pt>
                <c:pt idx="1169">
                  <c:v>27.1593233400211</c:v>
                </c:pt>
                <c:pt idx="1170">
                  <c:v>26.802904422475201</c:v>
                </c:pt>
                <c:pt idx="1171">
                  <c:v>26.433322961512602</c:v>
                </c:pt>
                <c:pt idx="1172">
                  <c:v>26.049545804940401</c:v>
                </c:pt>
                <c:pt idx="1173">
                  <c:v>25.6504091652365</c:v>
                </c:pt>
                <c:pt idx="1174">
                  <c:v>25.234595664559901</c:v>
                </c:pt>
                <c:pt idx="1175">
                  <c:v>24.800606117054201</c:v>
                </c:pt>
                <c:pt idx="1176">
                  <c:v>24.3467245347647</c:v>
                </c:pt>
                <c:pt idx="1177">
                  <c:v>23.870974311478999</c:v>
                </c:pt>
                <c:pt idx="1178">
                  <c:v>23.371062782546801</c:v>
                </c:pt>
                <c:pt idx="1179">
                  <c:v>22.844310266385001</c:v>
                </c:pt>
                <c:pt idx="1180">
                  <c:v>22.287558087820599</c:v>
                </c:pt>
                <c:pt idx="1181">
                  <c:v>21.6970476779276</c:v>
                </c:pt>
                <c:pt idx="1182">
                  <c:v>21.068259164312199</c:v>
                </c:pt>
                <c:pt idx="1183">
                  <c:v>20.395692101160702</c:v>
                </c:pt>
                <c:pt idx="1184">
                  <c:v>19.672561723698301</c:v>
                </c:pt>
                <c:pt idx="1185">
                  <c:v>18.890368787534701</c:v>
                </c:pt>
                <c:pt idx="1186">
                  <c:v>18.038274879943099</c:v>
                </c:pt>
                <c:pt idx="1187">
                  <c:v>17.102168755512899</c:v>
                </c:pt>
                <c:pt idx="1188">
                  <c:v>16.063223889512798</c:v>
                </c:pt>
                <c:pt idx="1189">
                  <c:v>14.8955831832141</c:v>
                </c:pt>
                <c:pt idx="1190">
                  <c:v>13.562475934716</c:v>
                </c:pt>
                <c:pt idx="1191">
                  <c:v>12.009378314794001</c:v>
                </c:pt>
                <c:pt idx="1192">
                  <c:v>10.151360070835</c:v>
                </c:pt>
                <c:pt idx="1193">
                  <c:v>7.8491230752589098</c:v>
                </c:pt>
                <c:pt idx="1194">
                  <c:v>4.8708013331675097</c:v>
                </c:pt>
                <c:pt idx="1195">
                  <c:v>0.96507917213674099</c:v>
                </c:pt>
                <c:pt idx="1196">
                  <c:v>-2.2213012049498801</c:v>
                </c:pt>
                <c:pt idx="1197">
                  <c:v>0.37227756925187799</c:v>
                </c:pt>
                <c:pt idx="1198">
                  <c:v>4.2911283015738704</c:v>
                </c:pt>
                <c:pt idx="1199">
                  <c:v>7.2889770225843504</c:v>
                </c:pt>
                <c:pt idx="1200">
                  <c:v>9.5755562119003006</c:v>
                </c:pt>
                <c:pt idx="1201">
                  <c:v>11.3956759018619</c:v>
                </c:pt>
                <c:pt idx="1202">
                  <c:v>12.8976000675913</c:v>
                </c:pt>
                <c:pt idx="1203">
                  <c:v>14.1712384862434</c:v>
                </c:pt>
                <c:pt idx="1204">
                  <c:v>15.2739468211456</c:v>
                </c:pt>
                <c:pt idx="1205">
                  <c:v>16.244190515803801</c:v>
                </c:pt>
                <c:pt idx="1206">
                  <c:v>17.1088924401448</c:v>
                </c:pt>
                <c:pt idx="1207">
                  <c:v>17.887578976861999</c:v>
                </c:pt>
                <c:pt idx="1208">
                  <c:v>18.5948381883161</c:v>
                </c:pt>
                <c:pt idx="1209">
                  <c:v>19.2418436614558</c:v>
                </c:pt>
                <c:pt idx="1210">
                  <c:v>19.837336606393499</c:v>
                </c:pt>
                <c:pt idx="1211">
                  <c:v>20.3882804941064</c:v>
                </c:pt>
                <c:pt idx="1212">
                  <c:v>20.900310372044501</c:v>
                </c:pt>
                <c:pt idx="1213">
                  <c:v>21.378049230322599</c:v>
                </c:pt>
                <c:pt idx="1214">
                  <c:v>21.825335808001601</c:v>
                </c:pt>
                <c:pt idx="1215">
                  <c:v>22.2453919124642</c:v>
                </c:pt>
                <c:pt idx="1216">
                  <c:v>22.640947496532601</c:v>
                </c:pt>
                <c:pt idx="1217">
                  <c:v>23.014335642776299</c:v>
                </c:pt>
                <c:pt idx="1218">
                  <c:v>23.367565724225098</c:v>
                </c:pt>
                <c:pt idx="1219">
                  <c:v>23.702380481614899</c:v>
                </c:pt>
                <c:pt idx="1220">
                  <c:v>24.0203010733314</c:v>
                </c:pt>
                <c:pt idx="1221">
                  <c:v>24.3226630110697</c:v>
                </c:pt>
                <c:pt idx="1222">
                  <c:v>24.610645104389601</c:v>
                </c:pt>
                <c:pt idx="1223">
                  <c:v>24.885292982747799</c:v>
                </c:pt>
                <c:pt idx="1224">
                  <c:v>25.147538368361399</c:v>
                </c:pt>
                <c:pt idx="1225">
                  <c:v>25.398214987729499</c:v>
                </c:pt>
                <c:pt idx="1226">
                  <c:v>25.638071800759299</c:v>
                </c:pt>
                <c:pt idx="1227">
                  <c:v>25.867784071833601</c:v>
                </c:pt>
                <c:pt idx="1228">
                  <c:v>26.0879626914741</c:v>
                </c:pt>
                <c:pt idx="1229">
                  <c:v>26.299162069823002</c:v>
                </c:pt>
                <c:pt idx="1230">
                  <c:v>26.501886856457901</c:v>
                </c:pt>
                <c:pt idx="1231">
                  <c:v>26.696597689705101</c:v>
                </c:pt>
                <c:pt idx="1232">
                  <c:v>26.883716138774201</c:v>
                </c:pt>
                <c:pt idx="1233">
                  <c:v>27.063628970864599</c:v>
                </c:pt>
                <c:pt idx="1234">
                  <c:v>27.2366918508427</c:v>
                </c:pt>
                <c:pt idx="1235">
                  <c:v>27.4032325616087</c:v>
                </c:pt>
                <c:pt idx="1236">
                  <c:v>27.563553817719601</c:v>
                </c:pt>
                <c:pt idx="1237">
                  <c:v>27.717935732338201</c:v>
                </c:pt>
                <c:pt idx="1238">
                  <c:v>27.866637987485198</c:v>
                </c:pt>
                <c:pt idx="1239">
                  <c:v>28.009901749361401</c:v>
                </c:pt>
                <c:pt idx="1240">
                  <c:v>28.147951363814499</c:v>
                </c:pt>
                <c:pt idx="1241">
                  <c:v>28.280995861516701</c:v>
                </c:pt>
                <c:pt idx="1242">
                  <c:v>28.409230297887401</c:v>
                </c:pt>
                <c:pt idx="1243">
                  <c:v>28.532836949036302</c:v>
                </c:pt>
                <c:pt idx="1244">
                  <c:v>28.651986381871801</c:v>
                </c:pt>
                <c:pt idx="1245">
                  <c:v>28.766838413910499</c:v>
                </c:pt>
                <c:pt idx="1246">
                  <c:v>28.877542976128002</c:v>
                </c:pt>
                <c:pt idx="1247">
                  <c:v>28.984240890348399</c:v>
                </c:pt>
                <c:pt idx="1248">
                  <c:v>29.087064571108002</c:v>
                </c:pt>
                <c:pt idx="1249">
                  <c:v>29.1861386606083</c:v>
                </c:pt>
                <c:pt idx="1250">
                  <c:v>29.2815806042458</c:v>
                </c:pt>
                <c:pt idx="1251">
                  <c:v>29.373501173248702</c:v>
                </c:pt>
                <c:pt idx="1252">
                  <c:v>29.462004940124601</c:v>
                </c:pt>
                <c:pt idx="1253">
                  <c:v>29.5471907119212</c:v>
                </c:pt>
                <c:pt idx="1254">
                  <c:v>29.629151925690699</c:v>
                </c:pt>
                <c:pt idx="1255">
                  <c:v>29.707977010026202</c:v>
                </c:pt>
                <c:pt idx="1256">
                  <c:v>29.7837497160805</c:v>
                </c:pt>
                <c:pt idx="1257">
                  <c:v>29.8565494210883</c:v>
                </c:pt>
                <c:pt idx="1258">
                  <c:v>29.926451407063301</c:v>
                </c:pt>
                <c:pt idx="1259">
                  <c:v>29.993527117048199</c:v>
                </c:pt>
                <c:pt idx="1260">
                  <c:v>30.057844391027999</c:v>
                </c:pt>
                <c:pt idx="1261">
                  <c:v>30.119467683393701</c:v>
                </c:pt>
                <c:pt idx="1262">
                  <c:v>30.178458263636799</c:v>
                </c:pt>
                <c:pt idx="1263">
                  <c:v>30.2348744017809</c:v>
                </c:pt>
                <c:pt idx="1264">
                  <c:v>30.2887715398994</c:v>
                </c:pt>
                <c:pt idx="1265">
                  <c:v>30.3402024509307</c:v>
                </c:pt>
                <c:pt idx="1266">
                  <c:v>30.3892173858791</c:v>
                </c:pt>
                <c:pt idx="1267">
                  <c:v>30.4358642103828</c:v>
                </c:pt>
                <c:pt idx="1268">
                  <c:v>30.4801885315329</c:v>
                </c:pt>
                <c:pt idx="1269">
                  <c:v>30.522233815742599</c:v>
                </c:pt>
                <c:pt idx="1270">
                  <c:v>30.5620414983877</c:v>
                </c:pt>
                <c:pt idx="1271">
                  <c:v>30.599651085874399</c:v>
                </c:pt>
                <c:pt idx="1272">
                  <c:v>30.635100250726101</c:v>
                </c:pt>
                <c:pt idx="1273">
                  <c:v>30.668424920228102</c:v>
                </c:pt>
                <c:pt idx="1274">
                  <c:v>30.699659359120499</c:v>
                </c:pt>
                <c:pt idx="1275">
                  <c:v>30.728836246783299</c:v>
                </c:pt>
                <c:pt idx="1276">
                  <c:v>30.755986749321799</c:v>
                </c:pt>
                <c:pt idx="1277">
                  <c:v>30.781140586919399</c:v>
                </c:pt>
                <c:pt idx="1278">
                  <c:v>30.804326096798999</c:v>
                </c:pt>
                <c:pt idx="1279">
                  <c:v>30.825570292098899</c:v>
                </c:pt>
                <c:pt idx="1280">
                  <c:v>30.844898916947699</c:v>
                </c:pt>
                <c:pt idx="1281">
                  <c:v>30.862336497995301</c:v>
                </c:pt>
                <c:pt idx="1282">
                  <c:v>30.877906392637598</c:v>
                </c:pt>
                <c:pt idx="1283">
                  <c:v>30.891630834150899</c:v>
                </c:pt>
                <c:pt idx="1284">
                  <c:v>30.9035309739367</c:v>
                </c:pt>
                <c:pt idx="1285">
                  <c:v>30.913626921057901</c:v>
                </c:pt>
                <c:pt idx="1286">
                  <c:v>30.9219377792353</c:v>
                </c:pt>
                <c:pt idx="1287">
                  <c:v>30.9284816814578</c:v>
                </c:pt>
                <c:pt idx="1288">
                  <c:v>30.933275822348602</c:v>
                </c:pt>
                <c:pt idx="1289">
                  <c:v>30.936336488416899</c:v>
                </c:pt>
                <c:pt idx="1290">
                  <c:v>30.937679086314901</c:v>
                </c:pt>
                <c:pt idx="1291">
                  <c:v>30.937318169210101</c:v>
                </c:pt>
                <c:pt idx="1292">
                  <c:v>30.935267461373801</c:v>
                </c:pt>
                <c:pt idx="1293">
                  <c:v>30.931539881078599</c:v>
                </c:pt>
                <c:pt idx="1294">
                  <c:v>30.9261475618903</c:v>
                </c:pt>
                <c:pt idx="1295">
                  <c:v>30.919101872431099</c:v>
                </c:pt>
                <c:pt idx="1296">
                  <c:v>30.910413434687602</c:v>
                </c:pt>
                <c:pt idx="1297">
                  <c:v>30.9000921409272</c:v>
                </c:pt>
                <c:pt idx="1298">
                  <c:v>30.888147169283702</c:v>
                </c:pt>
                <c:pt idx="1299">
                  <c:v>30.8745869980661</c:v>
                </c:pt>
                <c:pt idx="1300">
                  <c:v>30.859419418839899</c:v>
                </c:pt>
                <c:pt idx="1301">
                  <c:v>30.8426515483267</c:v>
                </c:pt>
                <c:pt idx="1302">
                  <c:v>30.824289839160802</c:v>
                </c:pt>
                <c:pt idx="1303">
                  <c:v>30.8043400895403</c:v>
                </c:pt>
                <c:pt idx="1304">
                  <c:v>30.782807451804199</c:v>
                </c:pt>
                <c:pt idx="1305">
                  <c:v>30.759696439964198</c:v>
                </c:pt>
                <c:pt idx="1306">
                  <c:v>30.735010936216302</c:v>
                </c:pt>
                <c:pt idx="1307">
                  <c:v>30.708754196452301</c:v>
                </c:pt>
                <c:pt idx="1308">
                  <c:v>30.6809288547908</c:v>
                </c:pt>
                <c:pt idx="1309">
                  <c:v>30.6515369271414</c:v>
                </c:pt>
                <c:pt idx="1310">
                  <c:v>30.6205798138134</c:v>
                </c:pt>
                <c:pt idx="1311">
                  <c:v>30.588058301177899</c:v>
                </c:pt>
                <c:pt idx="1312">
                  <c:v>30.5539725623895</c:v>
                </c:pt>
                <c:pt idx="1313">
                  <c:v>30.5183221571674</c:v>
                </c:pt>
                <c:pt idx="1314">
                  <c:v>30.4811060306378</c:v>
                </c:pt>
                <c:pt idx="1315">
                  <c:v>30.4423225112326</c:v>
                </c:pt>
                <c:pt idx="1316">
                  <c:v>30.401969307637501</c:v>
                </c:pt>
                <c:pt idx="1317">
                  <c:v>30.3600435047803</c:v>
                </c:pt>
                <c:pt idx="1318">
                  <c:v>30.316541558845099</c:v>
                </c:pt>
                <c:pt idx="1319">
                  <c:v>30.271459291298701</c:v>
                </c:pt>
                <c:pt idx="1320">
                  <c:v>30.224791881905698</c:v>
                </c:pt>
                <c:pt idx="1321">
                  <c:v>30.1765338607138</c:v>
                </c:pt>
                <c:pt idx="1322">
                  <c:v>30.126679098979299</c:v>
                </c:pt>
                <c:pt idx="1323">
                  <c:v>30.0752207990041</c:v>
                </c:pt>
                <c:pt idx="1324">
                  <c:v>30.022151482850401</c:v>
                </c:pt>
                <c:pt idx="1325">
                  <c:v>29.967462979894002</c:v>
                </c:pt>
                <c:pt idx="1326">
                  <c:v>29.911146413174599</c:v>
                </c:pt>
                <c:pt idx="1327">
                  <c:v>29.853192184495501</c:v>
                </c:pt>
                <c:pt idx="1328">
                  <c:v>29.7935899582213</c:v>
                </c:pt>
                <c:pt idx="1329">
                  <c:v>29.732328643717</c:v>
                </c:pt>
                <c:pt idx="1330">
                  <c:v>29.669396376364499</c:v>
                </c:pt>
                <c:pt idx="1331">
                  <c:v>29.604780497090701</c:v>
                </c:pt>
                <c:pt idx="1332">
                  <c:v>29.538467530330099</c:v>
                </c:pt>
                <c:pt idx="1333">
                  <c:v>29.470443160342199</c:v>
                </c:pt>
                <c:pt idx="1334">
                  <c:v>29.400692205794002</c:v>
                </c:pt>
                <c:pt idx="1335">
                  <c:v>29.329198592511499</c:v>
                </c:pt>
                <c:pt idx="1336">
                  <c:v>29.2559453242947</c:v>
                </c:pt>
                <c:pt idx="1337">
                  <c:v>29.180914451682199</c:v>
                </c:pt>
                <c:pt idx="1338">
                  <c:v>29.104087038539301</c:v>
                </c:pt>
                <c:pt idx="1339">
                  <c:v>29.025443126336199</c:v>
                </c:pt>
                <c:pt idx="1340">
                  <c:v>28.944961695967098</c:v>
                </c:pt>
                <c:pt idx="1341">
                  <c:v>28.8626206269501</c:v>
                </c:pt>
                <c:pt idx="1342">
                  <c:v>28.778396653833799</c:v>
                </c:pt>
                <c:pt idx="1343">
                  <c:v>28.692265319618802</c:v>
                </c:pt>
                <c:pt idx="1344">
                  <c:v>28.604200925987598</c:v>
                </c:pt>
                <c:pt idx="1345">
                  <c:v>28.5141764801165</c:v>
                </c:pt>
                <c:pt idx="1346">
                  <c:v>28.4221636378211</c:v>
                </c:pt>
                <c:pt idx="1347">
                  <c:v>28.328132642767802</c:v>
                </c:pt>
                <c:pt idx="1348">
                  <c:v>28.232052261454299</c:v>
                </c:pt>
                <c:pt idx="1349">
                  <c:v>28.133889713637799</c:v>
                </c:pt>
                <c:pt idx="1350">
                  <c:v>28.033610597857301</c:v>
                </c:pt>
                <c:pt idx="1351">
                  <c:v>27.931178811662601</c:v>
                </c:pt>
                <c:pt idx="1352">
                  <c:v>27.826556466125901</c:v>
                </c:pt>
                <c:pt idx="1353">
                  <c:v>27.719703794169</c:v>
                </c:pt>
                <c:pt idx="1354">
                  <c:v>27.610579052193302</c:v>
                </c:pt>
                <c:pt idx="1355">
                  <c:v>27.499138414448399</c:v>
                </c:pt>
                <c:pt idx="1356">
                  <c:v>27.385335859516701</c:v>
                </c:pt>
                <c:pt idx="1357">
                  <c:v>27.2691230482272</c:v>
                </c:pt>
                <c:pt idx="1358">
                  <c:v>27.150449192240298</c:v>
                </c:pt>
                <c:pt idx="1359">
                  <c:v>27.029260912463201</c:v>
                </c:pt>
                <c:pt idx="1360">
                  <c:v>26.905502086366301</c:v>
                </c:pt>
                <c:pt idx="1361">
                  <c:v>26.779113683167601</c:v>
                </c:pt>
                <c:pt idx="1362">
                  <c:v>26.6500335857382</c:v>
                </c:pt>
                <c:pt idx="1363">
                  <c:v>26.5181963979513</c:v>
                </c:pt>
                <c:pt idx="1364">
                  <c:v>26.383533236050599</c:v>
                </c:pt>
                <c:pt idx="1365">
                  <c:v>26.245971502448299</c:v>
                </c:pt>
                <c:pt idx="1366">
                  <c:v>26.1054346401727</c:v>
                </c:pt>
                <c:pt idx="1367">
                  <c:v>25.9618418659716</c:v>
                </c:pt>
                <c:pt idx="1368">
                  <c:v>25.815107879832102</c:v>
                </c:pt>
                <c:pt idx="1369">
                  <c:v>25.665142548397899</c:v>
                </c:pt>
                <c:pt idx="1370">
                  <c:v>25.5118505594432</c:v>
                </c:pt>
                <c:pt idx="1371">
                  <c:v>25.355131044196401</c:v>
                </c:pt>
                <c:pt idx="1372">
                  <c:v>25.1948771638802</c:v>
                </c:pt>
                <c:pt idx="1373">
                  <c:v>25.0309756563497</c:v>
                </c:pt>
                <c:pt idx="1374">
                  <c:v>24.863306338139399</c:v>
                </c:pt>
                <c:pt idx="1375">
                  <c:v>24.691741556579998</c:v>
                </c:pt>
                <c:pt idx="1376">
                  <c:v>24.516145585879599</c:v>
                </c:pt>
                <c:pt idx="1377">
                  <c:v>24.336373960174001</c:v>
                </c:pt>
                <c:pt idx="1378">
                  <c:v>24.152272735512302</c:v>
                </c:pt>
                <c:pt idx="1379">
                  <c:v>23.963677671519498</c:v>
                </c:pt>
                <c:pt idx="1380">
                  <c:v>23.770413322040799</c:v>
                </c:pt>
                <c:pt idx="1381">
                  <c:v>23.572292022371698</c:v>
                </c:pt>
                <c:pt idx="1382">
                  <c:v>23.369112758659998</c:v>
                </c:pt>
                <c:pt idx="1383">
                  <c:v>23.160659902671501</c:v>
                </c:pt>
                <c:pt idx="1384">
                  <c:v>22.9467017922364</c:v>
                </c:pt>
                <c:pt idx="1385">
                  <c:v>22.7269891342624</c:v>
                </c:pt>
                <c:pt idx="1386">
                  <c:v>22.501253203048901</c:v>
                </c:pt>
                <c:pt idx="1387">
                  <c:v>22.2692038016258</c:v>
                </c:pt>
                <c:pt idx="1388">
                  <c:v>22.0305269477427</c:v>
                </c:pt>
                <c:pt idx="1389">
                  <c:v>21.784882238681501</c:v>
                </c:pt>
                <c:pt idx="1390">
                  <c:v>21.531899839918701</c:v>
                </c:pt>
                <c:pt idx="1391">
                  <c:v>21.271177031362999</c:v>
                </c:pt>
                <c:pt idx="1392">
                  <c:v>21.002274230865201</c:v>
                </c:pt>
                <c:pt idx="1393">
                  <c:v>20.724710397163999</c:v>
                </c:pt>
                <c:pt idx="1394">
                  <c:v>20.437957692389698</c:v>
                </c:pt>
                <c:pt idx="1395">
                  <c:v>20.1414352563419</c:v>
                </c:pt>
                <c:pt idx="1396">
                  <c:v>19.834501909176002</c:v>
                </c:pt>
                <c:pt idx="1397">
                  <c:v>19.516447553414501</c:v>
                </c:pt>
                <c:pt idx="1398">
                  <c:v>19.1864829869867</c:v>
                </c:pt>
                <c:pt idx="1399">
                  <c:v>18.843727761626401</c:v>
                </c:pt>
                <c:pt idx="1400">
                  <c:v>18.487195618928201</c:v>
                </c:pt>
                <c:pt idx="1401">
                  <c:v>18.115776900462102</c:v>
                </c:pt>
                <c:pt idx="1402">
                  <c:v>17.728217145406401</c:v>
                </c:pt>
                <c:pt idx="1403">
                  <c:v>17.3230908400243</c:v>
                </c:pt>
                <c:pt idx="1404">
                  <c:v>16.898768939808601</c:v>
                </c:pt>
                <c:pt idx="1405">
                  <c:v>16.453378305065701</c:v>
                </c:pt>
                <c:pt idx="1406">
                  <c:v>15.984750509918699</c:v>
                </c:pt>
                <c:pt idx="1407">
                  <c:v>15.4903565036669</c:v>
                </c:pt>
                <c:pt idx="1408">
                  <c:v>14.967222164688099</c:v>
                </c:pt>
                <c:pt idx="1409">
                  <c:v>14.411817635924301</c:v>
                </c:pt>
                <c:pt idx="1410">
                  <c:v>13.8199100451906</c:v>
                </c:pt>
                <c:pt idx="1411">
                  <c:v>13.1863640738383</c:v>
                </c:pt>
                <c:pt idx="1412">
                  <c:v>12.504866580836399</c:v>
                </c:pt>
                <c:pt idx="1413">
                  <c:v>11.7675378224745</c:v>
                </c:pt>
                <c:pt idx="1414">
                  <c:v>10.964368402382901</c:v>
                </c:pt>
                <c:pt idx="1415">
                  <c:v>10.082379412070001</c:v>
                </c:pt>
                <c:pt idx="1416">
                  <c:v>9.10432560850189</c:v>
                </c:pt>
                <c:pt idx="1417">
                  <c:v>8.0066091543483893</c:v>
                </c:pt>
                <c:pt idx="1418">
                  <c:v>6.75575348084823</c:v>
                </c:pt>
                <c:pt idx="1419">
                  <c:v>5.3020725901722203</c:v>
                </c:pt>
                <c:pt idx="1420">
                  <c:v>3.5674203509344999</c:v>
                </c:pt>
                <c:pt idx="1421">
                  <c:v>1.41915592106493</c:v>
                </c:pt>
                <c:pt idx="1422">
                  <c:v>-1.3917221965562601</c:v>
                </c:pt>
                <c:pt idx="1423">
                  <c:v>-5.3882488130853998</c:v>
                </c:pt>
                <c:pt idx="1424">
                  <c:v>-10</c:v>
                </c:pt>
                <c:pt idx="1425">
                  <c:v>-10</c:v>
                </c:pt>
                <c:pt idx="1426">
                  <c:v>-5.2792133673890298</c:v>
                </c:pt>
                <c:pt idx="1427">
                  <c:v>-1.3748309880105201</c:v>
                </c:pt>
                <c:pt idx="1428">
                  <c:v>1.36930901480305</c:v>
                </c:pt>
                <c:pt idx="1429">
                  <c:v>3.4625825723424</c:v>
                </c:pt>
                <c:pt idx="1430">
                  <c:v>5.14820678874724</c:v>
                </c:pt>
                <c:pt idx="1431">
                  <c:v>6.5562465547632804</c:v>
                </c:pt>
                <c:pt idx="1432">
                  <c:v>7.7635608649976202</c:v>
                </c:pt>
                <c:pt idx="1433">
                  <c:v>8.8191287141225096</c:v>
                </c:pt>
                <c:pt idx="1434">
                  <c:v>9.7560087054220297</c:v>
                </c:pt>
                <c:pt idx="1435">
                  <c:v>10.5975369935668</c:v>
                </c:pt>
                <c:pt idx="1436">
                  <c:v>11.3607873814522</c:v>
                </c:pt>
                <c:pt idx="1437">
                  <c:v>12.0586223099895</c:v>
                </c:pt>
                <c:pt idx="1438">
                  <c:v>12.7009697099479</c:v>
                </c:pt>
                <c:pt idx="1439">
                  <c:v>13.2956509887926</c:v>
                </c:pt>
                <c:pt idx="1440">
                  <c:v>13.8489367256393</c:v>
                </c:pt>
                <c:pt idx="1441">
                  <c:v>14.3659307319506</c:v>
                </c:pt>
                <c:pt idx="1442">
                  <c:v>14.8508423054719</c:v>
                </c:pt>
                <c:pt idx="1443">
                  <c:v>15.307183540920599</c:v>
                </c:pt>
                <c:pt idx="1444">
                  <c:v>15.737915135218801</c:v>
                </c:pt>
                <c:pt idx="1445">
                  <c:v>16.145556005451201</c:v>
                </c:pt>
                <c:pt idx="1446">
                  <c:v>16.532266978324799</c:v>
                </c:pt>
                <c:pt idx="1447">
                  <c:v>16.8999155726749</c:v>
                </c:pt>
                <c:pt idx="1448">
                  <c:v>17.2501267755759</c:v>
                </c:pt>
                <c:pt idx="1449">
                  <c:v>17.584323293053401</c:v>
                </c:pt>
                <c:pt idx="1450">
                  <c:v>17.903757787825601</c:v>
                </c:pt>
                <c:pt idx="1451">
                  <c:v>18.209538943984601</c:v>
                </c:pt>
                <c:pt idx="1452">
                  <c:v>18.502652724056698</c:v>
                </c:pt>
                <c:pt idx="1453">
                  <c:v>18.783979844213299</c:v>
                </c:pt>
                <c:pt idx="1454">
                  <c:v>19.0543102469445</c:v>
                </c:pt>
                <c:pt idx="1455">
                  <c:v>19.314355169446699</c:v>
                </c:pt>
                <c:pt idx="1456">
                  <c:v>19.564757271434502</c:v>
                </c:pt>
                <c:pt idx="1457">
                  <c:v>19.8060991850307</c:v>
                </c:pt>
                <c:pt idx="1458">
                  <c:v>20.0389107727338</c:v>
                </c:pt>
                <c:pt idx="1459">
                  <c:v>20.263675320782301</c:v>
                </c:pt>
                <c:pt idx="1460">
                  <c:v>20.480834849906898</c:v>
                </c:pt>
                <c:pt idx="1461">
                  <c:v>20.690794690189399</c:v>
                </c:pt>
                <c:pt idx="1462">
                  <c:v>20.893927439059699</c:v>
                </c:pt>
                <c:pt idx="1463">
                  <c:v>21.0905763996013</c:v>
                </c:pt>
                <c:pt idx="1464">
                  <c:v>21.2810585789348</c:v>
                </c:pt>
                <c:pt idx="1465">
                  <c:v>21.465667312526001</c:v>
                </c:pt>
                <c:pt idx="1466">
                  <c:v>21.644674569047499</c:v>
                </c:pt>
                <c:pt idx="1467">
                  <c:v>21.818332981339601</c:v>
                </c:pt>
                <c:pt idx="1468">
                  <c:v>21.986877641616701</c:v>
                </c:pt>
                <c:pt idx="1469">
                  <c:v>22.1505276930083</c:v>
                </c:pt>
                <c:pt idx="1470">
                  <c:v>22.309487744544398</c:v>
                </c:pt>
                <c:pt idx="1471">
                  <c:v>22.4639491325742</c:v>
                </c:pt>
                <c:pt idx="1472">
                  <c:v>22.614091048190801</c:v>
                </c:pt>
                <c:pt idx="1473">
                  <c:v>22.7600815473868</c:v>
                </c:pt>
                <c:pt idx="1474">
                  <c:v>22.9020784582762</c:v>
                </c:pt>
                <c:pt idx="1475">
                  <c:v>23.040230197719101</c:v>
                </c:pt>
                <c:pt idx="1476">
                  <c:v>23.174676507991499</c:v>
                </c:pt>
                <c:pt idx="1477">
                  <c:v>23.305549122713</c:v>
                </c:pt>
                <c:pt idx="1478">
                  <c:v>23.4329723700321</c:v>
                </c:pt>
                <c:pt idx="1479">
                  <c:v>23.557063720029301</c:v>
                </c:pt>
                <c:pt idx="1480">
                  <c:v>23.677934282417901</c:v>
                </c:pt>
                <c:pt idx="1481">
                  <c:v>23.795689259860001</c:v>
                </c:pt>
                <c:pt idx="1482">
                  <c:v>23.910428361565099</c:v>
                </c:pt>
                <c:pt idx="1483">
                  <c:v>24.0222461812746</c:v>
                </c:pt>
                <c:pt idx="1484">
                  <c:v>24.1312325432508</c:v>
                </c:pt>
                <c:pt idx="1485">
                  <c:v>24.237472819465701</c:v>
                </c:pt>
                <c:pt idx="1486">
                  <c:v>24.341048220820401</c:v>
                </c:pt>
                <c:pt idx="1487">
                  <c:v>24.442036064904201</c:v>
                </c:pt>
                <c:pt idx="1488">
                  <c:v>24.540510022526899</c:v>
                </c:pt>
                <c:pt idx="1489">
                  <c:v>24.636540345011699</c:v>
                </c:pt>
                <c:pt idx="1490">
                  <c:v>24.730194074022801</c:v>
                </c:pt>
                <c:pt idx="1491">
                  <c:v>24.821535235514101</c:v>
                </c:pt>
                <c:pt idx="1492">
                  <c:v>24.9106250192199</c:v>
                </c:pt>
                <c:pt idx="1493">
                  <c:v>24.9975219449618</c:v>
                </c:pt>
                <c:pt idx="1494">
                  <c:v>25.082282016916999</c:v>
                </c:pt>
                <c:pt idx="1495">
                  <c:v>25.1649588668798</c:v>
                </c:pt>
                <c:pt idx="1496">
                  <c:v>25.245603887444499</c:v>
                </c:pt>
                <c:pt idx="1497">
                  <c:v>25.3242663559496</c:v>
                </c:pt>
                <c:pt idx="1498">
                  <c:v>25.4009935499422</c:v>
                </c:pt>
                <c:pt idx="1499">
                  <c:v>25.475830854848201</c:v>
                </c:pt>
                <c:pt idx="1500">
                  <c:v>25.5488218644734</c:v>
                </c:pt>
                <c:pt idx="1501">
                  <c:v>25.620008474898999</c:v>
                </c:pt>
                <c:pt idx="1502">
                  <c:v>25.689430972287099</c:v>
                </c:pt>
                <c:pt idx="1503">
                  <c:v>25.7571281150638</c:v>
                </c:pt>
                <c:pt idx="1504">
                  <c:v>25.8231372109062</c:v>
                </c:pt>
                <c:pt idx="1505">
                  <c:v>25.887494188923601</c:v>
                </c:pt>
                <c:pt idx="1506">
                  <c:v>25.950233667387799</c:v>
                </c:pt>
                <c:pt idx="1507">
                  <c:v>26.011389017337901</c:v>
                </c:pt>
                <c:pt idx="1508">
                  <c:v>26.070992422358799</c:v>
                </c:pt>
                <c:pt idx="1509">
                  <c:v>26.129074934803999</c:v>
                </c:pt>
                <c:pt idx="1510">
                  <c:v>26.185666528716499</c:v>
                </c:pt>
                <c:pt idx="1511">
                  <c:v>26.240796149675699</c:v>
                </c:pt>
                <c:pt idx="1512">
                  <c:v>26.294491761783</c:v>
                </c:pt>
                <c:pt idx="1513">
                  <c:v>26.346780391980801</c:v>
                </c:pt>
                <c:pt idx="1514">
                  <c:v>26.397688171885299</c:v>
                </c:pt>
                <c:pt idx="1515">
                  <c:v>26.447240377297099</c:v>
                </c:pt>
                <c:pt idx="1516">
                  <c:v>26.495461465544299</c:v>
                </c:pt>
                <c:pt idx="1517">
                  <c:v>26.542375110798002</c:v>
                </c:pt>
                <c:pt idx="1518">
                  <c:v>26.588004237492001</c:v>
                </c:pt>
                <c:pt idx="1519">
                  <c:v>26.6323710519667</c:v>
                </c:pt>
                <c:pt idx="1520">
                  <c:v>26.675497072449598</c:v>
                </c:pt>
                <c:pt idx="1521">
                  <c:v>26.717403157476301</c:v>
                </c:pt>
                <c:pt idx="1522">
                  <c:v>26.758109532848799</c:v>
                </c:pt>
                <c:pt idx="1523">
                  <c:v>26.797635817219401</c:v>
                </c:pt>
                <c:pt idx="1524">
                  <c:v>26.836001046384801</c:v>
                </c:pt>
                <c:pt idx="1525">
                  <c:v>26.873223696366601</c:v>
                </c:pt>
                <c:pt idx="1526">
                  <c:v>26.9093217053506</c:v>
                </c:pt>
                <c:pt idx="1527">
                  <c:v>26.944312494553099</c:v>
                </c:pt>
                <c:pt idx="1528">
                  <c:v>26.9782129880738</c:v>
                </c:pt>
                <c:pt idx="1529">
                  <c:v>27.011039631797299</c:v>
                </c:pt>
                <c:pt idx="1530">
                  <c:v>27.0428084113944</c:v>
                </c:pt>
                <c:pt idx="1531">
                  <c:v>27.073534869475999</c:v>
                </c:pt>
                <c:pt idx="1532">
                  <c:v>27.1032341219465</c:v>
                </c:pt>
                <c:pt idx="1533">
                  <c:v>27.131920873600802</c:v>
                </c:pt>
                <c:pt idx="1534">
                  <c:v>27.159609433007201</c:v>
                </c:pt>
                <c:pt idx="1535">
                  <c:v>27.186313726714001</c:v>
                </c:pt>
                <c:pt idx="1536">
                  <c:v>27.212047312817901</c:v>
                </c:pt>
                <c:pt idx="1537">
                  <c:v>27.236823393926901</c:v>
                </c:pt>
                <c:pt idx="1538">
                  <c:v>27.260654829550301</c:v>
                </c:pt>
                <c:pt idx="1539">
                  <c:v>27.283554147946301</c:v>
                </c:pt>
                <c:pt idx="1540">
                  <c:v>27.305533557455099</c:v>
                </c:pt>
                <c:pt idx="1541">
                  <c:v>27.326604957344301</c:v>
                </c:pt>
                <c:pt idx="1542">
                  <c:v>27.346779948190498</c:v>
                </c:pt>
                <c:pt idx="1543">
                  <c:v>27.366069841822998</c:v>
                </c:pt>
                <c:pt idx="1544">
                  <c:v>27.384485670849202</c:v>
                </c:pt>
                <c:pt idx="1545">
                  <c:v>27.402038197783799</c:v>
                </c:pt>
                <c:pt idx="1546">
                  <c:v>27.418737923801501</c:v>
                </c:pt>
                <c:pt idx="1547">
                  <c:v>27.4345950971313</c:v>
                </c:pt>
                <c:pt idx="1548">
                  <c:v>27.449619721109901</c:v>
                </c:pt>
                <c:pt idx="1549">
                  <c:v>27.463821561910599</c:v>
                </c:pt>
                <c:pt idx="1550">
                  <c:v>27.477210155964102</c:v>
                </c:pt>
                <c:pt idx="1551">
                  <c:v>27.489794817084299</c:v>
                </c:pt>
                <c:pt idx="1552">
                  <c:v>27.5015846433148</c:v>
                </c:pt>
                <c:pt idx="1553">
                  <c:v>27.512588523506999</c:v>
                </c:pt>
                <c:pt idx="1554">
                  <c:v>27.5228151436453</c:v>
                </c:pt>
                <c:pt idx="1555">
                  <c:v>27.5322729929274</c:v>
                </c:pt>
                <c:pt idx="1556">
                  <c:v>27.540970369614399</c:v>
                </c:pt>
                <c:pt idx="1557">
                  <c:v>27.548915386658699</c:v>
                </c:pt>
                <c:pt idx="1558">
                  <c:v>27.556115977120299</c:v>
                </c:pt>
                <c:pt idx="1559">
                  <c:v>27.562579899382499</c:v>
                </c:pt>
                <c:pt idx="1560">
                  <c:v>27.568314742173001</c:v>
                </c:pt>
                <c:pt idx="1561">
                  <c:v>27.573327929401898</c:v>
                </c:pt>
                <c:pt idx="1562">
                  <c:v>27.5776267248228</c:v>
                </c:pt>
                <c:pt idx="1563">
                  <c:v>27.581218236525299</c:v>
                </c:pt>
                <c:pt idx="1564">
                  <c:v>27.584109421265701</c:v>
                </c:pt>
                <c:pt idx="1565">
                  <c:v>27.5863070886443</c:v>
                </c:pt>
                <c:pt idx="1566">
                  <c:v>27.5878179051332</c:v>
                </c:pt>
                <c:pt idx="1567">
                  <c:v>27.588648397963901</c:v>
                </c:pt>
                <c:pt idx="1568">
                  <c:v>27.5888049588782</c:v>
                </c:pt>
                <c:pt idx="1569">
                  <c:v>27.588293847749402</c:v>
                </c:pt>
                <c:pt idx="1570">
                  <c:v>27.587121196079099</c:v>
                </c:pt>
                <c:pt idx="1571">
                  <c:v>27.585293010373501</c:v>
                </c:pt>
                <c:pt idx="1572">
                  <c:v>27.582815175405901</c:v>
                </c:pt>
                <c:pt idx="1573">
                  <c:v>27.5796934573691</c:v>
                </c:pt>
                <c:pt idx="1574">
                  <c:v>27.575933506921402</c:v>
                </c:pt>
                <c:pt idx="1575">
                  <c:v>27.571540862132501</c:v>
                </c:pt>
                <c:pt idx="1576">
                  <c:v>27.566520951330801</c:v>
                </c:pt>
                <c:pt idx="1577">
                  <c:v>27.560879095858098</c:v>
                </c:pt>
                <c:pt idx="1578">
                  <c:v>27.554620512733901</c:v>
                </c:pt>
                <c:pt idx="1579">
                  <c:v>27.5477503172342</c:v>
                </c:pt>
                <c:pt idx="1580">
                  <c:v>27.540273525386301</c:v>
                </c:pt>
                <c:pt idx="1581">
                  <c:v>27.532195056384701</c:v>
                </c:pt>
                <c:pt idx="1582">
                  <c:v>27.523519734929799</c:v>
                </c:pt>
                <c:pt idx="1583">
                  <c:v>27.5142522934932</c:v>
                </c:pt>
                <c:pt idx="1584">
                  <c:v>27.504397374511999</c:v>
                </c:pt>
                <c:pt idx="1585">
                  <c:v>27.4939595325143</c:v>
                </c:pt>
                <c:pt idx="1586">
                  <c:v>27.4829432361798</c:v>
                </c:pt>
                <c:pt idx="1587">
                  <c:v>27.471352870336599</c:v>
                </c:pt>
                <c:pt idx="1588">
                  <c:v>27.459192737896899</c:v>
                </c:pt>
                <c:pt idx="1589">
                  <c:v>27.4464670617349</c:v>
                </c:pt>
                <c:pt idx="1590">
                  <c:v>27.433179986507</c:v>
                </c:pt>
                <c:pt idx="1591">
                  <c:v>27.4193355804187</c:v>
                </c:pt>
                <c:pt idx="1592">
                  <c:v>27.404937836937901</c:v>
                </c:pt>
                <c:pt idx="1593">
                  <c:v>27.389990676459</c:v>
                </c:pt>
                <c:pt idx="1594">
                  <c:v>27.374497947916801</c:v>
                </c:pt>
                <c:pt idx="1595">
                  <c:v>27.358463430354401</c:v>
                </c:pt>
                <c:pt idx="1596">
                  <c:v>27.341890834445302</c:v>
                </c:pt>
                <c:pt idx="1597">
                  <c:v>27.324783803972199</c:v>
                </c:pt>
                <c:pt idx="1598">
                  <c:v>27.307145917263298</c:v>
                </c:pt>
                <c:pt idx="1599">
                  <c:v>27.288980688588001</c:v>
                </c:pt>
                <c:pt idx="1600">
                  <c:v>27.270291569513201</c:v>
                </c:pt>
                <c:pt idx="1601">
                  <c:v>27.251081950222598</c:v>
                </c:pt>
                <c:pt idx="1602">
                  <c:v>27.2313551607979</c:v>
                </c:pt>
                <c:pt idx="1603">
                  <c:v>27.211114472466399</c:v>
                </c:pt>
                <c:pt idx="1604">
                  <c:v>27.190363098813201</c:v>
                </c:pt>
                <c:pt idx="1605">
                  <c:v>27.169104196961499</c:v>
                </c:pt>
                <c:pt idx="1606">
                  <c:v>27.147340868720601</c:v>
                </c:pt>
                <c:pt idx="1607">
                  <c:v>27.125076161703699</c:v>
                </c:pt>
                <c:pt idx="1608">
                  <c:v>27.102313070415299</c:v>
                </c:pt>
                <c:pt idx="1609">
                  <c:v>27.079054537311201</c:v>
                </c:pt>
                <c:pt idx="1610">
                  <c:v>27.05530345383</c:v>
                </c:pt>
                <c:pt idx="1611">
                  <c:v>27.031062661398099</c:v>
                </c:pt>
                <c:pt idx="1612">
                  <c:v>27.006334952409699</c:v>
                </c:pt>
                <c:pt idx="1613">
                  <c:v>26.981123071180701</c:v>
                </c:pt>
                <c:pt idx="1614">
                  <c:v>26.955429714879699</c:v>
                </c:pt>
                <c:pt idx="1615">
                  <c:v>26.929257534435301</c:v>
                </c:pt>
                <c:pt idx="1616">
                  <c:v>26.9026091354208</c:v>
                </c:pt>
                <c:pt idx="1617">
                  <c:v>26.875487078918201</c:v>
                </c:pt>
                <c:pt idx="1618">
                  <c:v>26.847893882360001</c:v>
                </c:pt>
                <c:pt idx="1619">
                  <c:v>26.819832020352099</c:v>
                </c:pt>
                <c:pt idx="1620">
                  <c:v>26.791303925476399</c:v>
                </c:pt>
                <c:pt idx="1621">
                  <c:v>26.762311989074899</c:v>
                </c:pt>
                <c:pt idx="1622">
                  <c:v>26.732858562015601</c:v>
                </c:pt>
                <c:pt idx="1623">
                  <c:v>26.702945955441201</c:v>
                </c:pt>
                <c:pt idx="1624">
                  <c:v>26.672576441500201</c:v>
                </c:pt>
                <c:pt idx="1625">
                  <c:v>26.641752254062599</c:v>
                </c:pt>
                <c:pt idx="1626">
                  <c:v>26.610475589419099</c:v>
                </c:pt>
                <c:pt idx="1627">
                  <c:v>26.5787486069657</c:v>
                </c:pt>
                <c:pt idx="1628">
                  <c:v>26.546573429873099</c:v>
                </c:pt>
                <c:pt idx="1629">
                  <c:v>26.513952145742799</c:v>
                </c:pt>
                <c:pt idx="1630">
                  <c:v>26.480886807248801</c:v>
                </c:pt>
                <c:pt idx="1631">
                  <c:v>26.447379432767001</c:v>
                </c:pt>
                <c:pt idx="1632">
                  <c:v>26.4134320069913</c:v>
                </c:pt>
                <c:pt idx="1633">
                  <c:v>26.379046481538001</c:v>
                </c:pt>
                <c:pt idx="1634">
                  <c:v>26.344224775538901</c:v>
                </c:pt>
                <c:pt idx="1635">
                  <c:v>26.308968776222301</c:v>
                </c:pt>
                <c:pt idx="1636">
                  <c:v>26.273280339484099</c:v>
                </c:pt>
                <c:pt idx="1637">
                  <c:v>26.237161290448199</c:v>
                </c:pt>
                <c:pt idx="1638">
                  <c:v>26.200613424017</c:v>
                </c:pt>
                <c:pt idx="1639">
                  <c:v>26.163638505412798</c:v>
                </c:pt>
                <c:pt idx="1640">
                  <c:v>26.126238270709699</c:v>
                </c:pt>
                <c:pt idx="1641">
                  <c:v>26.0884144273567</c:v>
                </c:pt>
                <c:pt idx="1642">
                  <c:v>26.050168654693501</c:v>
                </c:pt>
                <c:pt idx="1643">
                  <c:v>26.011502604457</c:v>
                </c:pt>
                <c:pt idx="1644">
                  <c:v>25.972417901281599</c:v>
                </c:pt>
                <c:pt idx="1645">
                  <c:v>25.932916143191299</c:v>
                </c:pt>
                <c:pt idx="1646">
                  <c:v>25.892998902085999</c:v>
                </c:pt>
                <c:pt idx="1647">
                  <c:v>25.852667724220002</c:v>
                </c:pt>
                <c:pt idx="1648">
                  <c:v>25.811924130676299</c:v>
                </c:pt>
                <c:pt idx="1649">
                  <c:v>25.770769617833299</c:v>
                </c:pt>
                <c:pt idx="1650">
                  <c:v>25.729205657827499</c:v>
                </c:pt>
                <c:pt idx="1651">
                  <c:v>25.687233699010299</c:v>
                </c:pt>
                <c:pt idx="1652">
                  <c:v>25.644855166400699</c:v>
                </c:pt>
                <c:pt idx="1653">
                  <c:v>25.602071462132798</c:v>
                </c:pt>
                <c:pt idx="1654">
                  <c:v>25.558883965900499</c:v>
                </c:pt>
                <c:pt idx="1655">
                  <c:v>25.5152940353973</c:v>
                </c:pt>
                <c:pt idx="1656">
                  <c:v>25.471303006753299</c:v>
                </c:pt>
                <c:pt idx="1657">
                  <c:v>25.426912194969098</c:v>
                </c:pt>
                <c:pt idx="1658">
                  <c:v>25.382122894346601</c:v>
                </c:pt>
                <c:pt idx="1659">
                  <c:v>25.336936378918001</c:v>
                </c:pt>
                <c:pt idx="1660">
                  <c:v>25.2913539028721</c:v>
                </c:pt>
                <c:pt idx="1661">
                  <c:v>25.245376700978799</c:v>
                </c:pt>
                <c:pt idx="1662">
                  <c:v>25.199005989012999</c:v>
                </c:pt>
                <c:pt idx="1663">
                  <c:v>25.1522429641761</c:v>
                </c:pt>
                <c:pt idx="1664">
                  <c:v>25.105088805517401</c:v>
                </c:pt>
                <c:pt idx="1665">
                  <c:v>25.057544674355</c:v>
                </c:pt>
                <c:pt idx="1666">
                  <c:v>25.009611714696199</c:v>
                </c:pt>
                <c:pt idx="1667">
                  <c:v>24.961291053658101</c:v>
                </c:pt>
                <c:pt idx="1668">
                  <c:v>24.912583801888701</c:v>
                </c:pt>
                <c:pt idx="1669">
                  <c:v>24.863491053988898</c:v>
                </c:pt>
                <c:pt idx="1670">
                  <c:v>24.8140138889352</c:v>
                </c:pt>
                <c:pt idx="1671">
                  <c:v>24.7641533705042</c:v>
                </c:pt>
                <c:pt idx="1672">
                  <c:v>24.7139105476986</c:v>
                </c:pt>
                <c:pt idx="1673">
                  <c:v>24.663286455175299</c:v>
                </c:pt>
                <c:pt idx="1674">
                  <c:v>24.612282113675999</c:v>
                </c:pt>
                <c:pt idx="1675">
                  <c:v>24.560898530460499</c:v>
                </c:pt>
                <c:pt idx="1676">
                  <c:v>24.509136699743401</c:v>
                </c:pt>
                <c:pt idx="1677">
                  <c:v>24.4569976031331</c:v>
                </c:pt>
                <c:pt idx="1678">
                  <c:v>24.404482210076299</c:v>
                </c:pt>
                <c:pt idx="1679">
                  <c:v>24.351591478305401</c:v>
                </c:pt>
                <c:pt idx="1680">
                  <c:v>24.298326354290499</c:v>
                </c:pt>
                <c:pt idx="1681">
                  <c:v>24.2446877736968</c:v>
                </c:pt>
                <c:pt idx="1682">
                  <c:v>24.1906766618471</c:v>
                </c:pt>
                <c:pt idx="1683">
                  <c:v>24.1362939341893</c:v>
                </c:pt>
                <c:pt idx="1684">
                  <c:v>24.0815404967706</c:v>
                </c:pt>
                <c:pt idx="1685">
                  <c:v>24.026417246718001</c:v>
                </c:pt>
                <c:pt idx="1686">
                  <c:v>23.9709250727248</c:v>
                </c:pt>
                <c:pt idx="1687">
                  <c:v>23.915064855545701</c:v>
                </c:pt>
                <c:pt idx="1688">
                  <c:v>23.858837468497999</c:v>
                </c:pt>
                <c:pt idx="1689">
                  <c:v>23.802243777971601</c:v>
                </c:pt>
                <c:pt idx="1690">
                  <c:v>23.745284643947599</c:v>
                </c:pt>
                <c:pt idx="1691">
                  <c:v>23.687960920524901</c:v>
                </c:pt>
                <c:pt idx="1692">
                  <c:v>23.6302734564571</c:v>
                </c:pt>
                <c:pt idx="1693">
                  <c:v>23.5722230956986</c:v>
                </c:pt>
                <c:pt idx="1694">
                  <c:v>23.513810677960599</c:v>
                </c:pt>
                <c:pt idx="1695">
                  <c:v>23.455037039278501</c:v>
                </c:pt>
                <c:pt idx="1696">
                  <c:v>23.3959030125902</c:v>
                </c:pt>
                <c:pt idx="1697">
                  <c:v>23.336409428325499</c:v>
                </c:pt>
                <c:pt idx="1698">
                  <c:v>23.2765571150086</c:v>
                </c:pt>
                <c:pt idx="1699">
                  <c:v>23.216346899872299</c:v>
                </c:pt>
                <c:pt idx="1700">
                  <c:v>23.155779609486</c:v>
                </c:pt>
                <c:pt idx="1701">
                  <c:v>23.094856070397</c:v>
                </c:pt>
                <c:pt idx="1702">
                  <c:v>23.033577109786599</c:v>
                </c:pt>
                <c:pt idx="1703">
                  <c:v>22.971943556140001</c:v>
                </c:pt>
                <c:pt idx="1704">
                  <c:v>22.9099562399328</c:v>
                </c:pt>
                <c:pt idx="1705">
                  <c:v>22.847615994332202</c:v>
                </c:pt>
                <c:pt idx="1706">
                  <c:v>22.7849236559159</c:v>
                </c:pt>
                <c:pt idx="1707">
                  <c:v>22.721880065407198</c:v>
                </c:pt>
                <c:pt idx="1708">
                  <c:v>22.658486068428399</c:v>
                </c:pt>
                <c:pt idx="1709">
                  <c:v>22.594742516272401</c:v>
                </c:pt>
                <c:pt idx="1710">
                  <c:v>22.5306502666932</c:v>
                </c:pt>
                <c:pt idx="1711">
                  <c:v>22.466210184716498</c:v>
                </c:pt>
                <c:pt idx="1712">
                  <c:v>22.401423143470399</c:v>
                </c:pt>
                <c:pt idx="1713">
                  <c:v>22.336290025037101</c:v>
                </c:pt>
                <c:pt idx="1714">
                  <c:v>22.270811721326499</c:v>
                </c:pt>
                <c:pt idx="1715">
                  <c:v>22.2049891349725</c:v>
                </c:pt>
                <c:pt idx="1716">
                  <c:v>22.138823180252398</c:v>
                </c:pt>
                <c:pt idx="1717">
                  <c:v>22.072314784029501</c:v>
                </c:pt>
                <c:pt idx="1718">
                  <c:v>22.0054648867225</c:v>
                </c:pt>
                <c:pt idx="1719">
                  <c:v>21.9382744432979</c:v>
                </c:pt>
                <c:pt idx="1720">
                  <c:v>21.870744424291001</c:v>
                </c:pt>
                <c:pt idx="1721">
                  <c:v>21.802875816852598</c:v>
                </c:pt>
                <c:pt idx="1722">
                  <c:v>21.734669625824399</c:v>
                </c:pt>
                <c:pt idx="1723">
                  <c:v>21.666126874843499</c:v>
                </c:pt>
                <c:pt idx="1724">
                  <c:v>21.597248607475802</c:v>
                </c:pt>
                <c:pt idx="1725">
                  <c:v>21.528035888381002</c:v>
                </c:pt>
                <c:pt idx="1726">
                  <c:v>21.4584898045083</c:v>
                </c:pt>
                <c:pt idx="1727">
                  <c:v>21.388611466325901</c:v>
                </c:pt>
                <c:pt idx="1728">
                  <c:v>21.318402009082199</c:v>
                </c:pt>
                <c:pt idx="1729">
                  <c:v>21.247862594102699</c:v>
                </c:pt>
                <c:pt idx="1730">
                  <c:v>21.176994410122202</c:v>
                </c:pt>
                <c:pt idx="1731">
                  <c:v>21.105798674652501</c:v>
                </c:pt>
                <c:pt idx="1732">
                  <c:v>21.034276635388601</c:v>
                </c:pt>
                <c:pt idx="1733">
                  <c:v>20.962429571652599</c:v>
                </c:pt>
                <c:pt idx="1734">
                  <c:v>20.890258795877401</c:v>
                </c:pt>
                <c:pt idx="1735">
                  <c:v>20.817765655130898</c:v>
                </c:pt>
                <c:pt idx="1736">
                  <c:v>20.744951532681998</c:v>
                </c:pt>
                <c:pt idx="1737">
                  <c:v>20.6718178496088</c:v>
                </c:pt>
                <c:pt idx="1738">
                  <c:v>20.598366066451099</c:v>
                </c:pt>
                <c:pt idx="1739">
                  <c:v>20.5245976849084</c:v>
                </c:pt>
                <c:pt idx="1740">
                  <c:v>20.4505142495826</c:v>
                </c:pt>
                <c:pt idx="1741">
                  <c:v>20.3761173497691</c:v>
                </c:pt>
                <c:pt idx="1742">
                  <c:v>20.301408621296201</c:v>
                </c:pt>
                <c:pt idx="1743">
                  <c:v>20.226389748413901</c:v>
                </c:pt>
                <c:pt idx="1744">
                  <c:v>20.151062465733101</c:v>
                </c:pt>
                <c:pt idx="1745">
                  <c:v>20.075428560217802</c:v>
                </c:pt>
                <c:pt idx="1746">
                  <c:v>19.9994898732295</c:v>
                </c:pt>
                <c:pt idx="1747">
                  <c:v>19.923248302626501</c:v>
                </c:pt>
                <c:pt idx="1748">
                  <c:v>19.846705804918901</c:v>
                </c:pt>
                <c:pt idx="1749">
                  <c:v>19.7698643974798</c:v>
                </c:pt>
                <c:pt idx="1750">
                  <c:v>19.692726160815099</c:v>
                </c:pt>
                <c:pt idx="1751">
                  <c:v>19.615293240892498</c:v>
                </c:pt>
                <c:pt idx="1752">
                  <c:v>19.537567851530401</c:v>
                </c:pt>
                <c:pt idx="1753">
                  <c:v>19.459552276849099</c:v>
                </c:pt>
                <c:pt idx="1754">
                  <c:v>19.3812488737838</c:v>
                </c:pt>
                <c:pt idx="1755">
                  <c:v>19.302660074663098</c:v>
                </c:pt>
                <c:pt idx="1756">
                  <c:v>19.223788389851201</c:v>
                </c:pt>
                <c:pt idx="1757">
                  <c:v>19.144636410456499</c:v>
                </c:pt>
                <c:pt idx="1758">
                  <c:v>19.0652068111083</c:v>
                </c:pt>
                <c:pt idx="1759">
                  <c:v>18.985502352801401</c:v>
                </c:pt>
                <c:pt idx="1760">
                  <c:v>18.905525885809901</c:v>
                </c:pt>
                <c:pt idx="1761">
                  <c:v>18.825280352672198</c:v>
                </c:pt>
                <c:pt idx="1762">
                  <c:v>18.744768791246202</c:v>
                </c:pt>
                <c:pt idx="1763">
                  <c:v>18.663994337838101</c:v>
                </c:pt>
                <c:pt idx="1764">
                  <c:v>18.582960230403799</c:v>
                </c:pt>
                <c:pt idx="1765">
                  <c:v>18.501669811823898</c:v>
                </c:pt>
                <c:pt idx="1766">
                  <c:v>18.420126533253399</c:v>
                </c:pt>
                <c:pt idx="1767">
                  <c:v>18.3383339575478</c:v>
                </c:pt>
                <c:pt idx="1768">
                  <c:v>18.2562957627641</c:v>
                </c:pt>
                <c:pt idx="1769">
                  <c:v>18.174015745737499</c:v>
                </c:pt>
                <c:pt idx="1770">
                  <c:v>18.091497825736901</c:v>
                </c:pt>
                <c:pt idx="1771">
                  <c:v>18.008746048195501</c:v>
                </c:pt>
                <c:pt idx="1772">
                  <c:v>17.925764588519201</c:v>
                </c:pt>
                <c:pt idx="1773">
                  <c:v>17.842557755972699</c:v>
                </c:pt>
                <c:pt idx="1774">
                  <c:v>17.759129997642098</c:v>
                </c:pt>
                <c:pt idx="1775">
                  <c:v>17.675485902474399</c:v>
                </c:pt>
                <c:pt idx="1776">
                  <c:v>17.591630205393599</c:v>
                </c:pt>
                <c:pt idx="1777">
                  <c:v>17.5075677914929</c:v>
                </c:pt>
                <c:pt idx="1778">
                  <c:v>17.423303700301101</c:v>
                </c:pt>
                <c:pt idx="1779">
                  <c:v>17.3388431301242</c:v>
                </c:pt>
                <c:pt idx="1780">
                  <c:v>17.254191442459401</c:v>
                </c:pt>
                <c:pt idx="1781">
                  <c:v>17.169354166480701</c:v>
                </c:pt>
                <c:pt idx="1782">
                  <c:v>17.0843370035943</c:v>
                </c:pt>
                <c:pt idx="1783">
                  <c:v>16.999145832062901</c:v>
                </c:pt>
                <c:pt idx="1784">
                  <c:v>16.913786711694701</c:v>
                </c:pt>
                <c:pt idx="1785">
                  <c:v>16.8282658885967</c:v>
                </c:pt>
                <c:pt idx="1786">
                  <c:v>16.742589799988998</c:v>
                </c:pt>
                <c:pt idx="1787">
                  <c:v>16.6567650790759</c:v>
                </c:pt>
                <c:pt idx="1788">
                  <c:v>16.570798559972101</c:v>
                </c:pt>
                <c:pt idx="1789">
                  <c:v>16.4846972826791</c:v>
                </c:pt>
                <c:pt idx="1790">
                  <c:v>16.398468498108901</c:v>
                </c:pt>
                <c:pt idx="1791">
                  <c:v>16.312119673148199</c:v>
                </c:pt>
                <c:pt idx="1792">
                  <c:v>16.225658495761</c:v>
                </c:pt>
                <c:pt idx="1793">
                  <c:v>16.139092880122799</c:v>
                </c:pt>
                <c:pt idx="1794">
                  <c:v>16.052430971779899</c:v>
                </c:pt>
                <c:pt idx="1795">
                  <c:v>15.9656811528298</c:v>
                </c:pt>
                <c:pt idx="1796">
                  <c:v>15.8788520471129</c:v>
                </c:pt>
                <c:pt idx="1797">
                  <c:v>15.7919525254114</c:v>
                </c:pt>
                <c:pt idx="1798">
                  <c:v>15.704991710645601</c:v>
                </c:pt>
                <c:pt idx="1799">
                  <c:v>15.617978983059601</c:v>
                </c:pt>
                <c:pt idx="1800">
                  <c:v>15.530923985388</c:v>
                </c:pt>
                <c:pt idx="1801">
                  <c:v>15.4438366279939</c:v>
                </c:pt>
                <c:pt idx="1802">
                  <c:v>15.3567270939685</c:v>
                </c:pt>
                <c:pt idx="1803">
                  <c:v>15.269605844179701</c:v>
                </c:pt>
                <c:pt idx="1804">
                  <c:v>15.182483622262399</c:v>
                </c:pt>
                <c:pt idx="1805">
                  <c:v>15.0953714595338</c:v>
                </c:pt>
                <c:pt idx="1806">
                  <c:v>15.008280679824599</c:v>
                </c:pt>
                <c:pt idx="1807">
                  <c:v>14.921222904211399</c:v>
                </c:pt>
                <c:pt idx="1808">
                  <c:v>14.834210055635699</c:v>
                </c:pt>
                <c:pt idx="1809">
                  <c:v>14.747254363397699</c:v>
                </c:pt>
                <c:pt idx="1810">
                  <c:v>14.660368367504701</c:v>
                </c:pt>
                <c:pt idx="1811">
                  <c:v>14.573564922863399</c:v>
                </c:pt>
                <c:pt idx="1812">
                  <c:v>14.486857203295401</c:v>
                </c:pt>
                <c:pt idx="1813">
                  <c:v>14.4002587053615</c:v>
                </c:pt>
                <c:pt idx="1814">
                  <c:v>14.313783251973</c:v>
                </c:pt>
                <c:pt idx="1815">
                  <c:v>14.227444995775601</c:v>
                </c:pt>
                <c:pt idx="1816">
                  <c:v>14.1412584222841</c:v>
                </c:pt>
                <c:pt idx="1817">
                  <c:v>14.0552383527467</c:v>
                </c:pt>
                <c:pt idx="1818">
                  <c:v>13.9693999467219</c:v>
                </c:pt>
                <c:pt idx="1819">
                  <c:v>13.883758704343199</c:v>
                </c:pt>
                <c:pt idx="1820">
                  <c:v>13.7983304682521</c:v>
                </c:pt>
                <c:pt idx="1821">
                  <c:v>13.7131314251767</c:v>
                </c:pt>
                <c:pt idx="1822">
                  <c:v>13.628178107131699</c:v>
                </c:pt>
                <c:pt idx="1823">
                  <c:v>13.543487392219699</c:v>
                </c:pt>
                <c:pt idx="1824">
                  <c:v>13.459076505007801</c:v>
                </c:pt>
                <c:pt idx="1825">
                  <c:v>13.3749630164568</c:v>
                </c:pt>
                <c:pt idx="1826">
                  <c:v>13.2911648433788</c:v>
                </c:pt>
                <c:pt idx="1827">
                  <c:v>13.2077002474006</c:v>
                </c:pt>
                <c:pt idx="1828">
                  <c:v>13.124587833406499</c:v>
                </c:pt>
                <c:pt idx="1829">
                  <c:v>13.041846547437901</c:v>
                </c:pt>
                <c:pt idx="1830">
                  <c:v>12.959495674026</c:v>
                </c:pt>
                <c:pt idx="1831">
                  <c:v>12.8775548329341</c:v>
                </c:pt>
                <c:pt idx="1832">
                  <c:v>12.7960439752855</c:v>
                </c:pt>
                <c:pt idx="1833">
                  <c:v>12.7149833790542</c:v>
                </c:pt>
                <c:pt idx="1834">
                  <c:v>12.634393643897701</c:v>
                </c:pt>
                <c:pt idx="1835">
                  <c:v>12.5542956853105</c:v>
                </c:pt>
                <c:pt idx="1836">
                  <c:v>12.474710728074999</c:v>
                </c:pt>
                <c:pt idx="1837">
                  <c:v>12.395660298994001</c:v>
                </c:pt>
                <c:pt idx="1838">
                  <c:v>12.3171662188859</c:v>
                </c:pt>
                <c:pt idx="1839">
                  <c:v>12.2392505938226</c:v>
                </c:pt>
                <c:pt idx="1840">
                  <c:v>12.161935805599301</c:v>
                </c:pt>
                <c:pt idx="1841">
                  <c:v>12.0852445014184</c:v>
                </c:pt>
                <c:pt idx="1842">
                  <c:v>12.0091995827782</c:v>
                </c:pt>
                <c:pt idx="1843">
                  <c:v>11.933824193554999</c:v>
                </c:pt>
                <c:pt idx="1844">
                  <c:v>11.8591417072701</c:v>
                </c:pt>
                <c:pt idx="1845">
                  <c:v>11.7851757135381</c:v>
                </c:pt>
                <c:pt idx="1846">
                  <c:v>11.711950003689401</c:v>
                </c:pt>
                <c:pt idx="1847">
                  <c:v>11.6394885555708</c:v>
                </c:pt>
                <c:pt idx="1848">
                  <c:v>11.5678155175209</c:v>
                </c:pt>
                <c:pt idx="1849">
                  <c:v>11.4969551915278</c:v>
                </c:pt>
                <c:pt idx="1850">
                  <c:v>11.426932015576501</c:v>
                </c:pt>
                <c:pt idx="1851">
                  <c:v>11.357770545194199</c:v>
                </c:pt>
                <c:pt idx="1852">
                  <c:v>11.2894954342083</c:v>
                </c:pt>
                <c:pt idx="1853">
                  <c:v>11.2221314147335</c:v>
                </c:pt>
                <c:pt idx="1854">
                  <c:v>11.1557032764069</c:v>
                </c:pt>
                <c:pt idx="1855">
                  <c:v>11.090235844894501</c:v>
                </c:pt>
                <c:pt idx="1856">
                  <c:v>11.0257539596938</c:v>
                </c:pt>
                <c:pt idx="1857">
                  <c:v>10.9622824512638</c:v>
                </c:pt>
                <c:pt idx="1858">
                  <c:v>10.899846117512601</c:v>
                </c:pt>
                <c:pt idx="1859">
                  <c:v>10.838469699679999</c:v>
                </c:pt>
                <c:pt idx="1860">
                  <c:v>10.7781778576517</c:v>
                </c:pt>
                <c:pt idx="1861">
                  <c:v>10.7189951447484</c:v>
                </c:pt>
                <c:pt idx="1862">
                  <c:v>10.6609459820338</c:v>
                </c:pt>
                <c:pt idx="1863">
                  <c:v>10.6040546321889</c:v>
                </c:pt>
                <c:pt idx="1864">
                  <c:v>10.548345173000699</c:v>
                </c:pt>
                <c:pt idx="1865">
                  <c:v>10.493841470521399</c:v>
                </c:pt>
                <c:pt idx="1866">
                  <c:v>10.4405671519495</c:v>
                </c:pt>
                <c:pt idx="1867">
                  <c:v>10.38854557829</c:v>
                </c:pt>
                <c:pt idx="1868">
                  <c:v>10.3377998168534</c:v>
                </c:pt>
                <c:pt idx="1869">
                  <c:v>10.288352613653201</c:v>
                </c:pt>
                <c:pt idx="1870">
                  <c:v>10.240226365763601</c:v>
                </c:pt>
                <c:pt idx="1871">
                  <c:v>10.1934430936968</c:v>
                </c:pt>
                <c:pt idx="1872">
                  <c:v>10.1480244138718</c:v>
                </c:pt>
                <c:pt idx="1873">
                  <c:v>10.103991511226701</c:v>
                </c:pt>
                <c:pt idx="1874">
                  <c:v>10.0613651120509</c:v>
                </c:pt>
                <c:pt idx="1875">
                  <c:v>10.0201654570918</c:v>
                </c:pt>
                <c:pt idx="1876">
                  <c:v>9.9804122750086606</c:v>
                </c:pt>
                <c:pt idx="1877">
                  <c:v>9.9421247562288908</c:v>
                </c:pt>
                <c:pt idx="1878">
                  <c:v>9.9053215272764401</c:v>
                </c:pt>
                <c:pt idx="1879">
                  <c:v>9.8700206256315894</c:v>
                </c:pt>
                <c:pt idx="1880">
                  <c:v>9.8362394751816993</c:v>
                </c:pt>
                <c:pt idx="1881">
                  <c:v>9.8039948623239592</c:v>
                </c:pt>
                <c:pt idx="1882">
                  <c:v>9.7733029127773801</c:v>
                </c:pt>
                <c:pt idx="1883">
                  <c:v>9.7441790691583208</c:v>
                </c:pt>
                <c:pt idx="1884">
                  <c:v>9.7166380693747101</c:v>
                </c:pt>
                <c:pt idx="1885">
                  <c:v>9.6906939258894003</c:v>
                </c:pt>
                <c:pt idx="1886">
                  <c:v>9.6663599059026204</c:v>
                </c:pt>
                <c:pt idx="1887">
                  <c:v>9.6436485124985207</c:v>
                </c:pt>
                <c:pt idx="1888">
                  <c:v>9.6225714668013804</c:v>
                </c:pt>
                <c:pt idx="1889">
                  <c:v>9.6031396911826192</c:v>
                </c:pt>
                <c:pt idx="1890">
                  <c:v>9.5853632935552397</c:v>
                </c:pt>
                <c:pt idx="1891">
                  <c:v>9.5692515527947002</c:v>
                </c:pt>
                <c:pt idx="1892">
                  <c:v>9.5548129053160107</c:v>
                </c:pt>
                <c:pt idx="1893">
                  <c:v>9.5420549328396707</c:v>
                </c:pt>
                <c:pt idx="1894">
                  <c:v>9.5309843513720196</c:v>
                </c:pt>
                <c:pt idx="1895">
                  <c:v>9.5216070014257603</c:v>
                </c:pt>
                <c:pt idx="1896">
                  <c:v>9.5139278394995497</c:v>
                </c:pt>
                <c:pt idx="1897">
                  <c:v>9.5079509308387902</c:v>
                </c:pt>
                <c:pt idx="1898">
                  <c:v>9.50367944349067</c:v>
                </c:pt>
                <c:pt idx="1899">
                  <c:v>9.5011156436659796</c:v>
                </c:pt>
                <c:pt idx="1900">
                  <c:v>9.5002608924221992</c:v>
                </c:pt>
                <c:pt idx="1901">
                  <c:v>9.5011156436659796</c:v>
                </c:pt>
                <c:pt idx="1902">
                  <c:v>9.50367944349067</c:v>
                </c:pt>
                <c:pt idx="1903">
                  <c:v>9.5079509308387902</c:v>
                </c:pt>
                <c:pt idx="1904">
                  <c:v>9.5139278394995497</c:v>
                </c:pt>
                <c:pt idx="1905">
                  <c:v>9.5216070014257603</c:v>
                </c:pt>
                <c:pt idx="1906">
                  <c:v>9.5309843513720196</c:v>
                </c:pt>
                <c:pt idx="1907">
                  <c:v>9.5420549328396707</c:v>
                </c:pt>
                <c:pt idx="1908">
                  <c:v>9.5548129053160107</c:v>
                </c:pt>
                <c:pt idx="1909">
                  <c:v>9.5692515527947002</c:v>
                </c:pt>
                <c:pt idx="1910">
                  <c:v>9.5853632935552397</c:v>
                </c:pt>
                <c:pt idx="1911">
                  <c:v>9.6031396911826192</c:v>
                </c:pt>
                <c:pt idx="1912">
                  <c:v>9.6225714668013804</c:v>
                </c:pt>
                <c:pt idx="1913">
                  <c:v>9.6436485124985207</c:v>
                </c:pt>
                <c:pt idx="1914">
                  <c:v>9.6663599059026204</c:v>
                </c:pt>
                <c:pt idx="1915">
                  <c:v>9.6906939258894003</c:v>
                </c:pt>
                <c:pt idx="1916">
                  <c:v>9.7166380693747101</c:v>
                </c:pt>
                <c:pt idx="1917">
                  <c:v>9.7441790691583208</c:v>
                </c:pt>
                <c:pt idx="1918">
                  <c:v>9.7733029127773801</c:v>
                </c:pt>
                <c:pt idx="1919">
                  <c:v>9.8039948623238402</c:v>
                </c:pt>
                <c:pt idx="1920">
                  <c:v>9.8362394751816993</c:v>
                </c:pt>
                <c:pt idx="1921">
                  <c:v>9.8700206256315894</c:v>
                </c:pt>
                <c:pt idx="1922">
                  <c:v>9.9053215272764401</c:v>
                </c:pt>
                <c:pt idx="1923">
                  <c:v>9.9421247562288908</c:v>
                </c:pt>
                <c:pt idx="1924">
                  <c:v>9.9804122750086606</c:v>
                </c:pt>
                <c:pt idx="1925">
                  <c:v>10.0201654570918</c:v>
                </c:pt>
                <c:pt idx="1926">
                  <c:v>10.0613651120509</c:v>
                </c:pt>
                <c:pt idx="1927">
                  <c:v>10.103991511226701</c:v>
                </c:pt>
                <c:pt idx="1928">
                  <c:v>10.1480244138718</c:v>
                </c:pt>
                <c:pt idx="1929">
                  <c:v>10.1934430936968</c:v>
                </c:pt>
                <c:pt idx="1930">
                  <c:v>10.240226365763601</c:v>
                </c:pt>
                <c:pt idx="1931">
                  <c:v>10.288352613653201</c:v>
                </c:pt>
                <c:pt idx="1932">
                  <c:v>10.3377998168534</c:v>
                </c:pt>
                <c:pt idx="1933">
                  <c:v>10.38854557829</c:v>
                </c:pt>
                <c:pt idx="1934">
                  <c:v>10.440567151949599</c:v>
                </c:pt>
                <c:pt idx="1935">
                  <c:v>10.493841470521501</c:v>
                </c:pt>
                <c:pt idx="1936">
                  <c:v>10.548345173000699</c:v>
                </c:pt>
                <c:pt idx="1937">
                  <c:v>10.6040546321889</c:v>
                </c:pt>
                <c:pt idx="1938">
                  <c:v>10.6609459820338</c:v>
                </c:pt>
                <c:pt idx="1939">
                  <c:v>10.7189951447484</c:v>
                </c:pt>
                <c:pt idx="1940">
                  <c:v>10.7781778576517</c:v>
                </c:pt>
                <c:pt idx="1941">
                  <c:v>10.838469699679999</c:v>
                </c:pt>
                <c:pt idx="1942">
                  <c:v>10.899846117512601</c:v>
                </c:pt>
                <c:pt idx="1943">
                  <c:v>10.9622824512638</c:v>
                </c:pt>
                <c:pt idx="1944">
                  <c:v>11.0257539596938</c:v>
                </c:pt>
                <c:pt idx="1945">
                  <c:v>11.090235844894501</c:v>
                </c:pt>
                <c:pt idx="1946">
                  <c:v>11.1557032764069</c:v>
                </c:pt>
                <c:pt idx="1947">
                  <c:v>11.2221314147335</c:v>
                </c:pt>
                <c:pt idx="1948">
                  <c:v>11.2894954342083</c:v>
                </c:pt>
                <c:pt idx="1949">
                  <c:v>11.357770545194199</c:v>
                </c:pt>
                <c:pt idx="1950">
                  <c:v>11.426932015576501</c:v>
                </c:pt>
                <c:pt idx="1951">
                  <c:v>11.496955191527899</c:v>
                </c:pt>
                <c:pt idx="1952">
                  <c:v>11.5678155175209</c:v>
                </c:pt>
                <c:pt idx="1953">
                  <c:v>11.6394885555708</c:v>
                </c:pt>
                <c:pt idx="1954">
                  <c:v>11.711950003689401</c:v>
                </c:pt>
                <c:pt idx="1955">
                  <c:v>11.785175713538001</c:v>
                </c:pt>
                <c:pt idx="1956">
                  <c:v>11.8591417072701</c:v>
                </c:pt>
                <c:pt idx="1957">
                  <c:v>11.9338241935549</c:v>
                </c:pt>
                <c:pt idx="1958">
                  <c:v>12.0091995827782</c:v>
                </c:pt>
                <c:pt idx="1959">
                  <c:v>12.0852445014184</c:v>
                </c:pt>
                <c:pt idx="1960">
                  <c:v>12.161935805599301</c:v>
                </c:pt>
                <c:pt idx="1961">
                  <c:v>12.2392505938226</c:v>
                </c:pt>
                <c:pt idx="1962">
                  <c:v>12.3171662188859</c:v>
                </c:pt>
                <c:pt idx="1963">
                  <c:v>12.395660298994001</c:v>
                </c:pt>
                <c:pt idx="1964">
                  <c:v>12.474710728074999</c:v>
                </c:pt>
                <c:pt idx="1965">
                  <c:v>12.5542956853105</c:v>
                </c:pt>
                <c:pt idx="1966">
                  <c:v>12.634393643897701</c:v>
                </c:pt>
                <c:pt idx="1967">
                  <c:v>12.7149833790541</c:v>
                </c:pt>
                <c:pt idx="1968">
                  <c:v>12.7960439752855</c:v>
                </c:pt>
                <c:pt idx="1969">
                  <c:v>12.8775548329341</c:v>
                </c:pt>
                <c:pt idx="1970">
                  <c:v>12.959495674026</c:v>
                </c:pt>
                <c:pt idx="1971">
                  <c:v>13.0418465474378</c:v>
                </c:pt>
                <c:pt idx="1972">
                  <c:v>13.124587833406601</c:v>
                </c:pt>
                <c:pt idx="1973">
                  <c:v>13.2077002474006</c:v>
                </c:pt>
                <c:pt idx="1974">
                  <c:v>13.2911648433788</c:v>
                </c:pt>
                <c:pt idx="1975">
                  <c:v>13.3749630164568</c:v>
                </c:pt>
                <c:pt idx="1976">
                  <c:v>13.459076505007801</c:v>
                </c:pt>
                <c:pt idx="1977">
                  <c:v>13.543487392219699</c:v>
                </c:pt>
                <c:pt idx="1978">
                  <c:v>13.628178107131699</c:v>
                </c:pt>
                <c:pt idx="1979">
                  <c:v>13.7131314251767</c:v>
                </c:pt>
                <c:pt idx="1980">
                  <c:v>13.7983304682521</c:v>
                </c:pt>
                <c:pt idx="1981">
                  <c:v>13.8837587043431</c:v>
                </c:pt>
                <c:pt idx="1982">
                  <c:v>13.9693999467219</c:v>
                </c:pt>
                <c:pt idx="1983">
                  <c:v>14.0552383527467</c:v>
                </c:pt>
                <c:pt idx="1984">
                  <c:v>14.1412584222841</c:v>
                </c:pt>
                <c:pt idx="1985">
                  <c:v>14.227444995775601</c:v>
                </c:pt>
                <c:pt idx="1986">
                  <c:v>14.313783251973</c:v>
                </c:pt>
                <c:pt idx="1987">
                  <c:v>14.4002587053615</c:v>
                </c:pt>
                <c:pt idx="1988">
                  <c:v>14.486857203295401</c:v>
                </c:pt>
                <c:pt idx="1989">
                  <c:v>14.573564922863399</c:v>
                </c:pt>
                <c:pt idx="1990">
                  <c:v>14.660368367504701</c:v>
                </c:pt>
                <c:pt idx="1991">
                  <c:v>14.7472543633976</c:v>
                </c:pt>
                <c:pt idx="1992">
                  <c:v>14.834210055635699</c:v>
                </c:pt>
                <c:pt idx="1993">
                  <c:v>14.921222904211399</c:v>
                </c:pt>
                <c:pt idx="1994">
                  <c:v>15.008280679824599</c:v>
                </c:pt>
                <c:pt idx="1995">
                  <c:v>15.0953714595338</c:v>
                </c:pt>
                <c:pt idx="1996">
                  <c:v>15.182483622262399</c:v>
                </c:pt>
                <c:pt idx="1997">
                  <c:v>15.269605844179701</c:v>
                </c:pt>
                <c:pt idx="1998">
                  <c:v>15.3567270939685</c:v>
                </c:pt>
                <c:pt idx="1999">
                  <c:v>15.4438366279939</c:v>
                </c:pt>
                <c:pt idx="2000">
                  <c:v>15.530923985388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829840"/>
        <c:axId val="-1969835824"/>
      </c:scatterChart>
      <c:valAx>
        <c:axId val="-196982984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Ángulos</a:t>
                </a:r>
                <a:r>
                  <a:rPr lang="es-AR" sz="1600" baseline="0"/>
                  <a:t> [deg]</a:t>
                </a:r>
                <a:endParaRPr lang="es-A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69835824"/>
        <c:crosses val="autoZero"/>
        <c:crossBetween val="midCat"/>
      </c:valAx>
      <c:valAx>
        <c:axId val="-1969835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698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22860</xdr:rowOff>
    </xdr:from>
    <xdr:to>
      <xdr:col>17</xdr:col>
      <xdr:colOff>45720</xdr:colOff>
      <xdr:row>21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workbookViewId="0">
      <selection activeCell="D14" sqref="D14"/>
    </sheetView>
  </sheetViews>
  <sheetFormatPr baseColWidth="10" defaultColWidth="8.88671875"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-100</v>
      </c>
      <c r="B2">
        <v>12.833697991600101</v>
      </c>
      <c r="C2">
        <v>13.4148093304367</v>
      </c>
      <c r="D2">
        <v>10.3429057562727</v>
      </c>
    </row>
    <row r="3" spans="1:4" x14ac:dyDescent="0.3">
      <c r="A3">
        <v>-99.9</v>
      </c>
      <c r="B3">
        <v>12.7193733955972</v>
      </c>
      <c r="C3">
        <v>13.3004847344338</v>
      </c>
      <c r="D3">
        <v>10.1898062018385</v>
      </c>
    </row>
    <row r="4" spans="1:4" x14ac:dyDescent="0.3">
      <c r="A4">
        <v>-99.8</v>
      </c>
      <c r="B4">
        <v>12.6046408871252</v>
      </c>
      <c r="C4">
        <v>13.185752225961799</v>
      </c>
      <c r="D4">
        <v>10.0356989564036</v>
      </c>
    </row>
    <row r="5" spans="1:4" x14ac:dyDescent="0.3">
      <c r="A5">
        <v>-99.7</v>
      </c>
      <c r="B5">
        <v>12.4895069259604</v>
      </c>
      <c r="C5">
        <v>13.070618264797</v>
      </c>
      <c r="D5">
        <v>9.8805869604072907</v>
      </c>
    </row>
    <row r="6" spans="1:4" x14ac:dyDescent="0.3">
      <c r="A6">
        <v>-99.6</v>
      </c>
      <c r="B6">
        <v>12.3739783570482</v>
      </c>
      <c r="C6">
        <v>12.9550896958848</v>
      </c>
      <c r="D6">
        <v>9.72447418051207</v>
      </c>
    </row>
    <row r="7" spans="1:4" x14ac:dyDescent="0.3">
      <c r="A7">
        <v>-99.5</v>
      </c>
      <c r="B7">
        <v>12.2580624268103</v>
      </c>
      <c r="C7">
        <v>12.839173765646899</v>
      </c>
      <c r="D7">
        <v>9.5673656934573899</v>
      </c>
    </row>
    <row r="8" spans="1:4" x14ac:dyDescent="0.3">
      <c r="A8">
        <v>-99.4</v>
      </c>
      <c r="B8">
        <v>12.1417667999996</v>
      </c>
      <c r="C8">
        <v>12.722878138836199</v>
      </c>
      <c r="D8">
        <v>9.40926777543479</v>
      </c>
    </row>
    <row r="9" spans="1:4" x14ac:dyDescent="0.3">
      <c r="A9">
        <v>-99.3</v>
      </c>
      <c r="B9">
        <v>12.025099577111201</v>
      </c>
      <c r="C9">
        <v>12.6062109159478</v>
      </c>
      <c r="D9">
        <v>9.2501879972564893</v>
      </c>
    </row>
    <row r="10" spans="1:4" x14ac:dyDescent="0.3">
      <c r="A10">
        <v>-99.2</v>
      </c>
      <c r="B10">
        <v>11.908069312357901</v>
      </c>
      <c r="C10">
        <v>12.489180651194401</v>
      </c>
      <c r="D10">
        <v>9.0901353255810804</v>
      </c>
    </row>
    <row r="11" spans="1:4" x14ac:dyDescent="0.3">
      <c r="A11">
        <v>-99.100000000000094</v>
      </c>
      <c r="B11">
        <v>11.790685032219001</v>
      </c>
      <c r="C11">
        <v>12.3717963710556</v>
      </c>
      <c r="D11">
        <v>8.9291202304650401</v>
      </c>
    </row>
    <row r="12" spans="1:4" x14ac:dyDescent="0.3">
      <c r="A12">
        <v>-99.000000000000099</v>
      </c>
      <c r="B12">
        <v>11.672956254567399</v>
      </c>
      <c r="C12">
        <v>12.254067593404001</v>
      </c>
      <c r="D12">
        <v>8.7671547994855707</v>
      </c>
    </row>
    <row r="13" spans="1:4" x14ac:dyDescent="0.3">
      <c r="A13">
        <v>-98.900000000000105</v>
      </c>
      <c r="B13">
        <v>11.5548930083797</v>
      </c>
      <c r="C13">
        <v>12.1360043472163</v>
      </c>
      <c r="D13">
        <v>8.6042528586764409</v>
      </c>
    </row>
    <row r="14" spans="1:4" x14ac:dyDescent="0.3">
      <c r="A14">
        <v>-98.800000000000097</v>
      </c>
      <c r="B14">
        <v>11.436505854037</v>
      </c>
      <c r="C14">
        <v>12.017617192873599</v>
      </c>
      <c r="D14">
        <v>8.4404301004950302</v>
      </c>
    </row>
    <row r="15" spans="1:4" x14ac:dyDescent="0.3">
      <c r="A15">
        <v>-98.700000000000102</v>
      </c>
      <c r="B15">
        <v>11.3178059042149</v>
      </c>
      <c r="C15">
        <v>11.8989172430515</v>
      </c>
      <c r="D15">
        <v>8.2757042190073609</v>
      </c>
    </row>
    <row r="16" spans="1:4" x14ac:dyDescent="0.3">
      <c r="A16">
        <v>-98.600000000000094</v>
      </c>
      <c r="B16">
        <v>11.1988048453634</v>
      </c>
      <c r="C16">
        <v>11.779916184199999</v>
      </c>
      <c r="D16">
        <v>8.1100950524451498</v>
      </c>
    </row>
    <row r="17" spans="1:4" x14ac:dyDescent="0.3">
      <c r="A17">
        <v>-98.500000000000099</v>
      </c>
      <c r="B17">
        <v>11.0795149597789</v>
      </c>
      <c r="C17">
        <v>11.660626298615499</v>
      </c>
      <c r="D17">
        <v>7.9436247332487104</v>
      </c>
    </row>
    <row r="18" spans="1:4" x14ac:dyDescent="0.3">
      <c r="A18">
        <v>-98.400000000000105</v>
      </c>
      <c r="B18">
        <v>10.959949148261201</v>
      </c>
      <c r="C18">
        <v>11.5410604870978</v>
      </c>
      <c r="D18">
        <v>7.7763178456464104</v>
      </c>
    </row>
    <row r="19" spans="1:4" x14ac:dyDescent="0.3">
      <c r="A19">
        <v>-98.300000000000097</v>
      </c>
      <c r="B19">
        <v>10.8401209533507</v>
      </c>
      <c r="C19">
        <v>11.4212322921873</v>
      </c>
      <c r="D19">
        <v>7.6082015907590597</v>
      </c>
    </row>
    <row r="20" spans="1:4" x14ac:dyDescent="0.3">
      <c r="A20">
        <v>-98.200000000000102</v>
      </c>
      <c r="B20">
        <v>10.7200445831389</v>
      </c>
      <c r="C20">
        <v>11.3011559219755</v>
      </c>
      <c r="D20">
        <v>7.4393059591388804</v>
      </c>
    </row>
    <row r="21" spans="1:4" x14ac:dyDescent="0.3">
      <c r="A21">
        <v>-98.100000000000094</v>
      </c>
      <c r="B21">
        <v>10.5997349356378</v>
      </c>
      <c r="C21">
        <v>11.180846274474399</v>
      </c>
      <c r="D21">
        <v>7.2696639105486396</v>
      </c>
    </row>
    <row r="22" spans="1:4" x14ac:dyDescent="0.3">
      <c r="A22">
        <v>-98.000000000000099</v>
      </c>
      <c r="B22">
        <v>10.4792076236964</v>
      </c>
      <c r="C22">
        <v>11.060318962533</v>
      </c>
      <c r="D22">
        <v>7.0993115606832298</v>
      </c>
    </row>
    <row r="23" spans="1:4" x14ac:dyDescent="0.3">
      <c r="A23">
        <v>-97.900000000000105</v>
      </c>
      <c r="B23">
        <v>10.3584790004433</v>
      </c>
      <c r="C23">
        <v>10.939590339279899</v>
      </c>
      <c r="D23">
        <v>6.9282883743930697</v>
      </c>
    </row>
    <row r="24" spans="1:4" x14ac:dyDescent="0.3">
      <c r="A24">
        <v>-97.800000000000097</v>
      </c>
      <c r="B24">
        <v>10.237566185236499</v>
      </c>
      <c r="C24">
        <v>10.818677524072999</v>
      </c>
      <c r="D24">
        <v>6.7566373648246101</v>
      </c>
    </row>
    <row r="25" spans="1:4" x14ac:dyDescent="0.3">
      <c r="A25">
        <v>-97.700000000000102</v>
      </c>
      <c r="B25">
        <v>10.1164870900915</v>
      </c>
      <c r="C25">
        <v>10.697598428928099</v>
      </c>
      <c r="D25">
        <v>6.5844052977093899</v>
      </c>
    </row>
    <row r="26" spans="1:4" x14ac:dyDescent="0.3">
      <c r="A26">
        <v>-97.600000000000094</v>
      </c>
      <c r="B26">
        <v>9.9952604465584507</v>
      </c>
      <c r="C26">
        <v>10.576371785395001</v>
      </c>
      <c r="D26">
        <v>6.4116428998334101</v>
      </c>
    </row>
    <row r="27" spans="1:4" x14ac:dyDescent="0.3">
      <c r="A27">
        <v>-97.500000000000099</v>
      </c>
      <c r="B27">
        <v>9.8739058330119498</v>
      </c>
      <c r="C27">
        <v>10.4550171718485</v>
      </c>
      <c r="D27">
        <v>6.2384050704935596</v>
      </c>
    </row>
    <row r="28" spans="1:4" x14ac:dyDescent="0.3">
      <c r="A28">
        <v>-97.400000000000105</v>
      </c>
      <c r="B28">
        <v>9.7524437023123998</v>
      </c>
      <c r="C28">
        <v>10.333555041148999</v>
      </c>
      <c r="D28">
        <v>6.0647510944852803</v>
      </c>
    </row>
    <row r="29" spans="1:4" x14ac:dyDescent="0.3">
      <c r="A29">
        <v>-97.300000000000196</v>
      </c>
      <c r="B29">
        <v>9.6308954097942205</v>
      </c>
      <c r="C29">
        <v>10.212006748630801</v>
      </c>
      <c r="D29">
        <v>5.8907448548885597</v>
      </c>
    </row>
    <row r="30" spans="1:4" x14ac:dyDescent="0.3">
      <c r="A30">
        <v>-97.200000000000202</v>
      </c>
      <c r="B30">
        <v>9.5092832415251891</v>
      </c>
      <c r="C30">
        <v>10.090394580361799</v>
      </c>
      <c r="D30">
        <v>5.7164550435967199</v>
      </c>
    </row>
    <row r="31" spans="1:4" x14ac:dyDescent="0.3">
      <c r="A31">
        <v>-97.100000000000193</v>
      </c>
      <c r="B31">
        <v>9.3876304427778194</v>
      </c>
      <c r="C31">
        <v>9.9687417816144208</v>
      </c>
      <c r="D31">
        <v>5.5419553671893</v>
      </c>
    </row>
    <row r="32" spans="1:4" x14ac:dyDescent="0.3">
      <c r="A32">
        <v>-97.000000000000199</v>
      </c>
      <c r="B32">
        <v>9.2659612466502406</v>
      </c>
      <c r="C32">
        <v>9.8470725854868206</v>
      </c>
      <c r="D32">
        <v>5.3673247453889497</v>
      </c>
    </row>
    <row r="33" spans="1:4" x14ac:dyDescent="0.3">
      <c r="A33">
        <v>-96.900000000000205</v>
      </c>
      <c r="B33">
        <v>9.1443009027565907</v>
      </c>
      <c r="C33">
        <v>9.7254122415931992</v>
      </c>
      <c r="D33">
        <v>5.1926474989246403</v>
      </c>
    </row>
    <row r="34" spans="1:4" x14ac:dyDescent="0.3">
      <c r="A34">
        <v>-96.800000000000196</v>
      </c>
      <c r="B34">
        <v>9.0226757059103004</v>
      </c>
      <c r="C34">
        <v>9.6037870447468698</v>
      </c>
      <c r="D34">
        <v>5.0180135232224199</v>
      </c>
    </row>
    <row r="35" spans="1:4" x14ac:dyDescent="0.3">
      <c r="A35">
        <v>-96.700000000000202</v>
      </c>
      <c r="B35">
        <v>8.9011130247055803</v>
      </c>
      <c r="C35">
        <v>9.4822243635421692</v>
      </c>
      <c r="D35">
        <v>4.8435184438955599</v>
      </c>
    </row>
    <row r="36" spans="1:4" x14ac:dyDescent="0.3">
      <c r="A36">
        <v>-96.600000000000193</v>
      </c>
      <c r="B36">
        <v>8.7796413299023399</v>
      </c>
      <c r="C36">
        <v>9.36075266873892</v>
      </c>
      <c r="D36">
        <v>4.6692637495693603</v>
      </c>
    </row>
    <row r="37" spans="1:4" x14ac:dyDescent="0.3">
      <c r="A37">
        <v>-96.500000000000199</v>
      </c>
      <c r="B37">
        <v>8.6582902225017104</v>
      </c>
      <c r="C37">
        <v>9.2394015613382798</v>
      </c>
      <c r="D37">
        <v>4.4953568971245597</v>
      </c>
    </row>
    <row r="38" spans="1:4" x14ac:dyDescent="0.3">
      <c r="A38">
        <v>-96.400000000000205</v>
      </c>
      <c r="B38">
        <v>8.5370904613960104</v>
      </c>
      <c r="C38">
        <v>9.1182018002325904</v>
      </c>
      <c r="D38">
        <v>4.3219113840176302</v>
      </c>
    </row>
    <row r="39" spans="1:4" x14ac:dyDescent="0.3">
      <c r="A39">
        <v>-96.300000000000196</v>
      </c>
      <c r="B39">
        <v>8.4160739904638397</v>
      </c>
      <c r="C39">
        <v>8.9971853293004305</v>
      </c>
      <c r="D39">
        <v>4.1490467819334196</v>
      </c>
    </row>
    <row r="40" spans="1:4" x14ac:dyDescent="0.3">
      <c r="A40">
        <v>-96.200000000000202</v>
      </c>
      <c r="B40">
        <v>8.2952739649721607</v>
      </c>
      <c r="C40">
        <v>8.8763853038087195</v>
      </c>
      <c r="D40">
        <v>3.9768887256727199</v>
      </c>
    </row>
    <row r="41" spans="1:4" x14ac:dyDescent="0.3">
      <c r="A41">
        <v>-96.100000000000193</v>
      </c>
      <c r="B41">
        <v>8.1747247771317593</v>
      </c>
      <c r="C41">
        <v>8.75583611596835</v>
      </c>
      <c r="D41">
        <v>3.8055688508871701</v>
      </c>
    </row>
    <row r="42" spans="1:4" x14ac:dyDescent="0.3">
      <c r="A42">
        <v>-96.000000000000199</v>
      </c>
      <c r="B42">
        <v>8.0544620806479603</v>
      </c>
      <c r="C42">
        <v>8.6355734194845493</v>
      </c>
      <c r="D42">
        <v>3.6352246740892502</v>
      </c>
    </row>
    <row r="43" spans="1:4" x14ac:dyDescent="0.3">
      <c r="A43">
        <v>-95.900000000000205</v>
      </c>
      <c r="B43">
        <v>7.9345228140908004</v>
      </c>
      <c r="C43">
        <v>8.51563415292736</v>
      </c>
      <c r="D43">
        <v>3.4659994082872201</v>
      </c>
    </row>
    <row r="44" spans="1:4" x14ac:dyDescent="0.3">
      <c r="A44">
        <v>-95.800000000000196</v>
      </c>
      <c r="B44">
        <v>7.81494522289898</v>
      </c>
      <c r="C44">
        <v>8.3960565617355698</v>
      </c>
      <c r="D44">
        <v>3.2980417076745598</v>
      </c>
    </row>
    <row r="45" spans="1:4" x14ac:dyDescent="0.3">
      <c r="A45">
        <v>-95.700000000000202</v>
      </c>
      <c r="B45">
        <v>7.69576887982294</v>
      </c>
      <c r="C45">
        <v>8.2768802186595405</v>
      </c>
      <c r="D45">
        <v>3.1315053350610502</v>
      </c>
    </row>
    <row r="46" spans="1:4" x14ac:dyDescent="0.3">
      <c r="A46">
        <v>-95.600000000000307</v>
      </c>
      <c r="B46">
        <v>7.57703470359266</v>
      </c>
      <c r="C46">
        <v>8.1581460424292498</v>
      </c>
      <c r="D46">
        <v>2.9665487461942299</v>
      </c>
    </row>
    <row r="47" spans="1:4" x14ac:dyDescent="0.3">
      <c r="A47">
        <v>-95.500000000000298</v>
      </c>
      <c r="B47">
        <v>7.45878497559249</v>
      </c>
      <c r="C47">
        <v>8.0398963144291002</v>
      </c>
      <c r="D47">
        <v>2.80333458583201</v>
      </c>
    </row>
    <row r="48" spans="1:4" x14ac:dyDescent="0.3">
      <c r="A48">
        <v>-95.400000000000304</v>
      </c>
      <c r="B48">
        <v>7.3410633543078303</v>
      </c>
      <c r="C48">
        <v>7.9221746931444104</v>
      </c>
      <c r="D48">
        <v>2.6420290913910902</v>
      </c>
    </row>
    <row r="49" spans="1:4" x14ac:dyDescent="0.3">
      <c r="A49">
        <v>-95.300000000000296</v>
      </c>
      <c r="B49">
        <v>7.2239148872959102</v>
      </c>
      <c r="C49">
        <v>7.8050262261324903</v>
      </c>
      <c r="D49">
        <v>2.48280140124771</v>
      </c>
    </row>
    <row r="50" spans="1:4" x14ac:dyDescent="0.3">
      <c r="A50">
        <v>-95.200000000000301</v>
      </c>
      <c r="B50">
        <v>7.1073860204287804</v>
      </c>
      <c r="C50">
        <v>7.6884973592653596</v>
      </c>
      <c r="D50">
        <v>2.3258227663240398</v>
      </c>
    </row>
    <row r="51" spans="1:4" x14ac:dyDescent="0.3">
      <c r="A51">
        <v>-95.100000000000307</v>
      </c>
      <c r="B51">
        <v>6.9915246041334802</v>
      </c>
      <c r="C51">
        <v>7.5726359429700398</v>
      </c>
      <c r="D51">
        <v>2.1712656654235301</v>
      </c>
    </row>
    <row r="52" spans="1:4" x14ac:dyDescent="0.3">
      <c r="A52">
        <v>-95.000000000000298</v>
      </c>
      <c r="B52">
        <v>6.8763798963585403</v>
      </c>
      <c r="C52">
        <v>7.4574912351951097</v>
      </c>
      <c r="D52">
        <v>2.01930282692632</v>
      </c>
    </row>
    <row r="53" spans="1:4" x14ac:dyDescent="0.3">
      <c r="A53">
        <v>-94.900000000000304</v>
      </c>
      <c r="B53">
        <v>6.7620025619775097</v>
      </c>
      <c r="C53">
        <v>7.3431139008141102</v>
      </c>
      <c r="D53">
        <v>1.8701061618304999</v>
      </c>
    </row>
    <row r="54" spans="1:4" x14ac:dyDescent="0.3">
      <c r="A54">
        <v>-94.800000000000296</v>
      </c>
      <c r="B54">
        <v>6.64844466833061</v>
      </c>
      <c r="C54">
        <v>7.2295560071671803</v>
      </c>
      <c r="D54">
        <v>1.7238456157202999</v>
      </c>
    </row>
    <row r="55" spans="1:4" x14ac:dyDescent="0.3">
      <c r="A55">
        <v>-94.700000000000301</v>
      </c>
      <c r="B55">
        <v>6.5357596766096302</v>
      </c>
      <c r="C55">
        <v>7.1168710154461898</v>
      </c>
      <c r="D55">
        <v>1.5806879500014901</v>
      </c>
    </row>
    <row r="56" spans="1:4" x14ac:dyDescent="0.3">
      <c r="A56">
        <v>-94.600000000000307</v>
      </c>
      <c r="B56">
        <v>6.42400242877435</v>
      </c>
      <c r="C56">
        <v>7.0051137676109496</v>
      </c>
      <c r="D56">
        <v>1.4407954655384001</v>
      </c>
    </row>
    <row r="57" spans="1:4" x14ac:dyDescent="0.3">
      <c r="A57">
        <v>-94.500000000000298</v>
      </c>
      <c r="B57">
        <v>6.3132291296941796</v>
      </c>
      <c r="C57">
        <v>6.8943404685307303</v>
      </c>
      <c r="D57">
        <v>1.30432468461263</v>
      </c>
    </row>
    <row r="58" spans="1:4" x14ac:dyDescent="0.3">
      <c r="A58">
        <v>-94.400000000000304</v>
      </c>
      <c r="B58">
        <v>6.20349732419945</v>
      </c>
      <c r="C58">
        <v>6.7846086630360203</v>
      </c>
      <c r="D58">
        <v>1.17142500973873</v>
      </c>
    </row>
    <row r="59" spans="1:4" x14ac:dyDescent="0.3">
      <c r="A59">
        <v>-94.300000000000296</v>
      </c>
      <c r="B59">
        <v>6.0948658687396096</v>
      </c>
      <c r="C59">
        <v>6.6759772075761799</v>
      </c>
      <c r="D59">
        <v>1.04223738023469</v>
      </c>
    </row>
    <row r="60" spans="1:4" x14ac:dyDescent="0.3">
      <c r="A60">
        <v>-94.200000000000301</v>
      </c>
      <c r="B60">
        <v>5.9873948973348101</v>
      </c>
      <c r="C60">
        <v>6.5685062361713697</v>
      </c>
      <c r="D60">
        <v>0.91689294937586596</v>
      </c>
    </row>
    <row r="61" spans="1:4" x14ac:dyDescent="0.3">
      <c r="A61">
        <v>-94.100000000000307</v>
      </c>
      <c r="B61">
        <v>5.88114578153042</v>
      </c>
      <c r="C61">
        <v>6.4622571203670098</v>
      </c>
      <c r="D61">
        <v>0.79551180639911701</v>
      </c>
    </row>
    <row r="62" spans="1:4" x14ac:dyDescent="0.3">
      <c r="A62">
        <v>-94.000000000000298</v>
      </c>
      <c r="B62">
        <v>5.7761810840586696</v>
      </c>
      <c r="C62">
        <v>6.3572924228952603</v>
      </c>
      <c r="D62">
        <v>0.67820176838194701</v>
      </c>
    </row>
    <row r="63" spans="1:4" x14ac:dyDescent="0.3">
      <c r="A63">
        <v>-93.900000000000304</v>
      </c>
      <c r="B63">
        <v>5.6725645059364904</v>
      </c>
      <c r="C63">
        <v>6.2536758447730598</v>
      </c>
      <c r="D63">
        <v>0.56505726707599202</v>
      </c>
    </row>
    <row r="64" spans="1:4" x14ac:dyDescent="0.3">
      <c r="A64">
        <v>-93.800000000000395</v>
      </c>
      <c r="B64">
        <v>5.5703608267429496</v>
      </c>
      <c r="C64">
        <v>6.1514721655795102</v>
      </c>
      <c r="D64">
        <v>0.456158355012526</v>
      </c>
    </row>
    <row r="65" spans="1:4" x14ac:dyDescent="0.3">
      <c r="A65">
        <v>-93.700000000000401</v>
      </c>
      <c r="B65">
        <v>5.4696358378376999</v>
      </c>
      <c r="C65">
        <v>6.0507471766743004</v>
      </c>
      <c r="D65">
        <v>0.35156985360634302</v>
      </c>
    </row>
    <row r="66" spans="1:4" x14ac:dyDescent="0.3">
      <c r="A66">
        <v>-93.600000000000406</v>
      </c>
      <c r="B66">
        <v>5.3704562683114796</v>
      </c>
      <c r="C66">
        <v>5.9515676071480899</v>
      </c>
      <c r="D66">
        <v>0.25134066358278401</v>
      </c>
    </row>
    <row r="67" spans="1:4" x14ac:dyDescent="0.3">
      <c r="A67">
        <v>-93.500000000000398</v>
      </c>
      <c r="B67">
        <v>5.2728897034898301</v>
      </c>
      <c r="C67">
        <v>5.8540010423264297</v>
      </c>
      <c r="D67">
        <v>0.155503254886415</v>
      </c>
    </row>
    <row r="68" spans="1:4" x14ac:dyDescent="0.3">
      <c r="A68">
        <v>-93.400000000000404</v>
      </c>
      <c r="B68">
        <v>5.1770044958439598</v>
      </c>
      <c r="C68">
        <v>5.7581158346805399</v>
      </c>
      <c r="D68">
        <v>6.4073349395608298E-2</v>
      </c>
    </row>
    <row r="69" spans="1:4" x14ac:dyDescent="0.3">
      <c r="A69">
        <v>-93.300000000000395</v>
      </c>
      <c r="B69">
        <v>5.0828696682017602</v>
      </c>
      <c r="C69">
        <v>5.6639810070383296</v>
      </c>
      <c r="D69">
        <v>-2.2950194586218799E-2</v>
      </c>
    </row>
    <row r="70" spans="1:4" x14ac:dyDescent="0.3">
      <c r="A70">
        <v>-93.200000000000401</v>
      </c>
      <c r="B70">
        <v>4.9905548092002396</v>
      </c>
      <c r="C70">
        <v>5.5716661480368197</v>
      </c>
      <c r="D70">
        <v>-0.10558529181201499</v>
      </c>
    </row>
    <row r="71" spans="1:4" x14ac:dyDescent="0.3">
      <c r="A71">
        <v>-93.100000000000406</v>
      </c>
      <c r="B71">
        <v>4.9001299609639499</v>
      </c>
      <c r="C71">
        <v>5.4812412998005398</v>
      </c>
      <c r="D71">
        <v>-0.18386633416954901</v>
      </c>
    </row>
    <row r="72" spans="1:4" x14ac:dyDescent="0.3">
      <c r="A72">
        <v>-93.000000000000398</v>
      </c>
      <c r="B72">
        <v>4.8116654990549002</v>
      </c>
      <c r="C72">
        <v>5.3927768378914998</v>
      </c>
      <c r="D72">
        <v>-0.25784369483271802</v>
      </c>
    </row>
    <row r="73" spans="1:4" x14ac:dyDescent="0.3">
      <c r="A73">
        <v>-92.900000000000404</v>
      </c>
      <c r="B73">
        <v>4.72523200478288</v>
      </c>
      <c r="C73">
        <v>5.30634334361946</v>
      </c>
      <c r="D73">
        <v>-0.32758304257991899</v>
      </c>
    </row>
    <row r="74" spans="1:4" x14ac:dyDescent="0.3">
      <c r="A74">
        <v>-92.800000000000395</v>
      </c>
      <c r="B74">
        <v>4.64090013005542</v>
      </c>
      <c r="C74">
        <v>5.2220114688920098</v>
      </c>
      <c r="D74">
        <v>-0.39316448054674102</v>
      </c>
    </row>
    <row r="75" spans="1:4" x14ac:dyDescent="0.3">
      <c r="A75">
        <v>-92.700000000000401</v>
      </c>
      <c r="B75">
        <v>4.5587404549711401</v>
      </c>
      <c r="C75">
        <v>5.1398517938077504</v>
      </c>
      <c r="D75">
        <v>-0.45468152733153999</v>
      </c>
    </row>
    <row r="76" spans="1:4" x14ac:dyDescent="0.3">
      <c r="A76">
        <v>-92.600000000000406</v>
      </c>
      <c r="B76">
        <v>4.4788233384760101</v>
      </c>
      <c r="C76">
        <v>5.0599346773125902</v>
      </c>
      <c r="D76">
        <v>-0.51223996124851501</v>
      </c>
    </row>
    <row r="77" spans="1:4" x14ac:dyDescent="0.3">
      <c r="A77">
        <v>-92.500000000000398</v>
      </c>
      <c r="B77">
        <v>4.4012187624337802</v>
      </c>
      <c r="C77">
        <v>4.9823301012703496</v>
      </c>
      <c r="D77">
        <v>-0.56595655068796702</v>
      </c>
    </row>
    <row r="78" spans="1:4" x14ac:dyDescent="0.3">
      <c r="A78">
        <v>-92.400000000000404</v>
      </c>
      <c r="B78">
        <v>4.3259961695675102</v>
      </c>
      <c r="C78">
        <v>4.9071075084040903</v>
      </c>
      <c r="D78">
        <v>-0.61595769482389595</v>
      </c>
    </row>
    <row r="79" spans="1:4" x14ac:dyDescent="0.3">
      <c r="A79">
        <v>-92.300000000000395</v>
      </c>
      <c r="B79">
        <v>4.2532242957803401</v>
      </c>
      <c r="C79">
        <v>4.8343356346169397</v>
      </c>
      <c r="D79">
        <v>-0.66237799941462705</v>
      </c>
    </row>
    <row r="80" spans="1:4" x14ac:dyDescent="0.3">
      <c r="A80">
        <v>-92.200000000000401</v>
      </c>
      <c r="B80">
        <v>4.1829709974579004</v>
      </c>
      <c r="C80">
        <v>4.7640823362944902</v>
      </c>
      <c r="D80">
        <v>-0.70535881213303098</v>
      </c>
    </row>
    <row r="81" spans="1:4" x14ac:dyDescent="0.3">
      <c r="A81">
        <v>-92.100000000000406</v>
      </c>
      <c r="B81">
        <v>4.1153030744245003</v>
      </c>
      <c r="C81">
        <v>4.6964144132610697</v>
      </c>
      <c r="D81">
        <v>-0.74504674087717804</v>
      </c>
    </row>
    <row r="82" spans="1:4" x14ac:dyDescent="0.3">
      <c r="A82">
        <v>-92.000000000000497</v>
      </c>
      <c r="B82">
        <v>4.05028608929398</v>
      </c>
      <c r="C82">
        <v>4.6313974281305699</v>
      </c>
      <c r="D82">
        <v>-0.78159217691576699</v>
      </c>
    </row>
    <row r="83" spans="1:4" x14ac:dyDescent="0.3">
      <c r="A83">
        <v>-91.900000000000503</v>
      </c>
      <c r="B83">
        <v>3.9879841840385701</v>
      </c>
      <c r="C83">
        <v>4.5690955228751502</v>
      </c>
      <c r="D83">
        <v>-0.81514784264297302</v>
      </c>
    </row>
    <row r="84" spans="1:4" x14ac:dyDescent="0.3">
      <c r="A84">
        <v>-91.800000000000495</v>
      </c>
      <c r="B84">
        <v>3.92845989466249</v>
      </c>
      <c r="C84">
        <v>4.5095712334990603</v>
      </c>
      <c r="D84">
        <v>-0.84586738129362005</v>
      </c>
    </row>
    <row r="85" spans="1:4" x14ac:dyDescent="0.3">
      <c r="A85">
        <v>-91.7000000000005</v>
      </c>
      <c r="B85">
        <v>3.8717739649237801</v>
      </c>
      <c r="C85">
        <v>4.4528853037604001</v>
      </c>
      <c r="D85">
        <v>-0.87390400331877705</v>
      </c>
    </row>
    <row r="86" spans="1:4" x14ac:dyDescent="0.3">
      <c r="A86">
        <v>-91.600000000000506</v>
      </c>
      <c r="B86">
        <v>3.8179851601232602</v>
      </c>
      <c r="C86">
        <v>4.3990964989598202</v>
      </c>
      <c r="D86">
        <v>-0.89940920136610603</v>
      </c>
    </row>
    <row r="87" spans="1:4" x14ac:dyDescent="0.3">
      <c r="A87">
        <v>-91.500000000000497</v>
      </c>
      <c r="B87">
        <v>3.7671500820073902</v>
      </c>
      <c r="C87">
        <v>4.3482614208439596</v>
      </c>
      <c r="D87">
        <v>-0.92253154307589202</v>
      </c>
    </row>
    <row r="88" spans="1:4" x14ac:dyDescent="0.3">
      <c r="A88">
        <v>-91.400000000000503</v>
      </c>
      <c r="B88">
        <v>3.7193229858924202</v>
      </c>
      <c r="C88">
        <v>4.3004343247289896</v>
      </c>
      <c r="D88">
        <v>-0.94341554826386698</v>
      </c>
    </row>
    <row r="89" spans="1:4" x14ac:dyDescent="0.3">
      <c r="A89">
        <v>-91.300000000000495</v>
      </c>
      <c r="B89">
        <v>3.6745556011364102</v>
      </c>
      <c r="C89">
        <v>4.2556669399730298</v>
      </c>
      <c r="D89">
        <v>-0.96220065462027005</v>
      </c>
    </row>
    <row r="90" spans="1:4" x14ac:dyDescent="0.3">
      <c r="A90">
        <v>-91.2000000000005</v>
      </c>
      <c r="B90">
        <v>3.6328969561152098</v>
      </c>
      <c r="C90">
        <v>4.2140082949518103</v>
      </c>
      <c r="D90">
        <v>-0.97902027384040902</v>
      </c>
    </row>
    <row r="91" spans="1:4" x14ac:dyDescent="0.3">
      <c r="A91">
        <v>-91.100000000000506</v>
      </c>
      <c r="B91">
        <v>3.5943932088664798</v>
      </c>
      <c r="C91">
        <v>4.1755045477030501</v>
      </c>
      <c r="D91">
        <v>-0.99400093819091395</v>
      </c>
    </row>
    <row r="92" spans="1:4" x14ac:dyDescent="0.3">
      <c r="A92">
        <v>-91.000000000000497</v>
      </c>
      <c r="B92">
        <v>3.5590874845589999</v>
      </c>
      <c r="C92">
        <v>4.1401988233955702</v>
      </c>
      <c r="D92">
        <v>-1.0072615358981301</v>
      </c>
    </row>
    <row r="93" spans="1:4" x14ac:dyDescent="0.3">
      <c r="A93">
        <v>-90.900000000000503</v>
      </c>
      <c r="B93">
        <v>3.5270197209402698</v>
      </c>
      <c r="C93">
        <v>4.1081310597769001</v>
      </c>
      <c r="D93">
        <v>-1.0189126324517099</v>
      </c>
    </row>
    <row r="94" spans="1:4" x14ac:dyDescent="0.3">
      <c r="A94">
        <v>-90.800000000000495</v>
      </c>
      <c r="B94">
        <v>3.4982265228762501</v>
      </c>
      <c r="C94">
        <v>4.0793378617128404</v>
      </c>
      <c r="D94">
        <v>-1.02905587394055</v>
      </c>
    </row>
    <row r="95" spans="1:4" x14ac:dyDescent="0.3">
      <c r="A95">
        <v>-90.7000000000005</v>
      </c>
      <c r="B95">
        <v>3.4727410270653598</v>
      </c>
      <c r="C95">
        <v>4.0538523659019603</v>
      </c>
      <c r="D95">
        <v>-1.03778346785688</v>
      </c>
    </row>
    <row r="96" spans="1:4" x14ac:dyDescent="0.3">
      <c r="A96">
        <v>-90.600000000000506</v>
      </c>
      <c r="B96">
        <v>3.4505927779480299</v>
      </c>
      <c r="C96">
        <v>4.0317041167846304</v>
      </c>
      <c r="D96">
        <v>-1.0451777364121799</v>
      </c>
    </row>
    <row r="97" spans="1:4" x14ac:dyDescent="0.3">
      <c r="A97">
        <v>-90.500000000000497</v>
      </c>
      <c r="B97">
        <v>3.4318076157711799</v>
      </c>
      <c r="C97">
        <v>4.0129189546077804</v>
      </c>
      <c r="D97">
        <v>-1.0513107372656001</v>
      </c>
    </row>
    <row r="98" spans="1:4" x14ac:dyDescent="0.3">
      <c r="A98">
        <v>-90.400000000000503</v>
      </c>
      <c r="B98">
        <v>3.4164075776801401</v>
      </c>
      <c r="C98">
        <v>3.9975189165167402</v>
      </c>
      <c r="D98">
        <v>-1.0562439466582201</v>
      </c>
    </row>
    <row r="99" spans="1:4" x14ac:dyDescent="0.3">
      <c r="A99">
        <v>-90.300000000000594</v>
      </c>
      <c r="B99">
        <v>3.4044108126313102</v>
      </c>
      <c r="C99">
        <v>3.9855221514678698</v>
      </c>
      <c r="D99">
        <v>-1.0600280002283</v>
      </c>
    </row>
    <row r="100" spans="1:4" x14ac:dyDescent="0.3">
      <c r="A100">
        <v>-90.2000000000006</v>
      </c>
      <c r="B100">
        <v>3.3958315108047001</v>
      </c>
      <c r="C100">
        <v>3.9769428496413202</v>
      </c>
      <c r="D100">
        <v>-1.06270248724014</v>
      </c>
    </row>
    <row r="101" spans="1:4" x14ac:dyDescent="0.3">
      <c r="A101">
        <v>-90.100000000000605</v>
      </c>
      <c r="B101">
        <v>3.3906798480900799</v>
      </c>
      <c r="C101">
        <v>3.97179118692668</v>
      </c>
      <c r="D101">
        <v>-1.064295794555</v>
      </c>
    </row>
    <row r="102" spans="1:4" x14ac:dyDescent="0.3">
      <c r="A102">
        <v>-90.000000000000597</v>
      </c>
      <c r="B102">
        <v>3.38896194610968</v>
      </c>
      <c r="C102">
        <v>3.9700732849462899</v>
      </c>
      <c r="D102">
        <v>-1.0648249973702999</v>
      </c>
    </row>
    <row r="103" spans="1:4" x14ac:dyDescent="0.3">
      <c r="A103">
        <v>-89.900000000000603</v>
      </c>
      <c r="B103">
        <v>3.3906798480900799</v>
      </c>
      <c r="C103">
        <v>3.97179118692668</v>
      </c>
      <c r="D103">
        <v>-1.064295794555</v>
      </c>
    </row>
    <row r="104" spans="1:4" x14ac:dyDescent="0.3">
      <c r="A104">
        <v>-89.800000000000594</v>
      </c>
      <c r="B104">
        <v>3.3958315108047001</v>
      </c>
      <c r="C104">
        <v>3.9769428496413202</v>
      </c>
      <c r="D104">
        <v>-1.06270248724014</v>
      </c>
    </row>
    <row r="105" spans="1:4" x14ac:dyDescent="0.3">
      <c r="A105">
        <v>-89.7000000000006</v>
      </c>
      <c r="B105">
        <v>3.4044108126313102</v>
      </c>
      <c r="C105">
        <v>3.9855221514678698</v>
      </c>
      <c r="D105">
        <v>-1.0600280002283</v>
      </c>
    </row>
    <row r="106" spans="1:4" x14ac:dyDescent="0.3">
      <c r="A106">
        <v>-89.600000000000605</v>
      </c>
      <c r="B106">
        <v>3.4164075776801401</v>
      </c>
      <c r="C106">
        <v>3.9975189165167402</v>
      </c>
      <c r="D106">
        <v>-1.0562439466582201</v>
      </c>
    </row>
    <row r="107" spans="1:4" x14ac:dyDescent="0.3">
      <c r="A107">
        <v>-89.500000000000597</v>
      </c>
      <c r="B107">
        <v>3.4318076157711799</v>
      </c>
      <c r="C107">
        <v>4.0129189546077804</v>
      </c>
      <c r="D107">
        <v>-1.0513107372656001</v>
      </c>
    </row>
    <row r="108" spans="1:4" x14ac:dyDescent="0.3">
      <c r="A108">
        <v>-89.400000000000603</v>
      </c>
      <c r="B108">
        <v>3.4505927779480299</v>
      </c>
      <c r="C108">
        <v>4.0317041167846304</v>
      </c>
      <c r="D108">
        <v>-1.0451777364121799</v>
      </c>
    </row>
    <row r="109" spans="1:4" x14ac:dyDescent="0.3">
      <c r="A109">
        <v>-89.300000000000594</v>
      </c>
      <c r="B109">
        <v>3.4727410270653598</v>
      </c>
      <c r="C109">
        <v>4.0538523659019603</v>
      </c>
      <c r="D109">
        <v>-1.03778346785688</v>
      </c>
    </row>
    <row r="110" spans="1:4" x14ac:dyDescent="0.3">
      <c r="A110">
        <v>-89.2000000000006</v>
      </c>
      <c r="B110">
        <v>3.4982265228762501</v>
      </c>
      <c r="C110">
        <v>4.0793378617128404</v>
      </c>
      <c r="D110">
        <v>-1.02905587394055</v>
      </c>
    </row>
    <row r="111" spans="1:4" x14ac:dyDescent="0.3">
      <c r="A111">
        <v>-89.100000000000605</v>
      </c>
      <c r="B111">
        <v>3.5270197209402698</v>
      </c>
      <c r="C111">
        <v>4.1081310597769001</v>
      </c>
      <c r="D111">
        <v>-1.0189126324517099</v>
      </c>
    </row>
    <row r="112" spans="1:4" x14ac:dyDescent="0.3">
      <c r="A112">
        <v>-89.000000000000597</v>
      </c>
      <c r="B112">
        <v>3.5590874845589999</v>
      </c>
      <c r="C112">
        <v>4.1401988233955702</v>
      </c>
      <c r="D112">
        <v>-1.0072615358981301</v>
      </c>
    </row>
    <row r="113" spans="1:4" x14ac:dyDescent="0.3">
      <c r="A113">
        <v>-88.900000000000603</v>
      </c>
      <c r="B113">
        <v>3.5943932088664798</v>
      </c>
      <c r="C113">
        <v>4.1755045477030501</v>
      </c>
      <c r="D113">
        <v>-0.99400093819091395</v>
      </c>
    </row>
    <row r="114" spans="1:4" x14ac:dyDescent="0.3">
      <c r="A114">
        <v>-88.800000000000594</v>
      </c>
      <c r="B114">
        <v>3.6328969561152098</v>
      </c>
      <c r="C114">
        <v>4.2140082949518103</v>
      </c>
      <c r="D114">
        <v>-0.97902027384040902</v>
      </c>
    </row>
    <row r="115" spans="1:4" x14ac:dyDescent="0.3">
      <c r="A115">
        <v>-88.7000000000006</v>
      </c>
      <c r="B115">
        <v>3.6745556011364102</v>
      </c>
      <c r="C115">
        <v>4.2556669399730298</v>
      </c>
      <c r="D115">
        <v>-0.96220065462027005</v>
      </c>
    </row>
    <row r="116" spans="1:4" x14ac:dyDescent="0.3">
      <c r="A116">
        <v>-88.600000000000605</v>
      </c>
      <c r="B116">
        <v>3.7193229858924202</v>
      </c>
      <c r="C116">
        <v>4.3004343247289896</v>
      </c>
      <c r="D116">
        <v>-0.94341554826386698</v>
      </c>
    </row>
    <row r="117" spans="1:4" x14ac:dyDescent="0.3">
      <c r="A117">
        <v>-88.500000000000696</v>
      </c>
      <c r="B117">
        <v>3.7671500820073902</v>
      </c>
      <c r="C117">
        <v>4.3482614208439596</v>
      </c>
      <c r="D117">
        <v>-0.92253154307589202</v>
      </c>
    </row>
    <row r="118" spans="1:4" x14ac:dyDescent="0.3">
      <c r="A118">
        <v>-88.400000000000702</v>
      </c>
      <c r="B118">
        <v>3.8179851601232602</v>
      </c>
      <c r="C118">
        <v>4.3990964989598202</v>
      </c>
      <c r="D118">
        <v>-0.89940920136610603</v>
      </c>
    </row>
    <row r="119" spans="1:4" x14ac:dyDescent="0.3">
      <c r="A119">
        <v>-88.300000000000693</v>
      </c>
      <c r="B119">
        <v>3.8717739649237801</v>
      </c>
      <c r="C119">
        <v>4.4528853037604001</v>
      </c>
      <c r="D119">
        <v>-0.87390400331877705</v>
      </c>
    </row>
    <row r="120" spans="1:4" x14ac:dyDescent="0.3">
      <c r="A120">
        <v>-88.200000000000699</v>
      </c>
      <c r="B120">
        <v>3.92845989466249</v>
      </c>
      <c r="C120">
        <v>4.5095712334990603</v>
      </c>
      <c r="D120">
        <v>-0.84586738129362005</v>
      </c>
    </row>
    <row r="121" spans="1:4" x14ac:dyDescent="0.3">
      <c r="A121">
        <v>-88.100000000000705</v>
      </c>
      <c r="B121">
        <v>3.9879841840388699</v>
      </c>
      <c r="C121">
        <v>4.5690955228754202</v>
      </c>
      <c r="D121">
        <v>-0.81514784264283202</v>
      </c>
    </row>
    <row r="122" spans="1:4" x14ac:dyDescent="0.3">
      <c r="A122">
        <v>-88.000000000000696</v>
      </c>
      <c r="B122">
        <v>4.05028608929398</v>
      </c>
      <c r="C122">
        <v>4.6313974281305699</v>
      </c>
      <c r="D122">
        <v>-0.78159217691576699</v>
      </c>
    </row>
    <row r="123" spans="1:4" x14ac:dyDescent="0.3">
      <c r="A123">
        <v>-87.900000000000702</v>
      </c>
      <c r="B123">
        <v>4.1153030744245003</v>
      </c>
      <c r="C123">
        <v>4.6964144132610697</v>
      </c>
      <c r="D123">
        <v>-0.74504674087717804</v>
      </c>
    </row>
    <row r="124" spans="1:4" x14ac:dyDescent="0.3">
      <c r="A124">
        <v>-87.800000000000693</v>
      </c>
      <c r="B124">
        <v>4.1829709974579004</v>
      </c>
      <c r="C124">
        <v>4.7640823362944902</v>
      </c>
      <c r="D124">
        <v>-0.70535881213303098</v>
      </c>
    </row>
    <row r="125" spans="1:4" x14ac:dyDescent="0.3">
      <c r="A125">
        <v>-87.700000000000699</v>
      </c>
      <c r="B125">
        <v>4.2532242957803401</v>
      </c>
      <c r="C125">
        <v>4.8343356346169397</v>
      </c>
      <c r="D125">
        <v>-0.66237799941462705</v>
      </c>
    </row>
    <row r="126" spans="1:4" x14ac:dyDescent="0.3">
      <c r="A126">
        <v>-87.600000000000705</v>
      </c>
      <c r="B126">
        <v>4.3259961695675102</v>
      </c>
      <c r="C126">
        <v>4.9071075084040903</v>
      </c>
      <c r="D126">
        <v>-0.61595769482389595</v>
      </c>
    </row>
    <row r="127" spans="1:4" x14ac:dyDescent="0.3">
      <c r="A127">
        <v>-87.500000000000696</v>
      </c>
      <c r="B127">
        <v>4.4012187624337802</v>
      </c>
      <c r="C127">
        <v>4.9823301012703496</v>
      </c>
      <c r="D127">
        <v>-0.56595655068796702</v>
      </c>
    </row>
    <row r="128" spans="1:4" x14ac:dyDescent="0.3">
      <c r="A128">
        <v>-87.400000000000702</v>
      </c>
      <c r="B128">
        <v>4.4788233384760101</v>
      </c>
      <c r="C128">
        <v>5.0599346773125902</v>
      </c>
      <c r="D128">
        <v>-0.51223996124851501</v>
      </c>
    </row>
    <row r="129" spans="1:4" x14ac:dyDescent="0.3">
      <c r="A129">
        <v>-87.300000000000693</v>
      </c>
      <c r="B129">
        <v>4.5587404549711401</v>
      </c>
      <c r="C129">
        <v>5.1398517938077504</v>
      </c>
      <c r="D129">
        <v>-0.45468152733153999</v>
      </c>
    </row>
    <row r="130" spans="1:4" x14ac:dyDescent="0.3">
      <c r="A130">
        <v>-87.200000000000699</v>
      </c>
      <c r="B130">
        <v>4.64090013005542</v>
      </c>
      <c r="C130">
        <v>5.2220114688920098</v>
      </c>
      <c r="D130">
        <v>-0.39316448054674102</v>
      </c>
    </row>
    <row r="131" spans="1:4" x14ac:dyDescent="0.3">
      <c r="A131">
        <v>-87.100000000000705</v>
      </c>
      <c r="B131">
        <v>4.72523200478288</v>
      </c>
      <c r="C131">
        <v>5.30634334361946</v>
      </c>
      <c r="D131">
        <v>-0.32758304257991899</v>
      </c>
    </row>
    <row r="132" spans="1:4" x14ac:dyDescent="0.3">
      <c r="A132">
        <v>-87.000000000000696</v>
      </c>
      <c r="B132">
        <v>4.8116654990549002</v>
      </c>
      <c r="C132">
        <v>5.3927768378914998</v>
      </c>
      <c r="D132">
        <v>-0.25784369483271802</v>
      </c>
    </row>
    <row r="133" spans="1:4" x14ac:dyDescent="0.3">
      <c r="A133">
        <v>-86.900000000000702</v>
      </c>
      <c r="B133">
        <v>4.9001299609639499</v>
      </c>
      <c r="C133">
        <v>5.4812412998005398</v>
      </c>
      <c r="D133">
        <v>-0.18386633416954901</v>
      </c>
    </row>
    <row r="134" spans="1:4" x14ac:dyDescent="0.3">
      <c r="A134">
        <v>-86.800000000000793</v>
      </c>
      <c r="B134">
        <v>4.9905548092002396</v>
      </c>
      <c r="C134">
        <v>5.5716661480368197</v>
      </c>
      <c r="D134">
        <v>-0.10558529181201499</v>
      </c>
    </row>
    <row r="135" spans="1:4" x14ac:dyDescent="0.3">
      <c r="A135">
        <v>-86.700000000000799</v>
      </c>
      <c r="B135">
        <v>5.0828696682017602</v>
      </c>
      <c r="C135">
        <v>5.6639810070383296</v>
      </c>
      <c r="D135">
        <v>-2.2950194586218799E-2</v>
      </c>
    </row>
    <row r="136" spans="1:4" x14ac:dyDescent="0.3">
      <c r="A136">
        <v>-86.600000000000804</v>
      </c>
      <c r="B136">
        <v>5.1770044958438701</v>
      </c>
      <c r="C136">
        <v>5.7581158346804404</v>
      </c>
      <c r="D136">
        <v>6.4073349395552801E-2</v>
      </c>
    </row>
    <row r="137" spans="1:4" x14ac:dyDescent="0.3">
      <c r="A137">
        <v>-86.500000000000796</v>
      </c>
      <c r="B137">
        <v>5.2728897034897404</v>
      </c>
      <c r="C137">
        <v>5.8540010423263098</v>
      </c>
      <c r="D137">
        <v>0.155503254886314</v>
      </c>
    </row>
    <row r="138" spans="1:4" x14ac:dyDescent="0.3">
      <c r="A138">
        <v>-86.400000000000801</v>
      </c>
      <c r="B138">
        <v>5.3704562683114796</v>
      </c>
      <c r="C138">
        <v>5.9515676071480899</v>
      </c>
      <c r="D138">
        <v>0.25134066358278401</v>
      </c>
    </row>
    <row r="139" spans="1:4" x14ac:dyDescent="0.3">
      <c r="A139">
        <v>-86.300000000000793</v>
      </c>
      <c r="B139">
        <v>5.4696358378376999</v>
      </c>
      <c r="C139">
        <v>6.0507471766743004</v>
      </c>
      <c r="D139">
        <v>0.35156985360634302</v>
      </c>
    </row>
    <row r="140" spans="1:4" x14ac:dyDescent="0.3">
      <c r="A140">
        <v>-86.200000000000799</v>
      </c>
      <c r="B140">
        <v>5.5703608267429496</v>
      </c>
      <c r="C140">
        <v>6.1514721655795102</v>
      </c>
      <c r="D140">
        <v>0.456158355012526</v>
      </c>
    </row>
    <row r="141" spans="1:4" x14ac:dyDescent="0.3">
      <c r="A141">
        <v>-86.100000000000804</v>
      </c>
      <c r="B141">
        <v>5.6725645059364904</v>
      </c>
      <c r="C141">
        <v>6.2536758447730598</v>
      </c>
      <c r="D141">
        <v>0.56505726707599202</v>
      </c>
    </row>
    <row r="142" spans="1:4" x14ac:dyDescent="0.3">
      <c r="A142">
        <v>-86.000000000000796</v>
      </c>
      <c r="B142">
        <v>5.7761810840586696</v>
      </c>
      <c r="C142">
        <v>6.3572924228952603</v>
      </c>
      <c r="D142">
        <v>0.67820176838194701</v>
      </c>
    </row>
    <row r="143" spans="1:4" x14ac:dyDescent="0.3">
      <c r="A143">
        <v>-85.900000000000801</v>
      </c>
      <c r="B143">
        <v>5.88114578153042</v>
      </c>
      <c r="C143">
        <v>6.4622571203670098</v>
      </c>
      <c r="D143">
        <v>0.79551180639911701</v>
      </c>
    </row>
    <row r="144" spans="1:4" x14ac:dyDescent="0.3">
      <c r="A144">
        <v>-85.800000000000793</v>
      </c>
      <c r="B144">
        <v>5.9873948973348101</v>
      </c>
      <c r="C144">
        <v>6.5685062361713697</v>
      </c>
      <c r="D144">
        <v>0.91689294937586596</v>
      </c>
    </row>
    <row r="145" spans="1:4" x14ac:dyDescent="0.3">
      <c r="A145">
        <v>-85.700000000000799</v>
      </c>
      <c r="B145">
        <v>6.0948658687396096</v>
      </c>
      <c r="C145">
        <v>6.6759772075761799</v>
      </c>
      <c r="D145">
        <v>1.04223738023469</v>
      </c>
    </row>
    <row r="146" spans="1:4" x14ac:dyDescent="0.3">
      <c r="A146">
        <v>-85.600000000000804</v>
      </c>
      <c r="B146">
        <v>6.20349732419945</v>
      </c>
      <c r="C146">
        <v>6.7846086630360203</v>
      </c>
      <c r="D146">
        <v>1.17142500973873</v>
      </c>
    </row>
    <row r="147" spans="1:4" x14ac:dyDescent="0.3">
      <c r="A147">
        <v>-85.500000000000796</v>
      </c>
      <c r="B147">
        <v>6.3132291296941796</v>
      </c>
      <c r="C147">
        <v>6.8943404685307303</v>
      </c>
      <c r="D147">
        <v>1.30432468461263</v>
      </c>
    </row>
    <row r="148" spans="1:4" x14ac:dyDescent="0.3">
      <c r="A148">
        <v>-85.400000000000801</v>
      </c>
      <c r="B148">
        <v>6.42400242877435</v>
      </c>
      <c r="C148">
        <v>7.0051137676109496</v>
      </c>
      <c r="D148">
        <v>1.4407954655384001</v>
      </c>
    </row>
    <row r="149" spans="1:4" x14ac:dyDescent="0.3">
      <c r="A149">
        <v>-85.300000000000793</v>
      </c>
      <c r="B149">
        <v>6.5357596766096302</v>
      </c>
      <c r="C149">
        <v>7.1168710154461898</v>
      </c>
      <c r="D149">
        <v>1.5806879500014901</v>
      </c>
    </row>
    <row r="150" spans="1:4" x14ac:dyDescent="0.3">
      <c r="A150">
        <v>-85.200000000000799</v>
      </c>
      <c r="B150">
        <v>6.64844466833061</v>
      </c>
      <c r="C150">
        <v>7.2295560071671803</v>
      </c>
      <c r="D150">
        <v>1.7238456157202999</v>
      </c>
    </row>
    <row r="151" spans="1:4" x14ac:dyDescent="0.3">
      <c r="A151">
        <v>-85.100000000000804</v>
      </c>
      <c r="B151">
        <v>6.7620025619775097</v>
      </c>
      <c r="C151">
        <v>7.3431139008141102</v>
      </c>
      <c r="D151">
        <v>1.8701061618304999</v>
      </c>
    </row>
    <row r="152" spans="1:4" x14ac:dyDescent="0.3">
      <c r="A152">
        <v>-85.000000000000895</v>
      </c>
      <c r="B152">
        <v>6.8763798963585403</v>
      </c>
      <c r="C152">
        <v>7.4574912351951097</v>
      </c>
      <c r="D152">
        <v>2.01930282692632</v>
      </c>
    </row>
    <row r="153" spans="1:4" x14ac:dyDescent="0.3">
      <c r="A153">
        <v>-84.900000000000901</v>
      </c>
      <c r="B153">
        <v>6.9915246041332804</v>
      </c>
      <c r="C153">
        <v>7.5726359429698498</v>
      </c>
      <c r="D153">
        <v>2.1712656654232898</v>
      </c>
    </row>
    <row r="154" spans="1:4" x14ac:dyDescent="0.3">
      <c r="A154">
        <v>-84.800000000000907</v>
      </c>
      <c r="B154">
        <v>7.1073860204287804</v>
      </c>
      <c r="C154">
        <v>7.6884973592653596</v>
      </c>
      <c r="D154">
        <v>2.3258227663240398</v>
      </c>
    </row>
    <row r="155" spans="1:4" x14ac:dyDescent="0.3">
      <c r="A155">
        <v>-84.700000000000898</v>
      </c>
      <c r="B155">
        <v>7.2239148872959102</v>
      </c>
      <c r="C155">
        <v>7.8050262261324903</v>
      </c>
      <c r="D155">
        <v>2.48280140124771</v>
      </c>
    </row>
    <row r="156" spans="1:4" x14ac:dyDescent="0.3">
      <c r="A156">
        <v>-84.600000000000904</v>
      </c>
      <c r="B156">
        <v>7.3410633543078303</v>
      </c>
      <c r="C156">
        <v>7.9221746931444104</v>
      </c>
      <c r="D156">
        <v>2.6420290913910902</v>
      </c>
    </row>
    <row r="157" spans="1:4" x14ac:dyDescent="0.3">
      <c r="A157">
        <v>-84.500000000000895</v>
      </c>
      <c r="B157">
        <v>7.4587849755926703</v>
      </c>
      <c r="C157">
        <v>8.0398963144292601</v>
      </c>
      <c r="D157">
        <v>2.8033345858321801</v>
      </c>
    </row>
    <row r="158" spans="1:4" x14ac:dyDescent="0.3">
      <c r="A158">
        <v>-84.400000000000901</v>
      </c>
      <c r="B158">
        <v>7.57703470359266</v>
      </c>
      <c r="C158">
        <v>8.1581460424292498</v>
      </c>
      <c r="D158">
        <v>2.9665487461942299</v>
      </c>
    </row>
    <row r="159" spans="1:4" x14ac:dyDescent="0.3">
      <c r="A159">
        <v>-84.300000000000907</v>
      </c>
      <c r="B159">
        <v>7.6957688798230999</v>
      </c>
      <c r="C159">
        <v>8.2768802186596897</v>
      </c>
      <c r="D159">
        <v>3.1315053350612598</v>
      </c>
    </row>
    <row r="160" spans="1:4" x14ac:dyDescent="0.3">
      <c r="A160">
        <v>-84.200000000000898</v>
      </c>
      <c r="B160">
        <v>7.81494522289898</v>
      </c>
      <c r="C160">
        <v>8.3960565617355698</v>
      </c>
      <c r="D160">
        <v>3.2980417076745598</v>
      </c>
    </row>
    <row r="161" spans="1:4" x14ac:dyDescent="0.3">
      <c r="A161">
        <v>-84.100000000000904</v>
      </c>
      <c r="B161">
        <v>7.9345228140908004</v>
      </c>
      <c r="C161">
        <v>8.51563415292736</v>
      </c>
      <c r="D161">
        <v>3.4659994082872201</v>
      </c>
    </row>
    <row r="162" spans="1:4" x14ac:dyDescent="0.3">
      <c r="A162">
        <v>-84.000000000000895</v>
      </c>
      <c r="B162">
        <v>8.0544620806479603</v>
      </c>
      <c r="C162">
        <v>8.6355734194845493</v>
      </c>
      <c r="D162">
        <v>3.6352246740892502</v>
      </c>
    </row>
    <row r="163" spans="1:4" x14ac:dyDescent="0.3">
      <c r="A163">
        <v>-83.900000000000901</v>
      </c>
      <c r="B163">
        <v>8.1747247771317593</v>
      </c>
      <c r="C163">
        <v>8.75583611596835</v>
      </c>
      <c r="D163">
        <v>3.8055688508871701</v>
      </c>
    </row>
    <row r="164" spans="1:4" x14ac:dyDescent="0.3">
      <c r="A164">
        <v>-83.800000000000907</v>
      </c>
      <c r="B164">
        <v>8.2952739649721607</v>
      </c>
      <c r="C164">
        <v>8.8763853038087195</v>
      </c>
      <c r="D164">
        <v>3.9768887256727199</v>
      </c>
    </row>
    <row r="165" spans="1:4" x14ac:dyDescent="0.3">
      <c r="A165">
        <v>-83.700000000000898</v>
      </c>
      <c r="B165">
        <v>8.4160739904638397</v>
      </c>
      <c r="C165">
        <v>8.9971853293004305</v>
      </c>
      <c r="D165">
        <v>4.1490467819334196</v>
      </c>
    </row>
    <row r="166" spans="1:4" x14ac:dyDescent="0.3">
      <c r="A166">
        <v>-83.600000000000904</v>
      </c>
      <c r="B166">
        <v>8.5370904613960104</v>
      </c>
      <c r="C166">
        <v>9.1182018002325904</v>
      </c>
      <c r="D166">
        <v>4.3219113840176302</v>
      </c>
    </row>
    <row r="167" spans="1:4" x14ac:dyDescent="0.3">
      <c r="A167">
        <v>-83.500000000000895</v>
      </c>
      <c r="B167">
        <v>8.6582902225017104</v>
      </c>
      <c r="C167">
        <v>9.2394015613382798</v>
      </c>
      <c r="D167">
        <v>4.4953568971245597</v>
      </c>
    </row>
    <row r="168" spans="1:4" x14ac:dyDescent="0.3">
      <c r="A168">
        <v>-83.400000000000901</v>
      </c>
      <c r="B168">
        <v>8.7796413299023399</v>
      </c>
      <c r="C168">
        <v>9.36075266873892</v>
      </c>
      <c r="D168">
        <v>4.6692637495693603</v>
      </c>
    </row>
    <row r="169" spans="1:4" x14ac:dyDescent="0.3">
      <c r="A169">
        <v>-83.300000000000907</v>
      </c>
      <c r="B169">
        <v>8.9011130247056407</v>
      </c>
      <c r="C169">
        <v>9.4822243635422296</v>
      </c>
      <c r="D169">
        <v>4.8435184438955901</v>
      </c>
    </row>
    <row r="170" spans="1:4" x14ac:dyDescent="0.3">
      <c r="A170">
        <v>-83.200000000000998</v>
      </c>
      <c r="B170">
        <v>9.0226757059103004</v>
      </c>
      <c r="C170">
        <v>9.6037870447468698</v>
      </c>
      <c r="D170">
        <v>5.0180135232224199</v>
      </c>
    </row>
    <row r="171" spans="1:4" x14ac:dyDescent="0.3">
      <c r="A171">
        <v>-83.100000000001003</v>
      </c>
      <c r="B171">
        <v>9.1443009027565907</v>
      </c>
      <c r="C171">
        <v>9.7254122415931992</v>
      </c>
      <c r="D171">
        <v>5.1926474989246403</v>
      </c>
    </row>
    <row r="172" spans="1:4" x14ac:dyDescent="0.3">
      <c r="A172">
        <v>-83.000000000000995</v>
      </c>
      <c r="B172">
        <v>9.2659612466502796</v>
      </c>
      <c r="C172">
        <v>9.8470725854868597</v>
      </c>
      <c r="D172">
        <v>5.3673247453890296</v>
      </c>
    </row>
    <row r="173" spans="1:4" x14ac:dyDescent="0.3">
      <c r="A173">
        <v>-82.900000000001</v>
      </c>
      <c r="B173">
        <v>9.3876304427778603</v>
      </c>
      <c r="C173">
        <v>9.9687417816144492</v>
      </c>
      <c r="D173">
        <v>5.5419553671893498</v>
      </c>
    </row>
    <row r="174" spans="1:4" x14ac:dyDescent="0.3">
      <c r="A174">
        <v>-82.800000000001006</v>
      </c>
      <c r="B174">
        <v>9.5092832415250594</v>
      </c>
      <c r="C174">
        <v>10.0903945803616</v>
      </c>
      <c r="D174">
        <v>5.7164550435964898</v>
      </c>
    </row>
    <row r="175" spans="1:4" x14ac:dyDescent="0.3">
      <c r="A175">
        <v>-82.700000000000998</v>
      </c>
      <c r="B175">
        <v>9.6308954097942205</v>
      </c>
      <c r="C175">
        <v>10.212006748630801</v>
      </c>
      <c r="D175">
        <v>5.8907448548885597</v>
      </c>
    </row>
    <row r="176" spans="1:4" x14ac:dyDescent="0.3">
      <c r="A176">
        <v>-82.600000000001003</v>
      </c>
      <c r="B176">
        <v>9.7524437023123998</v>
      </c>
      <c r="C176">
        <v>10.333555041148999</v>
      </c>
      <c r="D176">
        <v>6.0647510944852803</v>
      </c>
    </row>
    <row r="177" spans="1:4" x14ac:dyDescent="0.3">
      <c r="A177">
        <v>-82.500000000000995</v>
      </c>
      <c r="B177">
        <v>9.8739058330119498</v>
      </c>
      <c r="C177">
        <v>10.4550171718485</v>
      </c>
      <c r="D177">
        <v>6.2384050704935596</v>
      </c>
    </row>
    <row r="178" spans="1:4" x14ac:dyDescent="0.3">
      <c r="A178">
        <v>-82.400000000001</v>
      </c>
      <c r="B178">
        <v>9.9952604465584507</v>
      </c>
      <c r="C178">
        <v>10.576371785395001</v>
      </c>
      <c r="D178">
        <v>6.4116428998334101</v>
      </c>
    </row>
    <row r="179" spans="1:4" x14ac:dyDescent="0.3">
      <c r="A179">
        <v>-82.300000000001006</v>
      </c>
      <c r="B179">
        <v>10.1164870900915</v>
      </c>
      <c r="C179">
        <v>10.697598428928099</v>
      </c>
      <c r="D179">
        <v>6.5844052977093899</v>
      </c>
    </row>
    <row r="180" spans="1:4" x14ac:dyDescent="0.3">
      <c r="A180">
        <v>-82.200000000000998</v>
      </c>
      <c r="B180">
        <v>10.237566185236499</v>
      </c>
      <c r="C180">
        <v>10.818677524072999</v>
      </c>
      <c r="D180">
        <v>6.7566373648246101</v>
      </c>
    </row>
    <row r="181" spans="1:4" x14ac:dyDescent="0.3">
      <c r="A181">
        <v>-82.100000000001003</v>
      </c>
      <c r="B181">
        <v>10.3584790004433</v>
      </c>
      <c r="C181">
        <v>10.939590339279899</v>
      </c>
      <c r="D181">
        <v>6.9282883743930697</v>
      </c>
    </row>
    <row r="182" spans="1:4" x14ac:dyDescent="0.3">
      <c r="A182">
        <v>-82.000000000000995</v>
      </c>
      <c r="B182">
        <v>10.4792076236964</v>
      </c>
      <c r="C182">
        <v>11.060318962533</v>
      </c>
      <c r="D182">
        <v>7.0993115606832298</v>
      </c>
    </row>
    <row r="183" spans="1:4" x14ac:dyDescent="0.3">
      <c r="A183">
        <v>-81.900000000001</v>
      </c>
      <c r="B183">
        <v>10.599734935637899</v>
      </c>
      <c r="C183">
        <v>11.180846274474501</v>
      </c>
      <c r="D183">
        <v>7.2696639105487897</v>
      </c>
    </row>
    <row r="184" spans="1:4" x14ac:dyDescent="0.3">
      <c r="A184">
        <v>-81.800000000001006</v>
      </c>
      <c r="B184">
        <v>10.7200445831389</v>
      </c>
      <c r="C184">
        <v>11.3011559219755</v>
      </c>
      <c r="D184">
        <v>7.4393059591388804</v>
      </c>
    </row>
    <row r="185" spans="1:4" x14ac:dyDescent="0.3">
      <c r="A185">
        <v>-81.700000000000998</v>
      </c>
      <c r="B185">
        <v>10.8401209533507</v>
      </c>
      <c r="C185">
        <v>11.4212322921873</v>
      </c>
      <c r="D185">
        <v>7.6082015907590597</v>
      </c>
    </row>
    <row r="186" spans="1:4" x14ac:dyDescent="0.3">
      <c r="A186">
        <v>-81.600000000001003</v>
      </c>
      <c r="B186">
        <v>10.959949148261201</v>
      </c>
      <c r="C186">
        <v>11.5410604870978</v>
      </c>
      <c r="D186">
        <v>7.7763178456464104</v>
      </c>
    </row>
    <row r="187" spans="1:4" x14ac:dyDescent="0.3">
      <c r="A187">
        <v>-81.500000000001094</v>
      </c>
      <c r="B187">
        <v>11.0795149597789</v>
      </c>
      <c r="C187">
        <v>11.660626298615499</v>
      </c>
      <c r="D187">
        <v>7.9436247332487104</v>
      </c>
    </row>
    <row r="188" spans="1:4" x14ac:dyDescent="0.3">
      <c r="A188">
        <v>-81.4000000000011</v>
      </c>
      <c r="B188">
        <v>11.1988048453634</v>
      </c>
      <c r="C188">
        <v>11.779916184199999</v>
      </c>
      <c r="D188">
        <v>8.1100950524451498</v>
      </c>
    </row>
    <row r="189" spans="1:4" x14ac:dyDescent="0.3">
      <c r="A189">
        <v>-81.300000000001106</v>
      </c>
      <c r="B189">
        <v>11.3178059042149</v>
      </c>
      <c r="C189">
        <v>11.8989172430515</v>
      </c>
      <c r="D189">
        <v>8.2757042190073609</v>
      </c>
    </row>
    <row r="190" spans="1:4" x14ac:dyDescent="0.3">
      <c r="A190">
        <v>-81.200000000001097</v>
      </c>
      <c r="B190">
        <v>11.436505854037</v>
      </c>
      <c r="C190">
        <v>12.017617192873599</v>
      </c>
      <c r="D190">
        <v>8.4404301004950302</v>
      </c>
    </row>
    <row r="191" spans="1:4" x14ac:dyDescent="0.3">
      <c r="A191">
        <v>-81.100000000001103</v>
      </c>
      <c r="B191">
        <v>11.5548930083797</v>
      </c>
      <c r="C191">
        <v>12.1360043472163</v>
      </c>
      <c r="D191">
        <v>8.6042528586764409</v>
      </c>
    </row>
    <row r="192" spans="1:4" x14ac:dyDescent="0.3">
      <c r="A192">
        <v>-81.000000000001094</v>
      </c>
      <c r="B192">
        <v>11.672956254567399</v>
      </c>
      <c r="C192">
        <v>12.254067593404001</v>
      </c>
      <c r="D192">
        <v>8.7671547994855707</v>
      </c>
    </row>
    <row r="193" spans="1:4" x14ac:dyDescent="0.3">
      <c r="A193">
        <v>-80.9000000000011</v>
      </c>
      <c r="B193">
        <v>11.7906850322191</v>
      </c>
      <c r="C193">
        <v>12.3717963710557</v>
      </c>
      <c r="D193">
        <v>8.9291202304651804</v>
      </c>
    </row>
    <row r="194" spans="1:4" x14ac:dyDescent="0.3">
      <c r="A194">
        <v>-80.800000000001106</v>
      </c>
      <c r="B194">
        <v>11.908069312357901</v>
      </c>
      <c r="C194">
        <v>12.489180651194401</v>
      </c>
      <c r="D194">
        <v>9.0901353255810804</v>
      </c>
    </row>
    <row r="195" spans="1:4" x14ac:dyDescent="0.3">
      <c r="A195">
        <v>-80.700000000001097</v>
      </c>
      <c r="B195">
        <v>12.025099577111201</v>
      </c>
      <c r="C195">
        <v>12.606210915947701</v>
      </c>
      <c r="D195">
        <v>9.2501879972564307</v>
      </c>
    </row>
    <row r="196" spans="1:4" x14ac:dyDescent="0.3">
      <c r="A196">
        <v>-80.600000000001103</v>
      </c>
      <c r="B196">
        <v>12.1417667999996</v>
      </c>
      <c r="C196">
        <v>12.722878138836199</v>
      </c>
      <c r="D196">
        <v>9.40926777543479</v>
      </c>
    </row>
    <row r="197" spans="1:4" x14ac:dyDescent="0.3">
      <c r="A197">
        <v>-80.500000000001094</v>
      </c>
      <c r="B197">
        <v>12.2580624268103</v>
      </c>
      <c r="C197">
        <v>12.839173765646899</v>
      </c>
      <c r="D197">
        <v>9.5673656934573899</v>
      </c>
    </row>
    <row r="198" spans="1:4" x14ac:dyDescent="0.3">
      <c r="A198">
        <v>-80.4000000000011</v>
      </c>
      <c r="B198">
        <v>12.3739783570482</v>
      </c>
      <c r="C198">
        <v>12.9550896958848</v>
      </c>
      <c r="D198">
        <v>9.72447418051207</v>
      </c>
    </row>
    <row r="199" spans="1:4" x14ac:dyDescent="0.3">
      <c r="A199">
        <v>-80.300000000001106</v>
      </c>
      <c r="B199">
        <v>12.4895069259604</v>
      </c>
      <c r="C199">
        <v>13.070618264797</v>
      </c>
      <c r="D199">
        <v>9.8805869604072907</v>
      </c>
    </row>
    <row r="200" spans="1:4" x14ac:dyDescent="0.3">
      <c r="A200">
        <v>-80.200000000001097</v>
      </c>
      <c r="B200">
        <v>12.6046408871252</v>
      </c>
      <c r="C200">
        <v>13.185752225961799</v>
      </c>
      <c r="D200">
        <v>10.0356989564036</v>
      </c>
    </row>
    <row r="201" spans="1:4" x14ac:dyDescent="0.3">
      <c r="A201">
        <v>-80.100000000001103</v>
      </c>
      <c r="B201">
        <v>12.7193733955972</v>
      </c>
      <c r="C201">
        <v>13.3004847344338</v>
      </c>
      <c r="D201">
        <v>10.1898062018385</v>
      </c>
    </row>
    <row r="202" spans="1:4" x14ac:dyDescent="0.3">
      <c r="A202">
        <v>-80.000000000001094</v>
      </c>
      <c r="B202">
        <v>12.833697991600101</v>
      </c>
      <c r="C202">
        <v>13.4148093304367</v>
      </c>
      <c r="D202">
        <v>10.3429057562727</v>
      </c>
    </row>
    <row r="203" spans="1:4" x14ac:dyDescent="0.3">
      <c r="A203">
        <v>-79.9000000000011</v>
      </c>
      <c r="B203">
        <v>12.947608584755301</v>
      </c>
      <c r="C203">
        <v>13.5287199235919</v>
      </c>
      <c r="D203">
        <v>10.494995626888</v>
      </c>
    </row>
    <row r="204" spans="1:4" x14ac:dyDescent="0.3">
      <c r="A204">
        <v>-79.800000000001106</v>
      </c>
      <c r="B204">
        <v>13.061099438838699</v>
      </c>
      <c r="C204">
        <v>13.642210777675199</v>
      </c>
      <c r="D204">
        <v>10.6460746948711</v>
      </c>
    </row>
    <row r="205" spans="1:4" x14ac:dyDescent="0.3">
      <c r="A205">
        <v>-79.700000000001197</v>
      </c>
      <c r="B205">
        <v>13.1741651570506</v>
      </c>
      <c r="C205">
        <v>13.755276495887101</v>
      </c>
      <c r="D205">
        <v>10.7961426465207</v>
      </c>
    </row>
    <row r="206" spans="1:4" x14ac:dyDescent="0.3">
      <c r="A206">
        <v>-79.600000000001202</v>
      </c>
      <c r="B206">
        <v>13.286800667792001</v>
      </c>
      <c r="C206">
        <v>13.8679120066286</v>
      </c>
      <c r="D206">
        <v>10.945199908824</v>
      </c>
    </row>
    <row r="207" spans="1:4" x14ac:dyDescent="0.3">
      <c r="A207">
        <v>-79.500000000001194</v>
      </c>
      <c r="B207">
        <v>13.399001210931401</v>
      </c>
      <c r="C207">
        <v>13.980112549768</v>
      </c>
      <c r="D207">
        <v>11.0932475892516</v>
      </c>
    </row>
    <row r="208" spans="1:4" x14ac:dyDescent="0.3">
      <c r="A208">
        <v>-79.400000000001199</v>
      </c>
      <c r="B208">
        <v>13.510762324552401</v>
      </c>
      <c r="C208">
        <v>14.091873663388901</v>
      </c>
      <c r="D208">
        <v>11.240287419534701</v>
      </c>
    </row>
    <row r="209" spans="1:4" x14ac:dyDescent="0.3">
      <c r="A209">
        <v>-79.300000000001205</v>
      </c>
      <c r="B209">
        <v>13.6220798321692</v>
      </c>
      <c r="C209">
        <v>14.2031911710058</v>
      </c>
      <c r="D209">
        <v>11.3863217031919</v>
      </c>
    </row>
    <row r="210" spans="1:4" x14ac:dyDescent="0.3">
      <c r="A210">
        <v>-79.200000000001197</v>
      </c>
      <c r="B210">
        <v>13.7329498303981</v>
      </c>
      <c r="C210">
        <v>14.3140611692347</v>
      </c>
      <c r="D210">
        <v>11.531353266584</v>
      </c>
    </row>
    <row r="211" spans="1:4" x14ac:dyDescent="0.3">
      <c r="A211">
        <v>-79.100000000001202</v>
      </c>
      <c r="B211">
        <v>13.843368677072201</v>
      </c>
      <c r="C211">
        <v>14.4244800159088</v>
      </c>
      <c r="D211">
        <v>11.675385413287501</v>
      </c>
    </row>
    <row r="212" spans="1:4" x14ac:dyDescent="0.3">
      <c r="A212">
        <v>-79.000000000001194</v>
      </c>
      <c r="B212">
        <v>13.953332979786801</v>
      </c>
      <c r="C212">
        <v>14.534444318623301</v>
      </c>
      <c r="D212">
        <v>11.8184218815818</v>
      </c>
    </row>
    <row r="213" spans="1:4" x14ac:dyDescent="0.3">
      <c r="A213">
        <v>-78.900000000001199</v>
      </c>
      <c r="B213">
        <v>14.062839584864101</v>
      </c>
      <c r="C213">
        <v>14.6439509237007</v>
      </c>
      <c r="D213">
        <v>11.9604668048619</v>
      </c>
    </row>
    <row r="214" spans="1:4" x14ac:dyDescent="0.3">
      <c r="A214">
        <v>-78.800000000001205</v>
      </c>
      <c r="B214">
        <v>14.171885566724001</v>
      </c>
      <c r="C214">
        <v>14.752996905560501</v>
      </c>
      <c r="D214">
        <v>12.1015246747906</v>
      </c>
    </row>
    <row r="215" spans="1:4" x14ac:dyDescent="0.3">
      <c r="A215">
        <v>-78.700000000001197</v>
      </c>
      <c r="B215">
        <v>14.280468217648099</v>
      </c>
      <c r="C215">
        <v>14.861579556484701</v>
      </c>
      <c r="D215">
        <v>12.241600307019301</v>
      </c>
    </row>
    <row r="216" spans="1:4" x14ac:dyDescent="0.3">
      <c r="A216">
        <v>-78.600000000001202</v>
      </c>
      <c r="B216">
        <v>14.388585037928101</v>
      </c>
      <c r="C216">
        <v>14.969696376764601</v>
      </c>
      <c r="D216">
        <v>12.380698809315801</v>
      </c>
    </row>
    <row r="217" spans="1:4" x14ac:dyDescent="0.3">
      <c r="A217">
        <v>-78.500000000001194</v>
      </c>
      <c r="B217">
        <v>14.4962337263813</v>
      </c>
      <c r="C217">
        <v>15.0773450652178</v>
      </c>
      <c r="D217">
        <v>12.518825551939999</v>
      </c>
    </row>
    <row r="218" spans="1:4" x14ac:dyDescent="0.3">
      <c r="A218">
        <v>-78.400000000001199</v>
      </c>
      <c r="B218">
        <v>14.603412171227401</v>
      </c>
      <c r="C218">
        <v>15.184523510063901</v>
      </c>
      <c r="D218">
        <v>12.655986140126799</v>
      </c>
    </row>
    <row r="219" spans="1:4" x14ac:dyDescent="0.3">
      <c r="A219">
        <v>-78.300000000001205</v>
      </c>
      <c r="B219">
        <v>14.7101184413099</v>
      </c>
      <c r="C219">
        <v>15.2912297801465</v>
      </c>
      <c r="D219">
        <v>12.792186388536001</v>
      </c>
    </row>
    <row r="220" spans="1:4" x14ac:dyDescent="0.3">
      <c r="A220">
        <v>-78.200000000001197</v>
      </c>
      <c r="B220">
        <v>14.8163507776547</v>
      </c>
      <c r="C220">
        <v>15.397462116491299</v>
      </c>
      <c r="D220">
        <v>12.9274322975416</v>
      </c>
    </row>
    <row r="221" spans="1:4" x14ac:dyDescent="0.3">
      <c r="A221">
        <v>-78.100000000001202</v>
      </c>
      <c r="B221">
        <v>14.9221075853513</v>
      </c>
      <c r="C221">
        <v>15.5032189241879</v>
      </c>
      <c r="D221">
        <v>13.0617300312376</v>
      </c>
    </row>
    <row r="222" spans="1:4" x14ac:dyDescent="0.3">
      <c r="A222">
        <v>-78.000000000001293</v>
      </c>
      <c r="B222">
        <v>15.027387425749</v>
      </c>
      <c r="C222">
        <v>15.608498764585599</v>
      </c>
      <c r="D222">
        <v>13.195085897049101</v>
      </c>
    </row>
    <row r="223" spans="1:4" x14ac:dyDescent="0.3">
      <c r="A223">
        <v>-77.900000000001299</v>
      </c>
      <c r="B223">
        <v>15.1321890089547</v>
      </c>
      <c r="C223">
        <v>15.7133003477913</v>
      </c>
      <c r="D223">
        <v>13.3275063268376</v>
      </c>
    </row>
    <row r="224" spans="1:4" x14ac:dyDescent="0.3">
      <c r="A224">
        <v>-77.800000000001305</v>
      </c>
      <c r="B224">
        <v>15.236511186623501</v>
      </c>
      <c r="C224">
        <v>15.8176225254601</v>
      </c>
      <c r="D224">
        <v>13.458997859404599</v>
      </c>
    </row>
    <row r="225" spans="1:4" x14ac:dyDescent="0.3">
      <c r="A225">
        <v>-77.700000000001296</v>
      </c>
      <c r="B225">
        <v>15.340352945031499</v>
      </c>
      <c r="C225">
        <v>15.921464283868101</v>
      </c>
      <c r="D225">
        <v>13.589567124296201</v>
      </c>
    </row>
    <row r="226" spans="1:4" x14ac:dyDescent="0.3">
      <c r="A226">
        <v>-77.600000000001302</v>
      </c>
      <c r="B226">
        <v>15.4437133984199</v>
      </c>
      <c r="C226">
        <v>16.024824737256498</v>
      </c>
      <c r="D226">
        <v>13.719220826822101</v>
      </c>
    </row>
    <row r="227" spans="1:4" x14ac:dyDescent="0.3">
      <c r="A227">
        <v>-77.500000000001293</v>
      </c>
      <c r="B227">
        <v>15.546591782603199</v>
      </c>
      <c r="C227">
        <v>16.127703121439801</v>
      </c>
      <c r="D227">
        <v>13.8479657342065</v>
      </c>
    </row>
    <row r="228" spans="1:4" x14ac:dyDescent="0.3">
      <c r="A228">
        <v>-77.400000000001299</v>
      </c>
      <c r="B228">
        <v>15.648987448828899</v>
      </c>
      <c r="C228">
        <v>16.230098787665501</v>
      </c>
      <c r="D228">
        <v>13.975808662793501</v>
      </c>
    </row>
    <row r="229" spans="1:4" x14ac:dyDescent="0.3">
      <c r="A229">
        <v>-77.300000000001305</v>
      </c>
      <c r="B229">
        <v>15.750899857882199</v>
      </c>
      <c r="C229">
        <v>16.332011196718799</v>
      </c>
      <c r="D229">
        <v>14.1027564662351</v>
      </c>
    </row>
    <row r="230" spans="1:4" x14ac:dyDescent="0.3">
      <c r="A230">
        <v>-77.200000000001296</v>
      </c>
      <c r="B230">
        <v>15.8523285744253</v>
      </c>
      <c r="C230">
        <v>16.4334399132619</v>
      </c>
      <c r="D230">
        <v>14.228816024593501</v>
      </c>
    </row>
    <row r="231" spans="1:4" x14ac:dyDescent="0.3">
      <c r="A231">
        <v>-77.100000000001302</v>
      </c>
      <c r="B231">
        <v>15.9532732615634</v>
      </c>
      <c r="C231">
        <v>16.534384600399999</v>
      </c>
      <c r="D231">
        <v>14.3539942342969</v>
      </c>
    </row>
    <row r="232" spans="1:4" x14ac:dyDescent="0.3">
      <c r="A232">
        <v>-77.000000000001293</v>
      </c>
      <c r="B232">
        <v>16.0537336756291</v>
      </c>
      <c r="C232">
        <v>16.6348450144657</v>
      </c>
      <c r="D232">
        <v>14.4782979988878</v>
      </c>
    </row>
    <row r="233" spans="1:4" x14ac:dyDescent="0.3">
      <c r="A233">
        <v>-76.900000000001299</v>
      </c>
      <c r="B233">
        <v>16.153709661175998</v>
      </c>
      <c r="C233">
        <v>16.734821000012602</v>
      </c>
      <c r="D233">
        <v>14.601734220509</v>
      </c>
    </row>
    <row r="234" spans="1:4" x14ac:dyDescent="0.3">
      <c r="A234">
        <v>-76.800000000001305</v>
      </c>
      <c r="B234">
        <v>16.2532011461754</v>
      </c>
      <c r="C234">
        <v>16.834312485011999</v>
      </c>
      <c r="D234">
        <v>14.724309792078</v>
      </c>
    </row>
    <row r="235" spans="1:4" x14ac:dyDescent="0.3">
      <c r="A235">
        <v>-76.700000000001296</v>
      </c>
      <c r="B235">
        <v>16.352208137406301</v>
      </c>
      <c r="C235">
        <v>16.9333194762429</v>
      </c>
      <c r="D235">
        <v>14.846031590098701</v>
      </c>
    </row>
    <row r="236" spans="1:4" x14ac:dyDescent="0.3">
      <c r="A236">
        <v>-76.600000000001302</v>
      </c>
      <c r="B236">
        <v>16.450730716034698</v>
      </c>
      <c r="C236">
        <v>17.031842054871301</v>
      </c>
      <c r="D236">
        <v>14.966906468070199</v>
      </c>
    </row>
    <row r="237" spans="1:4" x14ac:dyDescent="0.3">
      <c r="A237">
        <v>-76.500000000001293</v>
      </c>
      <c r="B237">
        <v>16.548769033370601</v>
      </c>
      <c r="C237">
        <v>17.1298803722072</v>
      </c>
      <c r="D237">
        <v>15.086941250445101</v>
      </c>
    </row>
    <row r="238" spans="1:4" x14ac:dyDescent="0.3">
      <c r="A238">
        <v>-76.400000000001299</v>
      </c>
      <c r="B238">
        <v>16.6463233067999</v>
      </c>
      <c r="C238">
        <v>17.2274346456365</v>
      </c>
      <c r="D238">
        <v>15.206142727104901</v>
      </c>
    </row>
    <row r="239" spans="1:4" x14ac:dyDescent="0.3">
      <c r="A239">
        <v>-76.300000000001305</v>
      </c>
      <c r="B239">
        <v>16.7433938158822</v>
      </c>
      <c r="C239">
        <v>17.3245051547187</v>
      </c>
      <c r="D239">
        <v>15.324517648311099</v>
      </c>
    </row>
    <row r="240" spans="1:4" x14ac:dyDescent="0.3">
      <c r="A240">
        <v>-76.200000000001396</v>
      </c>
      <c r="B240">
        <v>16.839980898608601</v>
      </c>
      <c r="C240">
        <v>17.421092237445201</v>
      </c>
      <c r="D240">
        <v>15.4420727201005</v>
      </c>
    </row>
    <row r="241" spans="1:4" x14ac:dyDescent="0.3">
      <c r="A241">
        <v>-76.100000000001401</v>
      </c>
      <c r="B241">
        <v>16.9360849478138</v>
      </c>
      <c r="C241">
        <v>17.5171962866504</v>
      </c>
      <c r="D241">
        <v>15.5588146000929</v>
      </c>
    </row>
    <row r="242" spans="1:4" x14ac:dyDescent="0.3">
      <c r="A242">
        <v>-76.000000000001407</v>
      </c>
      <c r="B242">
        <v>17.031706407736401</v>
      </c>
      <c r="C242">
        <v>17.612817746573</v>
      </c>
      <c r="D242">
        <v>15.6747498936826</v>
      </c>
    </row>
    <row r="243" spans="1:4" x14ac:dyDescent="0.3">
      <c r="A243">
        <v>-75.900000000001398</v>
      </c>
      <c r="B243">
        <v>17.126845770720301</v>
      </c>
      <c r="C243">
        <v>17.707957109556801</v>
      </c>
      <c r="D243">
        <v>15.789885150584601</v>
      </c>
    </row>
    <row r="244" spans="1:4" x14ac:dyDescent="0.3">
      <c r="A244">
        <v>-75.800000000001404</v>
      </c>
      <c r="B244">
        <v>17.221503574053799</v>
      </c>
      <c r="C244">
        <v>17.802614912890402</v>
      </c>
      <c r="D244">
        <v>15.904226861710301</v>
      </c>
    </row>
    <row r="245" spans="1:4" x14ac:dyDescent="0.3">
      <c r="A245">
        <v>-75.700000000001396</v>
      </c>
      <c r="B245">
        <v>17.315680396939701</v>
      </c>
      <c r="C245">
        <v>17.896791735776301</v>
      </c>
      <c r="D245">
        <v>16.017781456351099</v>
      </c>
    </row>
    <row r="246" spans="1:4" x14ac:dyDescent="0.3">
      <c r="A246">
        <v>-75.600000000001401</v>
      </c>
      <c r="B246">
        <v>17.4093768575909</v>
      </c>
      <c r="C246">
        <v>17.990488196427499</v>
      </c>
      <c r="D246">
        <v>16.130555299644602</v>
      </c>
    </row>
    <row r="247" spans="1:4" x14ac:dyDescent="0.3">
      <c r="A247">
        <v>-75.500000000001407</v>
      </c>
      <c r="B247">
        <v>17.5025936104478</v>
      </c>
      <c r="C247">
        <v>18.0837049492844</v>
      </c>
      <c r="D247">
        <v>16.242554690305401</v>
      </c>
    </row>
    <row r="248" spans="1:4" x14ac:dyDescent="0.3">
      <c r="A248">
        <v>-75.400000000001398</v>
      </c>
      <c r="B248">
        <v>17.595331343511301</v>
      </c>
      <c r="C248">
        <v>18.176442682347901</v>
      </c>
      <c r="D248">
        <v>16.3537858585991</v>
      </c>
    </row>
    <row r="249" spans="1:4" x14ac:dyDescent="0.3">
      <c r="A249">
        <v>-75.300000000001404</v>
      </c>
      <c r="B249">
        <v>17.687590775787999</v>
      </c>
      <c r="C249">
        <v>18.268702114624599</v>
      </c>
      <c r="D249">
        <v>16.464254964543098</v>
      </c>
    </row>
    <row r="250" spans="1:4" x14ac:dyDescent="0.3">
      <c r="A250">
        <v>-75.200000000001396</v>
      </c>
      <c r="B250">
        <v>17.7793726548419</v>
      </c>
      <c r="C250">
        <v>18.3604839936785</v>
      </c>
      <c r="D250">
        <v>16.573968096316801</v>
      </c>
    </row>
    <row r="251" spans="1:4" x14ac:dyDescent="0.3">
      <c r="A251">
        <v>-75.100000000001401</v>
      </c>
      <c r="B251">
        <v>17.8706777544499</v>
      </c>
      <c r="C251">
        <v>18.4517890932865</v>
      </c>
      <c r="D251">
        <v>16.6829312688666</v>
      </c>
    </row>
    <row r="252" spans="1:4" x14ac:dyDescent="0.3">
      <c r="A252">
        <v>-75.000000000001407</v>
      </c>
      <c r="B252">
        <v>17.961506872354999</v>
      </c>
      <c r="C252">
        <v>18.542618211191499</v>
      </c>
      <c r="D252">
        <v>16.791150422688901</v>
      </c>
    </row>
    <row r="253" spans="1:4" x14ac:dyDescent="0.3">
      <c r="A253">
        <v>-74.900000000001398</v>
      </c>
      <c r="B253">
        <v>18.051860828114702</v>
      </c>
      <c r="C253">
        <v>18.632972166951301</v>
      </c>
      <c r="D253">
        <v>16.898631422780401</v>
      </c>
    </row>
    <row r="254" spans="1:4" x14ac:dyDescent="0.3">
      <c r="A254">
        <v>-74.800000000001404</v>
      </c>
      <c r="B254">
        <v>18.141740461040399</v>
      </c>
      <c r="C254">
        <v>18.722851799876999</v>
      </c>
      <c r="D254">
        <v>17.005380057740901</v>
      </c>
    </row>
    <row r="255" spans="1:4" x14ac:dyDescent="0.3">
      <c r="A255">
        <v>-74.700000000001396</v>
      </c>
      <c r="B255">
        <v>18.231146628224</v>
      </c>
      <c r="C255">
        <v>18.8122579670605</v>
      </c>
      <c r="D255">
        <v>17.111402039019399</v>
      </c>
    </row>
    <row r="256" spans="1:4" x14ac:dyDescent="0.3">
      <c r="A256">
        <v>-74.600000000001401</v>
      </c>
      <c r="B256">
        <v>18.320080202647802</v>
      </c>
      <c r="C256">
        <v>18.901191541484401</v>
      </c>
      <c r="D256">
        <v>17.216703000289002</v>
      </c>
    </row>
    <row r="257" spans="1:4" x14ac:dyDescent="0.3">
      <c r="A257">
        <v>-74.500000000001407</v>
      </c>
      <c r="B257">
        <v>18.408542071375201</v>
      </c>
      <c r="C257">
        <v>18.989653410211702</v>
      </c>
      <c r="D257">
        <v>17.321288496944099</v>
      </c>
    </row>
    <row r="258" spans="1:4" x14ac:dyDescent="0.3">
      <c r="A258">
        <v>-74.400000000001498</v>
      </c>
      <c r="B258">
        <v>18.496533133817699</v>
      </c>
      <c r="C258">
        <v>19.077644472654299</v>
      </c>
      <c r="D258">
        <v>17.4251640057077</v>
      </c>
    </row>
    <row r="259" spans="1:4" x14ac:dyDescent="0.3">
      <c r="A259">
        <v>-74.300000000001504</v>
      </c>
      <c r="B259">
        <v>18.584054300076701</v>
      </c>
      <c r="C259">
        <v>19.165165638913301</v>
      </c>
      <c r="D259">
        <v>17.528334924342499</v>
      </c>
    </row>
    <row r="260" spans="1:4" x14ac:dyDescent="0.3">
      <c r="A260">
        <v>-74.200000000001495</v>
      </c>
      <c r="B260">
        <v>18.671106489354699</v>
      </c>
      <c r="C260">
        <v>19.252217828191299</v>
      </c>
      <c r="D260">
        <v>17.630806571454599</v>
      </c>
    </row>
    <row r="261" spans="1:4" x14ac:dyDescent="0.3">
      <c r="A261">
        <v>-74.100000000001501</v>
      </c>
      <c r="B261">
        <v>18.7576906284358</v>
      </c>
      <c r="C261">
        <v>19.338801967272399</v>
      </c>
      <c r="D261">
        <v>17.732584186385399</v>
      </c>
    </row>
    <row r="262" spans="1:4" x14ac:dyDescent="0.3">
      <c r="A262">
        <v>-74.000000000001506</v>
      </c>
      <c r="B262">
        <v>18.843807650230001</v>
      </c>
      <c r="C262">
        <v>19.424918989066601</v>
      </c>
      <c r="D262">
        <v>17.833672929181599</v>
      </c>
    </row>
    <row r="263" spans="1:4" x14ac:dyDescent="0.3">
      <c r="A263">
        <v>-73.900000000001498</v>
      </c>
      <c r="B263">
        <v>18.9294584923808</v>
      </c>
      <c r="C263">
        <v>19.510569831217399</v>
      </c>
      <c r="D263">
        <v>17.9340778806393</v>
      </c>
    </row>
    <row r="264" spans="1:4" x14ac:dyDescent="0.3">
      <c r="A264">
        <v>-73.800000000001504</v>
      </c>
      <c r="B264">
        <v>19.014644095931999</v>
      </c>
      <c r="C264">
        <v>19.595755434768598</v>
      </c>
      <c r="D264">
        <v>18.0338040424143</v>
      </c>
    </row>
    <row r="265" spans="1:4" x14ac:dyDescent="0.3">
      <c r="A265">
        <v>-73.700000000001495</v>
      </c>
      <c r="B265">
        <v>19.0993654040522</v>
      </c>
      <c r="C265">
        <v>19.6804767428888</v>
      </c>
      <c r="D265">
        <v>18.132856337193498</v>
      </c>
    </row>
    <row r="266" spans="1:4" x14ac:dyDescent="0.3">
      <c r="A266">
        <v>-73.600000000001501</v>
      </c>
      <c r="B266">
        <v>19.183623360813002</v>
      </c>
      <c r="C266">
        <v>19.764734699649601</v>
      </c>
      <c r="D266">
        <v>18.231239608921602</v>
      </c>
    </row>
    <row r="267" spans="1:4" x14ac:dyDescent="0.3">
      <c r="A267">
        <v>-73.500000000001506</v>
      </c>
      <c r="B267">
        <v>19.2674189100217</v>
      </c>
      <c r="C267">
        <v>19.8485302488583</v>
      </c>
      <c r="D267">
        <v>18.328958623079899</v>
      </c>
    </row>
    <row r="268" spans="1:4" x14ac:dyDescent="0.3">
      <c r="A268">
        <v>-73.400000000001498</v>
      </c>
      <c r="B268">
        <v>19.350752994102901</v>
      </c>
      <c r="C268">
        <v>19.931864332939501</v>
      </c>
      <c r="D268">
        <v>18.426018067009799</v>
      </c>
    </row>
    <row r="269" spans="1:4" x14ac:dyDescent="0.3">
      <c r="A269">
        <v>-73.300000000001504</v>
      </c>
      <c r="B269">
        <v>19.433626553028201</v>
      </c>
      <c r="C269">
        <v>20.014737891864801</v>
      </c>
      <c r="D269">
        <v>18.522422550278499</v>
      </c>
    </row>
    <row r="270" spans="1:4" x14ac:dyDescent="0.3">
      <c r="A270">
        <v>-73.200000000001495</v>
      </c>
      <c r="B270">
        <v>19.5160405232931</v>
      </c>
      <c r="C270">
        <v>20.097151862129699</v>
      </c>
      <c r="D270">
        <v>18.618176605083899</v>
      </c>
    </row>
    <row r="271" spans="1:4" x14ac:dyDescent="0.3">
      <c r="A271">
        <v>-73.100000000001501</v>
      </c>
      <c r="B271">
        <v>19.5979958369375</v>
      </c>
      <c r="C271">
        <v>20.179107175774099</v>
      </c>
      <c r="D271">
        <v>18.713284686691701</v>
      </c>
    </row>
    <row r="272" spans="1:4" x14ac:dyDescent="0.3">
      <c r="A272">
        <v>-73.000000000001506</v>
      </c>
      <c r="B272">
        <v>19.6794934206082</v>
      </c>
      <c r="C272">
        <v>20.260604759444799</v>
      </c>
      <c r="D272">
        <v>18.8077511739044</v>
      </c>
    </row>
    <row r="273" spans="1:4" x14ac:dyDescent="0.3">
      <c r="A273">
        <v>-72.900000000001498</v>
      </c>
      <c r="B273">
        <v>19.760534194662501</v>
      </c>
      <c r="C273">
        <v>20.341645533499101</v>
      </c>
      <c r="D273">
        <v>18.9015803695582</v>
      </c>
    </row>
    <row r="274" spans="1:4" x14ac:dyDescent="0.3">
      <c r="A274">
        <v>-72.800000000001504</v>
      </c>
      <c r="B274">
        <v>19.841119072310399</v>
      </c>
      <c r="C274">
        <v>20.422230411147002</v>
      </c>
      <c r="D274">
        <v>18.9947765010435</v>
      </c>
    </row>
    <row r="275" spans="1:4" x14ac:dyDescent="0.3">
      <c r="A275">
        <v>-72.700000000001594</v>
      </c>
      <c r="B275">
        <v>19.921248958793701</v>
      </c>
      <c r="C275">
        <v>20.5023602976303</v>
      </c>
      <c r="D275">
        <v>19.087343720847901</v>
      </c>
    </row>
    <row r="276" spans="1:4" x14ac:dyDescent="0.3">
      <c r="A276">
        <v>-72.6000000000016</v>
      </c>
      <c r="B276">
        <v>20.000924750600198</v>
      </c>
      <c r="C276">
        <v>20.582036089436802</v>
      </c>
      <c r="D276">
        <v>19.1792861071179</v>
      </c>
    </row>
    <row r="277" spans="1:4" x14ac:dyDescent="0.3">
      <c r="A277">
        <v>-72.500000000001606</v>
      </c>
      <c r="B277">
        <v>20.080147334713001</v>
      </c>
      <c r="C277">
        <v>20.6612586735496</v>
      </c>
      <c r="D277">
        <v>19.270607664238501</v>
      </c>
    </row>
    <row r="278" spans="1:4" x14ac:dyDescent="0.3">
      <c r="A278">
        <v>-72.400000000001597</v>
      </c>
      <c r="B278">
        <v>20.158917587890901</v>
      </c>
      <c r="C278">
        <v>20.740028926727501</v>
      </c>
      <c r="D278">
        <v>19.361312323426301</v>
      </c>
    </row>
    <row r="279" spans="1:4" x14ac:dyDescent="0.3">
      <c r="A279">
        <v>-72.300000000001603</v>
      </c>
      <c r="B279">
        <v>20.2372363759807</v>
      </c>
      <c r="C279">
        <v>20.8183477148173</v>
      </c>
      <c r="D279">
        <v>19.451403943335801</v>
      </c>
    </row>
    <row r="280" spans="1:4" x14ac:dyDescent="0.3">
      <c r="A280">
        <v>-72.200000000001594</v>
      </c>
      <c r="B280">
        <v>20.315104553258401</v>
      </c>
      <c r="C280">
        <v>20.896215892095</v>
      </c>
      <c r="D280">
        <v>19.540886310676601</v>
      </c>
    </row>
    <row r="281" spans="1:4" x14ac:dyDescent="0.3">
      <c r="A281">
        <v>-72.1000000000016</v>
      </c>
      <c r="B281">
        <v>20.392522961799699</v>
      </c>
      <c r="C281">
        <v>20.973634300636299</v>
      </c>
      <c r="D281">
        <v>19.629763140839099</v>
      </c>
    </row>
    <row r="282" spans="1:4" x14ac:dyDescent="0.3">
      <c r="A282">
        <v>-72.000000000001606</v>
      </c>
      <c r="B282">
        <v>20.469492430876201</v>
      </c>
      <c r="C282">
        <v>21.050603769712801</v>
      </c>
      <c r="D282">
        <v>19.718038078527801</v>
      </c>
    </row>
    <row r="283" spans="1:4" x14ac:dyDescent="0.3">
      <c r="A283">
        <v>-71.900000000001597</v>
      </c>
      <c r="B283">
        <v>20.546013776378601</v>
      </c>
      <c r="C283">
        <v>21.1271251152152</v>
      </c>
      <c r="D283">
        <v>19.805714698400099</v>
      </c>
    </row>
    <row r="284" spans="1:4" x14ac:dyDescent="0.3">
      <c r="A284">
        <v>-71.800000000001603</v>
      </c>
      <c r="B284">
        <v>20.622087800263898</v>
      </c>
      <c r="C284">
        <v>21.203199139100398</v>
      </c>
      <c r="D284">
        <v>19.8927965057105</v>
      </c>
    </row>
    <row r="285" spans="1:4" x14ac:dyDescent="0.3">
      <c r="A285">
        <v>-71.700000000001594</v>
      </c>
      <c r="B285">
        <v>20.697715290026299</v>
      </c>
      <c r="C285">
        <v>21.278826628862902</v>
      </c>
      <c r="D285">
        <v>19.979286936956498</v>
      </c>
    </row>
    <row r="286" spans="1:4" x14ac:dyDescent="0.3">
      <c r="A286">
        <v>-71.6000000000016</v>
      </c>
      <c r="B286">
        <v>20.772897018190498</v>
      </c>
      <c r="C286">
        <v>21.354008357027102</v>
      </c>
      <c r="D286">
        <v>20.065189360527199</v>
      </c>
    </row>
    <row r="287" spans="1:4" x14ac:dyDescent="0.3">
      <c r="A287">
        <v>-71.500000000001606</v>
      </c>
      <c r="B287">
        <v>20.847633741826101</v>
      </c>
      <c r="C287">
        <v>21.428745080662701</v>
      </c>
      <c r="D287">
        <v>20.1505070773526</v>
      </c>
    </row>
    <row r="288" spans="1:4" x14ac:dyDescent="0.3">
      <c r="A288">
        <v>-71.400000000001597</v>
      </c>
      <c r="B288">
        <v>20.921926202083199</v>
      </c>
      <c r="C288">
        <v>21.503037540919799</v>
      </c>
      <c r="D288">
        <v>20.235243321553099</v>
      </c>
    </row>
    <row r="289" spans="1:4" x14ac:dyDescent="0.3">
      <c r="A289">
        <v>-71.300000000001603</v>
      </c>
      <c r="B289">
        <v>20.9957751237461</v>
      </c>
      <c r="C289">
        <v>21.576886462582699</v>
      </c>
      <c r="D289">
        <v>20.319401261086799</v>
      </c>
    </row>
    <row r="290" spans="1:4" x14ac:dyDescent="0.3">
      <c r="A290">
        <v>-71.200000000001594</v>
      </c>
      <c r="B290">
        <v>21.069181214806701</v>
      </c>
      <c r="C290">
        <v>21.6502925536433</v>
      </c>
      <c r="D290">
        <v>20.402983998395499</v>
      </c>
    </row>
    <row r="291" spans="1:4" x14ac:dyDescent="0.3">
      <c r="A291">
        <v>-71.1000000000016</v>
      </c>
      <c r="B291">
        <v>21.142145166054998</v>
      </c>
      <c r="C291">
        <v>21.723256504891602</v>
      </c>
      <c r="D291">
        <v>20.485994571048099</v>
      </c>
    </row>
    <row r="292" spans="1:4" x14ac:dyDescent="0.3">
      <c r="A292">
        <v>-71.000000000001606</v>
      </c>
      <c r="B292">
        <v>21.214667650686199</v>
      </c>
      <c r="C292">
        <v>21.795778989522798</v>
      </c>
      <c r="D292">
        <v>20.568435952379499</v>
      </c>
    </row>
    <row r="293" spans="1:4" x14ac:dyDescent="0.3">
      <c r="A293">
        <v>-70.900000000001697</v>
      </c>
      <c r="B293">
        <v>21.2867493239238</v>
      </c>
      <c r="C293">
        <v>21.8678606627604</v>
      </c>
      <c r="D293">
        <v>20.650311052126</v>
      </c>
    </row>
    <row r="294" spans="1:4" x14ac:dyDescent="0.3">
      <c r="A294">
        <v>-70.800000000001702</v>
      </c>
      <c r="B294">
        <v>21.3583908226577</v>
      </c>
      <c r="C294">
        <v>21.9395021614943</v>
      </c>
      <c r="D294">
        <v>20.731622717055401</v>
      </c>
    </row>
    <row r="295" spans="1:4" x14ac:dyDescent="0.3">
      <c r="A295">
        <v>-70.700000000001694</v>
      </c>
      <c r="B295">
        <v>21.4295927650974</v>
      </c>
      <c r="C295">
        <v>22.0107041039339</v>
      </c>
      <c r="D295">
        <v>20.812373731591901</v>
      </c>
    </row>
    <row r="296" spans="1:4" x14ac:dyDescent="0.3">
      <c r="A296">
        <v>-70.6000000000017</v>
      </c>
      <c r="B296">
        <v>21.500355750437102</v>
      </c>
      <c r="C296">
        <v>22.081467089273701</v>
      </c>
      <c r="D296">
        <v>20.8925668184343</v>
      </c>
    </row>
    <row r="297" spans="1:4" x14ac:dyDescent="0.3">
      <c r="A297">
        <v>-70.500000000001705</v>
      </c>
      <c r="B297">
        <v>21.570680358536102</v>
      </c>
      <c r="C297">
        <v>22.151791697372701</v>
      </c>
      <c r="D297">
        <v>20.972204639169099</v>
      </c>
    </row>
    <row r="298" spans="1:4" x14ac:dyDescent="0.3">
      <c r="A298">
        <v>-70.400000000001697</v>
      </c>
      <c r="B298">
        <v>21.6405671496086</v>
      </c>
      <c r="C298">
        <v>22.2216784884452</v>
      </c>
      <c r="D298">
        <v>21.051289794874702</v>
      </c>
    </row>
    <row r="299" spans="1:4" x14ac:dyDescent="0.3">
      <c r="A299">
        <v>-70.300000000001702</v>
      </c>
      <c r="B299">
        <v>21.710016663927899</v>
      </c>
      <c r="C299">
        <v>22.291128002764498</v>
      </c>
      <c r="D299">
        <v>21.129824826720199</v>
      </c>
    </row>
    <row r="300" spans="1:4" x14ac:dyDescent="0.3">
      <c r="A300">
        <v>-70.200000000001694</v>
      </c>
      <c r="B300">
        <v>21.7790294215391</v>
      </c>
      <c r="C300">
        <v>22.3601407603756</v>
      </c>
      <c r="D300">
        <v>21.207812216554501</v>
      </c>
    </row>
    <row r="301" spans="1:4" x14ac:dyDescent="0.3">
      <c r="A301">
        <v>-70.1000000000017</v>
      </c>
      <c r="B301">
        <v>21.847605921983501</v>
      </c>
      <c r="C301">
        <v>22.4287172608201</v>
      </c>
      <c r="D301">
        <v>21.285254387489498</v>
      </c>
    </row>
    <row r="302" spans="1:4" x14ac:dyDescent="0.3">
      <c r="A302">
        <v>-70.000000000001705</v>
      </c>
      <c r="B302">
        <v>21.915746644032598</v>
      </c>
      <c r="C302">
        <v>22.496857982869201</v>
      </c>
      <c r="D302">
        <v>21.362153704472799</v>
      </c>
    </row>
    <row r="303" spans="1:4" x14ac:dyDescent="0.3">
      <c r="A303">
        <v>-69.900000000001697</v>
      </c>
      <c r="B303">
        <v>21.983452045430202</v>
      </c>
      <c r="C303">
        <v>22.564563384266801</v>
      </c>
      <c r="D303">
        <v>21.438512474852899</v>
      </c>
    </row>
    <row r="304" spans="1:4" x14ac:dyDescent="0.3">
      <c r="A304">
        <v>-69.800000000001702</v>
      </c>
      <c r="B304">
        <v>22.0507225626449</v>
      </c>
      <c r="C304">
        <v>22.6318339014814</v>
      </c>
      <c r="D304">
        <v>21.5143329489356</v>
      </c>
    </row>
    <row r="305" spans="1:4" x14ac:dyDescent="0.3">
      <c r="A305">
        <v>-69.700000000001694</v>
      </c>
      <c r="B305">
        <v>22.1175586106285</v>
      </c>
      <c r="C305">
        <v>22.698669949465099</v>
      </c>
      <c r="D305">
        <v>21.589617320530198</v>
      </c>
    </row>
    <row r="306" spans="1:4" x14ac:dyDescent="0.3">
      <c r="A306">
        <v>-69.6000000000017</v>
      </c>
      <c r="B306">
        <v>22.183960582583801</v>
      </c>
      <c r="C306">
        <v>22.7650719214204</v>
      </c>
      <c r="D306">
        <v>21.664367727487399</v>
      </c>
    </row>
    <row r="307" spans="1:4" x14ac:dyDescent="0.3">
      <c r="A307">
        <v>-69.500000000001705</v>
      </c>
      <c r="B307">
        <v>22.249928849738499</v>
      </c>
      <c r="C307">
        <v>22.831040188575098</v>
      </c>
      <c r="D307">
        <v>21.738586252226899</v>
      </c>
    </row>
    <row r="308" spans="1:4" x14ac:dyDescent="0.3">
      <c r="A308">
        <v>-69.400000000001697</v>
      </c>
      <c r="B308">
        <v>22.315463761125901</v>
      </c>
      <c r="C308">
        <v>22.896575099962401</v>
      </c>
      <c r="D308">
        <v>21.8122749222556</v>
      </c>
    </row>
    <row r="309" spans="1:4" x14ac:dyDescent="0.3">
      <c r="A309">
        <v>-69.300000000001702</v>
      </c>
      <c r="B309">
        <v>22.380565643371199</v>
      </c>
      <c r="C309">
        <v>22.961676982207798</v>
      </c>
      <c r="D309">
        <v>21.885435710675701</v>
      </c>
    </row>
    <row r="310" spans="1:4" x14ac:dyDescent="0.3">
      <c r="A310">
        <v>-69.200000000001793</v>
      </c>
      <c r="B310">
        <v>22.445234800484901</v>
      </c>
      <c r="C310">
        <v>23.0263461393215</v>
      </c>
      <c r="D310">
        <v>21.9580705366829</v>
      </c>
    </row>
    <row r="311" spans="1:4" x14ac:dyDescent="0.3">
      <c r="A311">
        <v>-69.100000000001799</v>
      </c>
      <c r="B311">
        <v>22.509471513659498</v>
      </c>
      <c r="C311">
        <v>23.090582852496102</v>
      </c>
      <c r="D311">
        <v>22.030181266054299</v>
      </c>
    </row>
    <row r="312" spans="1:4" x14ac:dyDescent="0.3">
      <c r="A312">
        <v>-69.000000000001805</v>
      </c>
      <c r="B312">
        <v>22.5732760410725</v>
      </c>
      <c r="C312">
        <v>23.1543873799091</v>
      </c>
      <c r="D312">
        <v>22.1017697116257</v>
      </c>
    </row>
    <row r="313" spans="1:4" x14ac:dyDescent="0.3">
      <c r="A313">
        <v>-68.900000000001796</v>
      </c>
      <c r="B313">
        <v>22.636648617693201</v>
      </c>
      <c r="C313">
        <v>23.217759956529701</v>
      </c>
      <c r="D313">
        <v>22.172837633759499</v>
      </c>
    </row>
    <row r="314" spans="1:4" x14ac:dyDescent="0.3">
      <c r="A314">
        <v>-68.800000000001802</v>
      </c>
      <c r="B314">
        <v>22.6995894550933</v>
      </c>
      <c r="C314">
        <v>23.280700793929899</v>
      </c>
      <c r="D314">
        <v>22.243386740800599</v>
      </c>
    </row>
    <row r="315" spans="1:4" x14ac:dyDescent="0.3">
      <c r="A315">
        <v>-68.700000000001793</v>
      </c>
      <c r="B315">
        <v>22.762098741262001</v>
      </c>
      <c r="C315">
        <v>23.343210080098601</v>
      </c>
      <c r="D315">
        <v>22.313418689523399</v>
      </c>
    </row>
    <row r="316" spans="1:4" x14ac:dyDescent="0.3">
      <c r="A316">
        <v>-68.600000000001799</v>
      </c>
      <c r="B316">
        <v>22.824176640423101</v>
      </c>
      <c r="C316">
        <v>23.4052879792597</v>
      </c>
      <c r="D316">
        <v>22.382935085566501</v>
      </c>
    </row>
    <row r="317" spans="1:4" x14ac:dyDescent="0.3">
      <c r="A317">
        <v>-68.500000000001805</v>
      </c>
      <c r="B317">
        <v>22.885823292856301</v>
      </c>
      <c r="C317">
        <v>23.466934631692901</v>
      </c>
      <c r="D317">
        <v>22.451937483858099</v>
      </c>
    </row>
    <row r="318" spans="1:4" x14ac:dyDescent="0.3">
      <c r="A318">
        <v>-68.400000000001796</v>
      </c>
      <c r="B318">
        <v>22.9470388147198</v>
      </c>
      <c r="C318">
        <v>23.5281501535564</v>
      </c>
      <c r="D318">
        <v>22.5204273890295</v>
      </c>
    </row>
    <row r="319" spans="1:4" x14ac:dyDescent="0.3">
      <c r="A319">
        <v>-68.300000000001802</v>
      </c>
      <c r="B319">
        <v>23.0078232978763</v>
      </c>
      <c r="C319">
        <v>23.588934636712899</v>
      </c>
      <c r="D319">
        <v>22.588406255818999</v>
      </c>
    </row>
    <row r="320" spans="1:4" x14ac:dyDescent="0.3">
      <c r="A320">
        <v>-68.200000000001793</v>
      </c>
      <c r="B320">
        <v>23.068176809720001</v>
      </c>
      <c r="C320">
        <v>23.6492881485566</v>
      </c>
      <c r="D320">
        <v>22.655875489463501</v>
      </c>
    </row>
    <row r="321" spans="1:4" x14ac:dyDescent="0.3">
      <c r="A321">
        <v>-68.100000000001799</v>
      </c>
      <c r="B321">
        <v>23.128099393005499</v>
      </c>
      <c r="C321">
        <v>23.709210731842099</v>
      </c>
      <c r="D321">
        <v>22.722836446080301</v>
      </c>
    </row>
    <row r="322" spans="1:4" x14ac:dyDescent="0.3">
      <c r="A322">
        <v>-68.000000000001805</v>
      </c>
      <c r="B322">
        <v>23.1875910656779</v>
      </c>
      <c r="C322">
        <v>23.768702404514499</v>
      </c>
      <c r="D322">
        <v>22.789290433037699</v>
      </c>
    </row>
    <row r="323" spans="1:4" x14ac:dyDescent="0.3">
      <c r="A323">
        <v>-67.900000000001796</v>
      </c>
      <c r="B323">
        <v>23.246651820704098</v>
      </c>
      <c r="C323">
        <v>23.827763159540702</v>
      </c>
      <c r="D323">
        <v>22.855238709314499</v>
      </c>
    </row>
    <row r="324" spans="1:4" x14ac:dyDescent="0.3">
      <c r="A324">
        <v>-67.800000000001802</v>
      </c>
      <c r="B324">
        <v>23.3052816259043</v>
      </c>
      <c r="C324">
        <v>23.8863929647408</v>
      </c>
      <c r="D324">
        <v>22.9206824858482</v>
      </c>
    </row>
    <row r="325" spans="1:4" x14ac:dyDescent="0.3">
      <c r="A325">
        <v>-67.700000000001793</v>
      </c>
      <c r="B325">
        <v>23.363480423783901</v>
      </c>
      <c r="C325">
        <v>23.944591762620401</v>
      </c>
      <c r="D325">
        <v>22.985622925873301</v>
      </c>
    </row>
    <row r="326" spans="1:4" x14ac:dyDescent="0.3">
      <c r="A326">
        <v>-67.600000000001799</v>
      </c>
      <c r="B326">
        <v>23.4212481313658</v>
      </c>
      <c r="C326">
        <v>24.0023594702024</v>
      </c>
      <c r="D326">
        <v>23.050061145246602</v>
      </c>
    </row>
    <row r="327" spans="1:4" x14ac:dyDescent="0.3">
      <c r="A327">
        <v>-67.500000000001805</v>
      </c>
      <c r="B327">
        <v>23.4785846400226</v>
      </c>
      <c r="C327">
        <v>24.0596959788592</v>
      </c>
      <c r="D327">
        <v>23.113998212764098</v>
      </c>
    </row>
    <row r="328" spans="1:4" x14ac:dyDescent="0.3">
      <c r="A328">
        <v>-67.400000000001896</v>
      </c>
      <c r="B328">
        <v>23.5354898153074</v>
      </c>
      <c r="C328">
        <v>24.116601154144</v>
      </c>
      <c r="D328">
        <v>23.177435150464198</v>
      </c>
    </row>
    <row r="329" spans="1:4" x14ac:dyDescent="0.3">
      <c r="A329">
        <v>-67.300000000001901</v>
      </c>
      <c r="B329">
        <v>23.5919634967848</v>
      </c>
      <c r="C329">
        <v>24.173074835621399</v>
      </c>
      <c r="D329">
        <v>23.2403729339213</v>
      </c>
    </row>
    <row r="330" spans="1:4" x14ac:dyDescent="0.3">
      <c r="A330">
        <v>-67.200000000001907</v>
      </c>
      <c r="B330">
        <v>23.648005497860499</v>
      </c>
      <c r="C330">
        <v>24.229116836697099</v>
      </c>
      <c r="D330">
        <v>23.302812492528499</v>
      </c>
    </row>
    <row r="331" spans="1:4" x14ac:dyDescent="0.3">
      <c r="A331">
        <v>-67.100000000001899</v>
      </c>
      <c r="B331">
        <v>23.703615605609698</v>
      </c>
      <c r="C331">
        <v>24.284726944446302</v>
      </c>
      <c r="D331">
        <v>23.364754709767599</v>
      </c>
    </row>
    <row r="332" spans="1:4" x14ac:dyDescent="0.3">
      <c r="A332">
        <v>-67.000000000001904</v>
      </c>
      <c r="B332">
        <v>23.758793580603498</v>
      </c>
      <c r="C332">
        <v>24.339904919439999</v>
      </c>
      <c r="D332">
        <v>23.426200423469801</v>
      </c>
    </row>
    <row r="333" spans="1:4" x14ac:dyDescent="0.3">
      <c r="A333">
        <v>-66.900000000001896</v>
      </c>
      <c r="B333">
        <v>23.8135391567345</v>
      </c>
      <c r="C333">
        <v>24.394650495571099</v>
      </c>
      <c r="D333">
        <v>23.487150426064002</v>
      </c>
    </row>
    <row r="334" spans="1:4" x14ac:dyDescent="0.3">
      <c r="A334">
        <v>-66.800000000001901</v>
      </c>
      <c r="B334">
        <v>23.867852041039601</v>
      </c>
      <c r="C334">
        <v>24.448963379876201</v>
      </c>
      <c r="D334">
        <v>23.547605464814399</v>
      </c>
    </row>
    <row r="335" spans="1:4" x14ac:dyDescent="0.3">
      <c r="A335">
        <v>-66.700000000001907</v>
      </c>
      <c r="B335">
        <v>23.9217319135205</v>
      </c>
      <c r="C335">
        <v>24.502843252357</v>
      </c>
      <c r="D335">
        <v>23.607566242046801</v>
      </c>
    </row>
    <row r="336" spans="1:4" x14ac:dyDescent="0.3">
      <c r="A336">
        <v>-66.600000000001899</v>
      </c>
      <c r="B336">
        <v>23.975178426961701</v>
      </c>
      <c r="C336">
        <v>24.556289765798301</v>
      </c>
      <c r="D336">
        <v>23.6670334153638</v>
      </c>
    </row>
    <row r="337" spans="1:4" x14ac:dyDescent="0.3">
      <c r="A337">
        <v>-66.500000000001904</v>
      </c>
      <c r="B337">
        <v>24.028191206746602</v>
      </c>
      <c r="C337">
        <v>24.609302545583201</v>
      </c>
      <c r="D337">
        <v>23.726007597848302</v>
      </c>
    </row>
    <row r="338" spans="1:4" x14ac:dyDescent="0.3">
      <c r="A338">
        <v>-66.400000000001896</v>
      </c>
      <c r="B338">
        <v>24.080769850669299</v>
      </c>
      <c r="C338">
        <v>24.661881189505799</v>
      </c>
      <c r="D338">
        <v>23.784489358256302</v>
      </c>
    </row>
    <row r="339" spans="1:4" x14ac:dyDescent="0.3">
      <c r="A339">
        <v>-66.300000000001901</v>
      </c>
      <c r="B339">
        <v>24.132913928743701</v>
      </c>
      <c r="C339">
        <v>24.7140252675803</v>
      </c>
      <c r="D339">
        <v>23.842479221198101</v>
      </c>
    </row>
    <row r="340" spans="1:4" x14ac:dyDescent="0.3">
      <c r="A340">
        <v>-66.200000000001907</v>
      </c>
      <c r="B340">
        <v>24.184622983009799</v>
      </c>
      <c r="C340">
        <v>24.765734321846299</v>
      </c>
      <c r="D340">
        <v>23.899977667308001</v>
      </c>
    </row>
    <row r="341" spans="1:4" x14ac:dyDescent="0.3">
      <c r="A341">
        <v>-66.100000000001899</v>
      </c>
      <c r="B341">
        <v>24.235896527334798</v>
      </c>
      <c r="C341">
        <v>24.817007866171402</v>
      </c>
      <c r="D341">
        <v>23.956985133403101</v>
      </c>
    </row>
    <row r="342" spans="1:4" x14ac:dyDescent="0.3">
      <c r="A342">
        <v>-66.000000000001904</v>
      </c>
      <c r="B342">
        <v>24.286734047211901</v>
      </c>
      <c r="C342">
        <v>24.867845386048501</v>
      </c>
      <c r="D342">
        <v>24.0135020126299</v>
      </c>
    </row>
    <row r="343" spans="1:4" x14ac:dyDescent="0.3">
      <c r="A343">
        <v>-65.900000000001896</v>
      </c>
      <c r="B343">
        <v>24.337134999553498</v>
      </c>
      <c r="C343">
        <v>24.918246338390102</v>
      </c>
      <c r="D343">
        <v>24.0695286546006</v>
      </c>
    </row>
    <row r="344" spans="1:4" x14ac:dyDescent="0.3">
      <c r="A344">
        <v>-65.800000000001901</v>
      </c>
      <c r="B344">
        <v>24.387098812481099</v>
      </c>
      <c r="C344">
        <v>24.968210151317699</v>
      </c>
      <c r="D344">
        <v>24.125065365516701</v>
      </c>
    </row>
    <row r="345" spans="1:4" x14ac:dyDescent="0.3">
      <c r="A345">
        <v>-65.700000000001907</v>
      </c>
      <c r="B345">
        <v>24.436624885109701</v>
      </c>
      <c r="C345">
        <v>25.017736223946301</v>
      </c>
      <c r="D345">
        <v>24.180112408282099</v>
      </c>
    </row>
    <row r="346" spans="1:4" x14ac:dyDescent="0.3">
      <c r="A346">
        <v>-65.600000000001998</v>
      </c>
      <c r="B346">
        <v>24.4857125873279</v>
      </c>
      <c r="C346">
        <v>25.066823926164499</v>
      </c>
      <c r="D346">
        <v>24.234670002603298</v>
      </c>
    </row>
    <row r="347" spans="1:4" x14ac:dyDescent="0.3">
      <c r="A347">
        <v>-65.500000000002004</v>
      </c>
      <c r="B347">
        <v>24.534361259572599</v>
      </c>
      <c r="C347">
        <v>25.115472598409099</v>
      </c>
      <c r="D347">
        <v>24.288738325079802</v>
      </c>
    </row>
    <row r="348" spans="1:4" x14ac:dyDescent="0.3">
      <c r="A348">
        <v>-65.400000000001995</v>
      </c>
      <c r="B348">
        <v>24.582570212598402</v>
      </c>
      <c r="C348">
        <v>25.163681551435001</v>
      </c>
      <c r="D348">
        <v>24.3423175092808</v>
      </c>
    </row>
    <row r="349" spans="1:4" x14ac:dyDescent="0.3">
      <c r="A349">
        <v>-65.300000000002001</v>
      </c>
      <c r="B349">
        <v>24.630338727241401</v>
      </c>
      <c r="C349">
        <v>25.211450066078001</v>
      </c>
      <c r="D349">
        <v>24.395407645811702</v>
      </c>
    </row>
    <row r="350" spans="1:4" x14ac:dyDescent="0.3">
      <c r="A350">
        <v>-65.200000000002007</v>
      </c>
      <c r="B350">
        <v>24.677666054177401</v>
      </c>
      <c r="C350">
        <v>25.258777393014</v>
      </c>
      <c r="D350">
        <v>24.448008782367602</v>
      </c>
    </row>
    <row r="351" spans="1:4" x14ac:dyDescent="0.3">
      <c r="A351">
        <v>-65.100000000001998</v>
      </c>
      <c r="B351">
        <v>24.724551413673499</v>
      </c>
      <c r="C351">
        <v>25.305662752509999</v>
      </c>
      <c r="D351">
        <v>24.5001209237758</v>
      </c>
    </row>
    <row r="352" spans="1:4" x14ac:dyDescent="0.3">
      <c r="A352">
        <v>-65.000000000002004</v>
      </c>
      <c r="B352">
        <v>24.7709939953339</v>
      </c>
      <c r="C352">
        <v>25.352105334170499</v>
      </c>
      <c r="D352">
        <v>24.551744032025798</v>
      </c>
    </row>
    <row r="353" spans="1:4" x14ac:dyDescent="0.3">
      <c r="A353">
        <v>-64.900000000001995</v>
      </c>
      <c r="B353">
        <v>24.816992957839101</v>
      </c>
      <c r="C353">
        <v>25.398104296675701</v>
      </c>
      <c r="D353">
        <v>24.6028780262867</v>
      </c>
    </row>
    <row r="354" spans="1:4" x14ac:dyDescent="0.3">
      <c r="A354">
        <v>-64.800000000002001</v>
      </c>
      <c r="B354">
        <v>24.8625474286779</v>
      </c>
      <c r="C354">
        <v>25.443658767514499</v>
      </c>
      <c r="D354">
        <v>24.653522782913999</v>
      </c>
    </row>
    <row r="355" spans="1:4" x14ac:dyDescent="0.3">
      <c r="A355">
        <v>-64.700000000002007</v>
      </c>
      <c r="B355">
        <v>24.907656503872701</v>
      </c>
      <c r="C355">
        <v>25.488767842709201</v>
      </c>
      <c r="D355">
        <v>24.7036781354421</v>
      </c>
    </row>
    <row r="356" spans="1:4" x14ac:dyDescent="0.3">
      <c r="A356">
        <v>-64.600000000001998</v>
      </c>
      <c r="B356">
        <v>24.9523192476973</v>
      </c>
      <c r="C356">
        <v>25.5334305865339</v>
      </c>
      <c r="D356">
        <v>24.753343874565999</v>
      </c>
    </row>
    <row r="357" spans="1:4" x14ac:dyDescent="0.3">
      <c r="A357">
        <v>-64.500000000002004</v>
      </c>
      <c r="B357">
        <v>24.996534692387598</v>
      </c>
      <c r="C357">
        <v>25.577646031224202</v>
      </c>
      <c r="D357">
        <v>24.802519748109699</v>
      </c>
    </row>
    <row r="358" spans="1:4" x14ac:dyDescent="0.3">
      <c r="A358">
        <v>-64.400000000001995</v>
      </c>
      <c r="B358">
        <v>25.040301837843401</v>
      </c>
      <c r="C358">
        <v>25.621413176680001</v>
      </c>
      <c r="D358">
        <v>24.8512054609822</v>
      </c>
    </row>
    <row r="359" spans="1:4" x14ac:dyDescent="0.3">
      <c r="A359">
        <v>-64.300000000002001</v>
      </c>
      <c r="B359">
        <v>25.083619651323598</v>
      </c>
      <c r="C359">
        <v>25.664730990160201</v>
      </c>
      <c r="D359">
        <v>24.899400675120901</v>
      </c>
    </row>
    <row r="360" spans="1:4" x14ac:dyDescent="0.3">
      <c r="A360">
        <v>-64.200000000002007</v>
      </c>
      <c r="B360">
        <v>25.126487067131301</v>
      </c>
      <c r="C360">
        <v>25.7075984059679</v>
      </c>
      <c r="D360">
        <v>24.947105009421399</v>
      </c>
    </row>
    <row r="361" spans="1:4" x14ac:dyDescent="0.3">
      <c r="A361">
        <v>-64.100000000001998</v>
      </c>
      <c r="B361">
        <v>25.1689029862921</v>
      </c>
      <c r="C361">
        <v>25.750014325128699</v>
      </c>
      <c r="D361">
        <v>24.994318039655699</v>
      </c>
    </row>
    <row r="362" spans="1:4" x14ac:dyDescent="0.3">
      <c r="A362">
        <v>-64.000000000002004</v>
      </c>
      <c r="B362">
        <v>25.210866276221601</v>
      </c>
      <c r="C362">
        <v>25.791977615058201</v>
      </c>
      <c r="D362">
        <v>25.041039298375399</v>
      </c>
    </row>
    <row r="363" spans="1:4" x14ac:dyDescent="0.3">
      <c r="A363">
        <v>-63.900000000002102</v>
      </c>
      <c r="B363">
        <v>25.252375770385399</v>
      </c>
      <c r="C363">
        <v>25.833487109221998</v>
      </c>
      <c r="D363">
        <v>25.087268274803399</v>
      </c>
    </row>
    <row r="364" spans="1:4" x14ac:dyDescent="0.3">
      <c r="A364">
        <v>-63.8000000000021</v>
      </c>
      <c r="B364">
        <v>25.293430267948199</v>
      </c>
      <c r="C364">
        <v>25.874541606784799</v>
      </c>
      <c r="D364">
        <v>25.133004414710602</v>
      </c>
    </row>
    <row r="365" spans="1:4" x14ac:dyDescent="0.3">
      <c r="A365">
        <v>-63.700000000002099</v>
      </c>
      <c r="B365">
        <v>25.3340285334139</v>
      </c>
      <c r="C365">
        <v>25.915139872250499</v>
      </c>
      <c r="D365">
        <v>25.178247120279998</v>
      </c>
    </row>
    <row r="366" spans="1:4" x14ac:dyDescent="0.3">
      <c r="A366">
        <v>-63.600000000002098</v>
      </c>
      <c r="B366">
        <v>25.374169296255499</v>
      </c>
      <c r="C366">
        <v>25.955280635092102</v>
      </c>
      <c r="D366">
        <v>25.2229957499564</v>
      </c>
    </row>
    <row r="367" spans="1:4" x14ac:dyDescent="0.3">
      <c r="A367">
        <v>-63.500000000002103</v>
      </c>
      <c r="B367">
        <v>25.413851250534002</v>
      </c>
      <c r="C367">
        <v>25.994962589370601</v>
      </c>
      <c r="D367">
        <v>25.2672496182823</v>
      </c>
    </row>
    <row r="368" spans="1:4" x14ac:dyDescent="0.3">
      <c r="A368">
        <v>-63.400000000002102</v>
      </c>
      <c r="B368">
        <v>25.453073054507101</v>
      </c>
      <c r="C368">
        <v>26.0341843933437</v>
      </c>
      <c r="D368">
        <v>25.311007995719098</v>
      </c>
    </row>
    <row r="369" spans="1:4" x14ac:dyDescent="0.3">
      <c r="A369">
        <v>-63.3000000000021</v>
      </c>
      <c r="B369">
        <v>25.4918333302268</v>
      </c>
      <c r="C369">
        <v>26.0729446690634</v>
      </c>
      <c r="D369">
        <v>25.354270108455001</v>
      </c>
    </row>
    <row r="370" spans="1:4" x14ac:dyDescent="0.3">
      <c r="A370">
        <v>-63.200000000002099</v>
      </c>
      <c r="B370">
        <v>25.530130663125099</v>
      </c>
      <c r="C370">
        <v>26.111242001961699</v>
      </c>
      <c r="D370">
        <v>25.397035138196699</v>
      </c>
    </row>
    <row r="371" spans="1:4" x14ac:dyDescent="0.3">
      <c r="A371">
        <v>-63.100000000002098</v>
      </c>
      <c r="B371">
        <v>25.567963601588399</v>
      </c>
      <c r="C371">
        <v>26.149074940424999</v>
      </c>
      <c r="D371">
        <v>25.4393022219475</v>
      </c>
    </row>
    <row r="372" spans="1:4" x14ac:dyDescent="0.3">
      <c r="A372">
        <v>-63.000000000002103</v>
      </c>
      <c r="B372">
        <v>25.605330656519399</v>
      </c>
      <c r="C372">
        <v>26.186441995355999</v>
      </c>
      <c r="D372">
        <v>25.4810704517697</v>
      </c>
    </row>
    <row r="373" spans="1:4" x14ac:dyDescent="0.3">
      <c r="A373">
        <v>-62.900000000002102</v>
      </c>
      <c r="B373">
        <v>25.642230300886698</v>
      </c>
      <c r="C373">
        <v>26.223341639723301</v>
      </c>
      <c r="D373">
        <v>25.522338874531499</v>
      </c>
    </row>
    <row r="374" spans="1:4" x14ac:dyDescent="0.3">
      <c r="A374">
        <v>-62.8000000000021</v>
      </c>
      <c r="B374">
        <v>25.6786609692615</v>
      </c>
      <c r="C374">
        <v>26.2597723080981</v>
      </c>
      <c r="D374">
        <v>25.563106491638301</v>
      </c>
    </row>
    <row r="375" spans="1:4" x14ac:dyDescent="0.3">
      <c r="A375">
        <v>-62.700000000002099</v>
      </c>
      <c r="B375">
        <v>25.7146210573408</v>
      </c>
      <c r="C375">
        <v>26.295732396177399</v>
      </c>
      <c r="D375">
        <v>25.603372258748699</v>
      </c>
    </row>
    <row r="376" spans="1:4" x14ac:dyDescent="0.3">
      <c r="A376">
        <v>-62.600000000002098</v>
      </c>
      <c r="B376">
        <v>25.750108921457301</v>
      </c>
      <c r="C376">
        <v>26.3312202602939</v>
      </c>
      <c r="D376">
        <v>25.643135085473499</v>
      </c>
    </row>
    <row r="377" spans="1:4" x14ac:dyDescent="0.3">
      <c r="A377">
        <v>-62.500000000002103</v>
      </c>
      <c r="B377">
        <v>25.785122878074599</v>
      </c>
      <c r="C377">
        <v>26.366234216911099</v>
      </c>
      <c r="D377">
        <v>25.682393835058299</v>
      </c>
    </row>
    <row r="378" spans="1:4" x14ac:dyDescent="0.3">
      <c r="A378">
        <v>-62.400000000002102</v>
      </c>
      <c r="B378">
        <v>25.819661203268499</v>
      </c>
      <c r="C378">
        <v>26.400772542105098</v>
      </c>
      <c r="D378">
        <v>25.721147324049799</v>
      </c>
    </row>
    <row r="379" spans="1:4" x14ac:dyDescent="0.3">
      <c r="A379">
        <v>-62.3000000000021</v>
      </c>
      <c r="B379">
        <v>25.853722132193301</v>
      </c>
      <c r="C379">
        <v>26.434833471029901</v>
      </c>
      <c r="D379">
        <v>25.759394321944399</v>
      </c>
    </row>
    <row r="380" spans="1:4" x14ac:dyDescent="0.3">
      <c r="A380">
        <v>-62.200000000002099</v>
      </c>
      <c r="B380">
        <v>25.887303858531901</v>
      </c>
      <c r="C380">
        <v>26.468415197368401</v>
      </c>
      <c r="D380">
        <v>25.797133550819598</v>
      </c>
    </row>
    <row r="381" spans="1:4" x14ac:dyDescent="0.3">
      <c r="A381">
        <v>-62.100000000002197</v>
      </c>
      <c r="B381">
        <v>25.920404533930899</v>
      </c>
      <c r="C381">
        <v>26.501515872767499</v>
      </c>
      <c r="D381">
        <v>25.834363684947199</v>
      </c>
    </row>
    <row r="382" spans="1:4" x14ac:dyDescent="0.3">
      <c r="A382">
        <v>-62.000000000002203</v>
      </c>
      <c r="B382">
        <v>25.9530222674192</v>
      </c>
      <c r="C382">
        <v>26.5341336062558</v>
      </c>
      <c r="D382">
        <v>25.871083350388801</v>
      </c>
    </row>
    <row r="383" spans="1:4" x14ac:dyDescent="0.3">
      <c r="A383">
        <v>-61.900000000002201</v>
      </c>
      <c r="B383">
        <v>25.985155124809001</v>
      </c>
      <c r="C383">
        <v>26.566266463645601</v>
      </c>
      <c r="D383">
        <v>25.907291124572399</v>
      </c>
    </row>
    <row r="384" spans="1:4" x14ac:dyDescent="0.3">
      <c r="A384">
        <v>-61.8000000000022</v>
      </c>
      <c r="B384">
        <v>26.016801128080601</v>
      </c>
      <c r="C384">
        <v>26.597912466917201</v>
      </c>
      <c r="D384">
        <v>25.9429855358498</v>
      </c>
    </row>
    <row r="385" spans="1:4" x14ac:dyDescent="0.3">
      <c r="A385">
        <v>-61.700000000002198</v>
      </c>
      <c r="B385">
        <v>26.047958254748099</v>
      </c>
      <c r="C385">
        <v>26.629069593584699</v>
      </c>
      <c r="D385">
        <v>25.978165063034901</v>
      </c>
    </row>
    <row r="386" spans="1:4" x14ac:dyDescent="0.3">
      <c r="A386">
        <v>-61.600000000002197</v>
      </c>
      <c r="B386">
        <v>26.078624437207498</v>
      </c>
      <c r="C386">
        <v>26.659735776044101</v>
      </c>
      <c r="D386">
        <v>26.012828134921701</v>
      </c>
    </row>
    <row r="387" spans="1:4" x14ac:dyDescent="0.3">
      <c r="A387">
        <v>-61.500000000002203</v>
      </c>
      <c r="B387">
        <v>26.108797562065298</v>
      </c>
      <c r="C387">
        <v>26.689908900901901</v>
      </c>
      <c r="D387">
        <v>26.0469731297827</v>
      </c>
    </row>
    <row r="388" spans="1:4" x14ac:dyDescent="0.3">
      <c r="A388">
        <v>-61.400000000002201</v>
      </c>
      <c r="B388">
        <v>26.138475469447901</v>
      </c>
      <c r="C388">
        <v>26.7195868082845</v>
      </c>
      <c r="D388">
        <v>26.080598374845501</v>
      </c>
    </row>
    <row r="389" spans="1:4" x14ac:dyDescent="0.3">
      <c r="A389">
        <v>-61.3000000000022</v>
      </c>
      <c r="B389">
        <v>26.1676559522903</v>
      </c>
      <c r="C389">
        <v>26.748767291126899</v>
      </c>
      <c r="D389">
        <v>26.1137021457488</v>
      </c>
    </row>
    <row r="390" spans="1:4" x14ac:dyDescent="0.3">
      <c r="A390">
        <v>-61.200000000002198</v>
      </c>
      <c r="B390">
        <v>26.1963367556042</v>
      </c>
      <c r="C390">
        <v>26.7774480944408</v>
      </c>
      <c r="D390">
        <v>26.1462826659765</v>
      </c>
    </row>
    <row r="391" spans="1:4" x14ac:dyDescent="0.3">
      <c r="A391">
        <v>-61.100000000002197</v>
      </c>
      <c r="B391">
        <v>26.224515575724499</v>
      </c>
      <c r="C391">
        <v>26.805626914561099</v>
      </c>
      <c r="D391">
        <v>26.178338106269202</v>
      </c>
    </row>
    <row r="392" spans="1:4" x14ac:dyDescent="0.3">
      <c r="A392">
        <v>-61.000000000002203</v>
      </c>
      <c r="B392">
        <v>26.252190059534101</v>
      </c>
      <c r="C392">
        <v>26.833301398370601</v>
      </c>
      <c r="D392">
        <v>26.209866584012801</v>
      </c>
    </row>
    <row r="393" spans="1:4" x14ac:dyDescent="0.3">
      <c r="A393">
        <v>-60.900000000002201</v>
      </c>
      <c r="B393">
        <v>26.279357803664698</v>
      </c>
      <c r="C393">
        <v>26.860469142501302</v>
      </c>
      <c r="D393">
        <v>26.240866162603499</v>
      </c>
    </row>
    <row r="394" spans="1:4" x14ac:dyDescent="0.3">
      <c r="A394">
        <v>-60.8000000000022</v>
      </c>
      <c r="B394">
        <v>26.306016353675499</v>
      </c>
      <c r="C394">
        <v>26.887127692512099</v>
      </c>
      <c r="D394">
        <v>26.271334850789199</v>
      </c>
    </row>
    <row r="395" spans="1:4" x14ac:dyDescent="0.3">
      <c r="A395">
        <v>-60.700000000002198</v>
      </c>
      <c r="B395">
        <v>26.3321632032061</v>
      </c>
      <c r="C395">
        <v>26.9132745420427</v>
      </c>
      <c r="D395">
        <v>26.3012706019856</v>
      </c>
    </row>
    <row r="396" spans="1:4" x14ac:dyDescent="0.3">
      <c r="A396">
        <v>-60.600000000002197</v>
      </c>
      <c r="B396">
        <v>26.3577957931053</v>
      </c>
      <c r="C396">
        <v>26.9389071319419</v>
      </c>
      <c r="D396">
        <v>26.330671313566899</v>
      </c>
    </row>
    <row r="397" spans="1:4" x14ac:dyDescent="0.3">
      <c r="A397">
        <v>-60.500000000002203</v>
      </c>
      <c r="B397">
        <v>26.3829115105335</v>
      </c>
      <c r="C397">
        <v>26.9640228493701</v>
      </c>
      <c r="D397">
        <v>26.359534826130801</v>
      </c>
    </row>
    <row r="398" spans="1:4" x14ac:dyDescent="0.3">
      <c r="A398">
        <v>-60.400000000002301</v>
      </c>
      <c r="B398">
        <v>26.4075076880384</v>
      </c>
      <c r="C398">
        <v>26.9886190268749</v>
      </c>
      <c r="D398">
        <v>26.3878589227362</v>
      </c>
    </row>
    <row r="399" spans="1:4" x14ac:dyDescent="0.3">
      <c r="A399">
        <v>-60.300000000002299</v>
      </c>
      <c r="B399">
        <v>26.431581602602801</v>
      </c>
      <c r="C399">
        <v>27.012692941439401</v>
      </c>
      <c r="D399">
        <v>26.4156413281138</v>
      </c>
    </row>
    <row r="400" spans="1:4" x14ac:dyDescent="0.3">
      <c r="A400">
        <v>-60.200000000002298</v>
      </c>
      <c r="B400">
        <v>26.455130474664799</v>
      </c>
      <c r="C400">
        <v>27.036241813501402</v>
      </c>
      <c r="D400">
        <v>26.442879707847901</v>
      </c>
    </row>
    <row r="401" spans="1:4" x14ac:dyDescent="0.3">
      <c r="A401">
        <v>-60.100000000002296</v>
      </c>
      <c r="B401">
        <v>26.478151467107001</v>
      </c>
      <c r="C401">
        <v>27.059262805943501</v>
      </c>
      <c r="D401">
        <v>26.469571667529301</v>
      </c>
    </row>
    <row r="402" spans="1:4" x14ac:dyDescent="0.3">
      <c r="A402">
        <v>-60.000000000002302</v>
      </c>
      <c r="B402">
        <v>26.5006416842165</v>
      </c>
      <c r="C402">
        <v>27.0817530230531</v>
      </c>
      <c r="D402">
        <v>26.495714751878399</v>
      </c>
    </row>
    <row r="403" spans="1:4" x14ac:dyDescent="0.3">
      <c r="A403">
        <v>-59.900000000002301</v>
      </c>
      <c r="B403">
        <v>26.522598170613101</v>
      </c>
      <c r="C403">
        <v>27.1037095094497</v>
      </c>
      <c r="D403">
        <v>26.521306443837101</v>
      </c>
    </row>
    <row r="404" spans="1:4" x14ac:dyDescent="0.3">
      <c r="A404">
        <v>-59.800000000002299</v>
      </c>
      <c r="B404">
        <v>26.5440179101446</v>
      </c>
      <c r="C404">
        <v>27.125129248981199</v>
      </c>
      <c r="D404">
        <v>26.546344163628799</v>
      </c>
    </row>
    <row r="405" spans="1:4" x14ac:dyDescent="0.3">
      <c r="A405">
        <v>-59.700000000002298</v>
      </c>
      <c r="B405">
        <v>26.564897824748801</v>
      </c>
      <c r="C405">
        <v>27.146009163585401</v>
      </c>
      <c r="D405">
        <v>26.570825267786301</v>
      </c>
    </row>
    <row r="406" spans="1:4" x14ac:dyDescent="0.3">
      <c r="A406">
        <v>-59.600000000002296</v>
      </c>
      <c r="B406">
        <v>26.5852347732807</v>
      </c>
      <c r="C406">
        <v>27.166346112117299</v>
      </c>
      <c r="D406">
        <v>26.5947470481454</v>
      </c>
    </row>
    <row r="407" spans="1:4" x14ac:dyDescent="0.3">
      <c r="A407">
        <v>-59.500000000002302</v>
      </c>
      <c r="B407">
        <v>26.605025550304099</v>
      </c>
      <c r="C407">
        <v>27.186136889140698</v>
      </c>
      <c r="D407">
        <v>26.618106730803898</v>
      </c>
    </row>
    <row r="408" spans="1:4" x14ac:dyDescent="0.3">
      <c r="A408">
        <v>-59.400000000002301</v>
      </c>
      <c r="B408">
        <v>26.624266884844999</v>
      </c>
      <c r="C408">
        <v>27.205378223681599</v>
      </c>
      <c r="D408">
        <v>26.640901475045101</v>
      </c>
    </row>
    <row r="409" spans="1:4" x14ac:dyDescent="0.3">
      <c r="A409">
        <v>-59.300000000002299</v>
      </c>
      <c r="B409">
        <v>26.6429554391081</v>
      </c>
      <c r="C409">
        <v>27.224066777944699</v>
      </c>
      <c r="D409">
        <v>26.663128372223699</v>
      </c>
    </row>
    <row r="410" spans="1:4" x14ac:dyDescent="0.3">
      <c r="A410">
        <v>-59.200000000002298</v>
      </c>
      <c r="B410">
        <v>26.6610878071521</v>
      </c>
      <c r="C410">
        <v>27.2421991459887</v>
      </c>
      <c r="D410">
        <v>26.684784444613999</v>
      </c>
    </row>
    <row r="411" spans="1:4" x14ac:dyDescent="0.3">
      <c r="A411">
        <v>-59.100000000002296</v>
      </c>
      <c r="B411">
        <v>26.678660513524498</v>
      </c>
      <c r="C411">
        <v>27.259771852361101</v>
      </c>
      <c r="D411">
        <v>26.705866644219</v>
      </c>
    </row>
    <row r="412" spans="1:4" x14ac:dyDescent="0.3">
      <c r="A412">
        <v>-59.000000000002302</v>
      </c>
      <c r="B412">
        <v>26.6956700118543</v>
      </c>
      <c r="C412">
        <v>27.2767813506909</v>
      </c>
      <c r="D412">
        <v>26.726371851538399</v>
      </c>
    </row>
    <row r="413" spans="1:4" x14ac:dyDescent="0.3">
      <c r="A413">
        <v>-58.900000000002301</v>
      </c>
      <c r="B413">
        <v>26.712112683399301</v>
      </c>
      <c r="C413">
        <v>27.293224022235901</v>
      </c>
      <c r="D413">
        <v>26.746296874295101</v>
      </c>
    </row>
    <row r="414" spans="1:4" x14ac:dyDescent="0.3">
      <c r="A414">
        <v>-58.800000000002299</v>
      </c>
      <c r="B414">
        <v>26.727984835549002</v>
      </c>
      <c r="C414">
        <v>27.309096174385601</v>
      </c>
      <c r="D414">
        <v>26.765638446117901</v>
      </c>
    </row>
    <row r="415" spans="1:4" x14ac:dyDescent="0.3">
      <c r="A415">
        <v>-58.700000000002298</v>
      </c>
      <c r="B415">
        <v>26.743282700279401</v>
      </c>
      <c r="C415">
        <v>27.324394039116001</v>
      </c>
      <c r="D415">
        <v>26.7843932251801</v>
      </c>
    </row>
    <row r="416" spans="1:4" x14ac:dyDescent="0.3">
      <c r="A416">
        <v>-58.600000000002403</v>
      </c>
      <c r="B416">
        <v>26.758002432559401</v>
      </c>
      <c r="C416">
        <v>27.339113771396001</v>
      </c>
      <c r="D416">
        <v>26.802557792790999</v>
      </c>
    </row>
    <row r="417" spans="1:4" x14ac:dyDescent="0.3">
      <c r="A417">
        <v>-58.500000000002402</v>
      </c>
      <c r="B417">
        <v>26.772140108705901</v>
      </c>
      <c r="C417">
        <v>27.353251447542501</v>
      </c>
      <c r="D417">
        <v>26.820128651940799</v>
      </c>
    </row>
    <row r="418" spans="1:4" x14ac:dyDescent="0.3">
      <c r="A418">
        <v>-58.4000000000024</v>
      </c>
      <c r="B418">
        <v>26.785691724686501</v>
      </c>
      <c r="C418">
        <v>27.366803063523101</v>
      </c>
      <c r="D418">
        <v>26.837102225794801</v>
      </c>
    </row>
    <row r="419" spans="1:4" x14ac:dyDescent="0.3">
      <c r="A419">
        <v>-58.300000000002399</v>
      </c>
      <c r="B419">
        <v>26.798653194368001</v>
      </c>
      <c r="C419">
        <v>27.3797645332046</v>
      </c>
      <c r="D419">
        <v>26.853474856137201</v>
      </c>
    </row>
    <row r="420" spans="1:4" x14ac:dyDescent="0.3">
      <c r="A420">
        <v>-58.200000000002397</v>
      </c>
      <c r="B420">
        <v>26.811020347707501</v>
      </c>
      <c r="C420">
        <v>27.392131686544101</v>
      </c>
      <c r="D420">
        <v>26.869242801761899</v>
      </c>
    </row>
    <row r="421" spans="1:4" x14ac:dyDescent="0.3">
      <c r="A421">
        <v>-58.100000000002403</v>
      </c>
      <c r="B421">
        <v>26.822788928885799</v>
      </c>
      <c r="C421">
        <v>27.403900267722399</v>
      </c>
      <c r="D421">
        <v>26.8844022368081</v>
      </c>
    </row>
    <row r="422" spans="1:4" x14ac:dyDescent="0.3">
      <c r="A422">
        <v>-58.000000000002402</v>
      </c>
      <c r="B422">
        <v>26.8339545943793</v>
      </c>
      <c r="C422">
        <v>27.415065933215899</v>
      </c>
      <c r="D422">
        <v>26.898949249039799</v>
      </c>
    </row>
    <row r="423" spans="1:4" x14ac:dyDescent="0.3">
      <c r="A423">
        <v>-57.9000000000024</v>
      </c>
      <c r="B423">
        <v>26.844512910969101</v>
      </c>
      <c r="C423">
        <v>27.425624249805701</v>
      </c>
      <c r="D423">
        <v>26.912879838065901</v>
      </c>
    </row>
    <row r="424" spans="1:4" x14ac:dyDescent="0.3">
      <c r="A424">
        <v>-57.800000000002399</v>
      </c>
      <c r="B424">
        <v>26.854459353684199</v>
      </c>
      <c r="C424">
        <v>27.435570692520798</v>
      </c>
      <c r="D424">
        <v>26.926189913499599</v>
      </c>
    </row>
    <row r="425" spans="1:4" x14ac:dyDescent="0.3">
      <c r="A425">
        <v>-57.700000000002397</v>
      </c>
      <c r="B425">
        <v>26.863789303677201</v>
      </c>
      <c r="C425">
        <v>27.444900642513801</v>
      </c>
      <c r="D425">
        <v>26.938875293055499</v>
      </c>
    </row>
    <row r="426" spans="1:4" x14ac:dyDescent="0.3">
      <c r="A426">
        <v>-57.600000000002403</v>
      </c>
      <c r="B426">
        <v>26.872498046028699</v>
      </c>
      <c r="C426">
        <v>27.453609384865299</v>
      </c>
      <c r="D426">
        <v>26.950931700579599</v>
      </c>
    </row>
    <row r="427" spans="1:4" x14ac:dyDescent="0.3">
      <c r="A427">
        <v>-57.500000000002402</v>
      </c>
      <c r="B427">
        <v>26.880580767479099</v>
      </c>
      <c r="C427">
        <v>27.461692106315599</v>
      </c>
      <c r="D427">
        <v>26.962354764013401</v>
      </c>
    </row>
    <row r="428" spans="1:4" x14ac:dyDescent="0.3">
      <c r="A428">
        <v>-57.4000000000024</v>
      </c>
      <c r="B428">
        <v>26.8880325540832</v>
      </c>
      <c r="C428">
        <v>27.469143892919799</v>
      </c>
      <c r="D428">
        <v>26.973140013286098</v>
      </c>
    </row>
    <row r="429" spans="1:4" x14ac:dyDescent="0.3">
      <c r="A429">
        <v>-57.300000000002399</v>
      </c>
      <c r="B429">
        <v>26.894848388786802</v>
      </c>
      <c r="C429">
        <v>27.475959727623401</v>
      </c>
      <c r="D429">
        <v>26.983282878134599</v>
      </c>
    </row>
    <row r="430" spans="1:4" x14ac:dyDescent="0.3">
      <c r="A430">
        <v>-57.200000000002397</v>
      </c>
      <c r="B430">
        <v>26.901023148919499</v>
      </c>
      <c r="C430">
        <v>27.482134487755999</v>
      </c>
      <c r="D430">
        <v>26.992778685847501</v>
      </c>
    </row>
    <row r="431" spans="1:4" x14ac:dyDescent="0.3">
      <c r="A431">
        <v>-57.100000000002403</v>
      </c>
      <c r="B431">
        <v>26.9065516036029</v>
      </c>
      <c r="C431">
        <v>27.487662942439499</v>
      </c>
      <c r="D431">
        <v>27.001622658930302</v>
      </c>
    </row>
    <row r="432" spans="1:4" x14ac:dyDescent="0.3">
      <c r="A432">
        <v>-57.000000000002402</v>
      </c>
      <c r="B432">
        <v>26.9114284110697</v>
      </c>
      <c r="C432">
        <v>27.4925397499063</v>
      </c>
      <c r="D432">
        <v>27.009809912689299</v>
      </c>
    </row>
    <row r="433" spans="1:4" x14ac:dyDescent="0.3">
      <c r="A433">
        <v>-56.9000000000024</v>
      </c>
      <c r="B433">
        <v>26.915648115889699</v>
      </c>
      <c r="C433">
        <v>27.496759454726298</v>
      </c>
      <c r="D433">
        <v>27.017335452729899</v>
      </c>
    </row>
    <row r="434" spans="1:4" x14ac:dyDescent="0.3">
      <c r="A434">
        <v>-56.800000000002498</v>
      </c>
      <c r="B434">
        <v>26.919205146099198</v>
      </c>
      <c r="C434">
        <v>27.500316484935801</v>
      </c>
      <c r="D434">
        <v>27.024194172367601</v>
      </c>
    </row>
    <row r="435" spans="1:4" x14ac:dyDescent="0.3">
      <c r="A435">
        <v>-56.700000000002497</v>
      </c>
      <c r="B435">
        <v>26.922093810230901</v>
      </c>
      <c r="C435">
        <v>27.503205149067501</v>
      </c>
      <c r="D435">
        <v>27.0303808499459</v>
      </c>
    </row>
    <row r="436" spans="1:4" x14ac:dyDescent="0.3">
      <c r="A436">
        <v>-56.600000000002503</v>
      </c>
      <c r="B436">
        <v>26.924308294238699</v>
      </c>
      <c r="C436">
        <v>27.505419633075299</v>
      </c>
      <c r="D436">
        <v>27.035890146060801</v>
      </c>
    </row>
    <row r="437" spans="1:4" x14ac:dyDescent="0.3">
      <c r="A437">
        <v>-56.500000000002501</v>
      </c>
      <c r="B437">
        <v>26.925842658313702</v>
      </c>
      <c r="C437">
        <v>27.506953997150301</v>
      </c>
      <c r="D437">
        <v>27.040716600683901</v>
      </c>
    </row>
    <row r="438" spans="1:4" x14ac:dyDescent="0.3">
      <c r="A438">
        <v>-56.4000000000025</v>
      </c>
      <c r="B438">
        <v>26.926690833586498</v>
      </c>
      <c r="C438">
        <v>27.507802172423101</v>
      </c>
      <c r="D438">
        <v>27.0448546301843</v>
      </c>
    </row>
    <row r="439" spans="1:4" x14ac:dyDescent="0.3">
      <c r="A439">
        <v>-56.300000000002498</v>
      </c>
      <c r="B439">
        <v>26.9268466187124</v>
      </c>
      <c r="C439">
        <v>27.507957957548999</v>
      </c>
      <c r="D439">
        <v>27.0482985242414</v>
      </c>
    </row>
    <row r="440" spans="1:4" x14ac:dyDescent="0.3">
      <c r="A440">
        <v>-56.200000000002497</v>
      </c>
      <c r="B440">
        <v>26.9263036763322</v>
      </c>
      <c r="C440">
        <v>27.507415015168799</v>
      </c>
      <c r="D440">
        <v>27.051042442646999</v>
      </c>
    </row>
    <row r="441" spans="1:4" x14ac:dyDescent="0.3">
      <c r="A441">
        <v>-56.100000000002503</v>
      </c>
      <c r="B441">
        <v>26.9250555294051</v>
      </c>
      <c r="C441">
        <v>27.506166868241699</v>
      </c>
      <c r="D441">
        <v>27.0530804119899</v>
      </c>
    </row>
    <row r="442" spans="1:4" x14ac:dyDescent="0.3">
      <c r="A442">
        <v>-56.000000000002501</v>
      </c>
      <c r="B442">
        <v>26.923095557407802</v>
      </c>
      <c r="C442">
        <v>27.504206896244401</v>
      </c>
      <c r="D442">
        <v>27.054406322220601</v>
      </c>
    </row>
    <row r="443" spans="1:4" x14ac:dyDescent="0.3">
      <c r="A443">
        <v>-55.9000000000025</v>
      </c>
      <c r="B443">
        <v>26.920416992393498</v>
      </c>
      <c r="C443">
        <v>27.501528331230102</v>
      </c>
      <c r="D443">
        <v>27.055013923087699</v>
      </c>
    </row>
    <row r="444" spans="1:4" x14ac:dyDescent="0.3">
      <c r="A444">
        <v>-55.800000000002498</v>
      </c>
      <c r="B444">
        <v>26.917012914904898</v>
      </c>
      <c r="C444">
        <v>27.498124253741398</v>
      </c>
      <c r="D444">
        <v>27.054896820443599</v>
      </c>
    </row>
    <row r="445" spans="1:4" x14ac:dyDescent="0.3">
      <c r="A445">
        <v>-55.700000000002497</v>
      </c>
      <c r="B445">
        <v>26.912876249735302</v>
      </c>
      <c r="C445">
        <v>27.493987588571802</v>
      </c>
      <c r="D445">
        <v>27.0540484724125</v>
      </c>
    </row>
    <row r="446" spans="1:4" x14ac:dyDescent="0.3">
      <c r="A446">
        <v>-55.600000000002503</v>
      </c>
      <c r="B446">
        <v>26.907999761530199</v>
      </c>
      <c r="C446">
        <v>27.489111100366699</v>
      </c>
      <c r="D446">
        <v>27.052462185414701</v>
      </c>
    </row>
    <row r="447" spans="1:4" x14ac:dyDescent="0.3">
      <c r="A447">
        <v>-55.500000000002501</v>
      </c>
      <c r="B447">
        <v>26.902376050222902</v>
      </c>
      <c r="C447">
        <v>27.483487389059398</v>
      </c>
      <c r="D447">
        <v>27.050131110041299</v>
      </c>
    </row>
    <row r="448" spans="1:4" x14ac:dyDescent="0.3">
      <c r="A448">
        <v>-55.4000000000025</v>
      </c>
      <c r="B448">
        <v>26.895997546296201</v>
      </c>
      <c r="C448">
        <v>27.4771088851328</v>
      </c>
      <c r="D448">
        <v>27.0470482367726</v>
      </c>
    </row>
    <row r="449" spans="1:4" x14ac:dyDescent="0.3">
      <c r="A449">
        <v>-55.300000000002498</v>
      </c>
      <c r="B449">
        <v>26.888856505863</v>
      </c>
      <c r="C449">
        <v>27.4699678446996</v>
      </c>
      <c r="D449">
        <v>27.0432063915332</v>
      </c>
    </row>
    <row r="450" spans="1:4" x14ac:dyDescent="0.3">
      <c r="A450">
        <v>-55.200000000002497</v>
      </c>
      <c r="B450">
        <v>26.880945005556001</v>
      </c>
      <c r="C450">
        <v>27.4620563443926</v>
      </c>
      <c r="D450">
        <v>27.038598231076801</v>
      </c>
    </row>
    <row r="451" spans="1:4" x14ac:dyDescent="0.3">
      <c r="A451">
        <v>-55.100000000002602</v>
      </c>
      <c r="B451">
        <v>26.8722549372199</v>
      </c>
      <c r="C451">
        <v>27.453366276056499</v>
      </c>
      <c r="D451">
        <v>27.033216238192701</v>
      </c>
    </row>
    <row r="452" spans="1:4" x14ac:dyDescent="0.3">
      <c r="A452">
        <v>-55.000000000002601</v>
      </c>
      <c r="B452">
        <v>26.862778002394698</v>
      </c>
      <c r="C452">
        <v>27.443889341231301</v>
      </c>
      <c r="D452">
        <v>27.0270527167262</v>
      </c>
    </row>
    <row r="453" spans="1:4" x14ac:dyDescent="0.3">
      <c r="A453">
        <v>-54.900000000002599</v>
      </c>
      <c r="B453">
        <v>26.8525057065821</v>
      </c>
      <c r="C453">
        <v>27.4336170454187</v>
      </c>
      <c r="D453">
        <v>27.020099786403801</v>
      </c>
    </row>
    <row r="454" spans="1:4" x14ac:dyDescent="0.3">
      <c r="A454">
        <v>-54.800000000002598</v>
      </c>
      <c r="B454">
        <v>26.841429353283299</v>
      </c>
      <c r="C454">
        <v>27.422540692119899</v>
      </c>
      <c r="D454">
        <v>27.0123493774556</v>
      </c>
    </row>
    <row r="455" spans="1:4" x14ac:dyDescent="0.3">
      <c r="A455">
        <v>-54.700000000002603</v>
      </c>
      <c r="B455">
        <v>26.8295400377982</v>
      </c>
      <c r="C455">
        <v>27.410651376634799</v>
      </c>
      <c r="D455">
        <v>27.0037932250229</v>
      </c>
    </row>
    <row r="456" spans="1:4" x14ac:dyDescent="0.3">
      <c r="A456">
        <v>-54.600000000002602</v>
      </c>
      <c r="B456">
        <v>26.816828640774698</v>
      </c>
      <c r="C456">
        <v>27.397939979611301</v>
      </c>
      <c r="D456">
        <v>26.9944228633446</v>
      </c>
    </row>
    <row r="457" spans="1:4" x14ac:dyDescent="0.3">
      <c r="A457">
        <v>-54.500000000002601</v>
      </c>
      <c r="B457">
        <v>26.803285821494701</v>
      </c>
      <c r="C457">
        <v>27.3843971603313</v>
      </c>
      <c r="D457">
        <v>26.984229619708199</v>
      </c>
    </row>
    <row r="458" spans="1:4" x14ac:dyDescent="0.3">
      <c r="A458">
        <v>-54.400000000002599</v>
      </c>
      <c r="B458">
        <v>26.788902010886002</v>
      </c>
      <c r="C458">
        <v>27.370013349722502</v>
      </c>
      <c r="D458">
        <v>26.973204608156301</v>
      </c>
    </row>
    <row r="459" spans="1:4" x14ac:dyDescent="0.3">
      <c r="A459">
        <v>-54.300000000002598</v>
      </c>
      <c r="B459">
        <v>26.773667404243898</v>
      </c>
      <c r="C459">
        <v>27.354778743080502</v>
      </c>
      <c r="D459">
        <v>26.961338722937299</v>
      </c>
    </row>
    <row r="460" spans="1:4" x14ac:dyDescent="0.3">
      <c r="A460">
        <v>-54.200000000002603</v>
      </c>
      <c r="B460">
        <v>26.7575719536514</v>
      </c>
      <c r="C460">
        <v>27.338683292488</v>
      </c>
      <c r="D460">
        <v>26.948622631685598</v>
      </c>
    </row>
    <row r="461" spans="1:4" x14ac:dyDescent="0.3">
      <c r="A461">
        <v>-54.100000000002602</v>
      </c>
      <c r="B461">
        <v>26.740605360079599</v>
      </c>
      <c r="C461">
        <v>27.321716698916202</v>
      </c>
      <c r="D461">
        <v>26.935046768320301</v>
      </c>
    </row>
    <row r="462" spans="1:4" x14ac:dyDescent="0.3">
      <c r="A462">
        <v>-54.000000000002601</v>
      </c>
      <c r="B462">
        <v>26.722757065154301</v>
      </c>
      <c r="C462">
        <v>27.303868403990901</v>
      </c>
      <c r="D462">
        <v>26.920601325647802</v>
      </c>
    </row>
    <row r="463" spans="1:4" x14ac:dyDescent="0.3">
      <c r="A463">
        <v>-53.900000000002599</v>
      </c>
      <c r="B463">
        <v>26.704016242571299</v>
      </c>
      <c r="C463">
        <v>27.285127581407899</v>
      </c>
      <c r="D463">
        <v>26.905276247653099</v>
      </c>
    </row>
    <row r="464" spans="1:4" x14ac:dyDescent="0.3">
      <c r="A464">
        <v>-53.800000000002598</v>
      </c>
      <c r="B464">
        <v>26.6843717891417</v>
      </c>
      <c r="C464">
        <v>27.2654831279782</v>
      </c>
      <c r="D464">
        <v>26.889061221464399</v>
      </c>
    </row>
    <row r="465" spans="1:4" x14ac:dyDescent="0.3">
      <c r="A465">
        <v>-53.700000000002603</v>
      </c>
      <c r="B465">
        <v>26.663812315448901</v>
      </c>
      <c r="C465">
        <v>27.244923654285401</v>
      </c>
      <c r="D465">
        <v>26.871945668975201</v>
      </c>
    </row>
    <row r="466" spans="1:4" x14ac:dyDescent="0.3">
      <c r="A466">
        <v>-53.600000000002602</v>
      </c>
      <c r="B466">
        <v>26.642326136096301</v>
      </c>
      <c r="C466">
        <v>27.223437474932901</v>
      </c>
      <c r="D466">
        <v>26.8539187381053</v>
      </c>
    </row>
    <row r="467" spans="1:4" x14ac:dyDescent="0.3">
      <c r="A467">
        <v>-53.500000000002601</v>
      </c>
      <c r="B467">
        <v>26.619901259524699</v>
      </c>
      <c r="C467">
        <v>27.201012598361299</v>
      </c>
      <c r="D467">
        <v>26.8349692936827</v>
      </c>
    </row>
    <row r="468" spans="1:4" x14ac:dyDescent="0.3">
      <c r="A468">
        <v>-53.400000000002599</v>
      </c>
      <c r="B468">
        <v>26.596525377375599</v>
      </c>
      <c r="C468">
        <v>27.177636716212199</v>
      </c>
      <c r="D468">
        <v>26.815085907926601</v>
      </c>
    </row>
    <row r="469" spans="1:4" x14ac:dyDescent="0.3">
      <c r="A469">
        <v>-53.300000000002697</v>
      </c>
      <c r="B469">
        <v>26.572185853377501</v>
      </c>
      <c r="C469">
        <v>27.153297192214001</v>
      </c>
      <c r="D469">
        <v>26.794256850511001</v>
      </c>
    </row>
    <row r="470" spans="1:4" x14ac:dyDescent="0.3">
      <c r="A470">
        <v>-53.200000000002703</v>
      </c>
      <c r="B470">
        <v>26.546869711726899</v>
      </c>
      <c r="C470">
        <v>27.127981050563498</v>
      </c>
      <c r="D470">
        <v>26.772470078185599</v>
      </c>
    </row>
    <row r="471" spans="1:4" x14ac:dyDescent="0.3">
      <c r="A471">
        <v>-53.100000000002701</v>
      </c>
      <c r="B471">
        <v>26.5205636249398</v>
      </c>
      <c r="C471">
        <v>27.1016749637764</v>
      </c>
      <c r="D471">
        <v>26.749713223931401</v>
      </c>
    </row>
    <row r="472" spans="1:4" x14ac:dyDescent="0.3">
      <c r="A472">
        <v>-53.0000000000027</v>
      </c>
      <c r="B472">
        <v>26.493253901140601</v>
      </c>
      <c r="C472">
        <v>27.074365239977201</v>
      </c>
      <c r="D472">
        <v>26.7259735856254</v>
      </c>
    </row>
    <row r="473" spans="1:4" x14ac:dyDescent="0.3">
      <c r="A473">
        <v>-52.900000000002699</v>
      </c>
      <c r="B473">
        <v>26.464926470760101</v>
      </c>
      <c r="C473">
        <v>27.046037809596701</v>
      </c>
      <c r="D473">
        <v>26.701238114188399</v>
      </c>
    </row>
    <row r="474" spans="1:4" x14ac:dyDescent="0.3">
      <c r="A474">
        <v>-52.800000000002697</v>
      </c>
      <c r="B474">
        <v>26.435566872607701</v>
      </c>
      <c r="C474">
        <v>27.016678211444301</v>
      </c>
      <c r="D474">
        <v>26.675493401185999</v>
      </c>
    </row>
    <row r="475" spans="1:4" x14ac:dyDescent="0.3">
      <c r="A475">
        <v>-52.700000000002703</v>
      </c>
      <c r="B475">
        <v>26.4051602392829</v>
      </c>
      <c r="C475">
        <v>26.986271578119499</v>
      </c>
      <c r="D475">
        <v>26.6487256658543</v>
      </c>
    </row>
    <row r="476" spans="1:4" x14ac:dyDescent="0.3">
      <c r="A476">
        <v>-52.600000000002701</v>
      </c>
      <c r="B476">
        <v>26.373691281887801</v>
      </c>
      <c r="C476">
        <v>26.954802620724401</v>
      </c>
      <c r="D476">
        <v>26.6209207415171</v>
      </c>
    </row>
    <row r="477" spans="1:4" x14ac:dyDescent="0.3">
      <c r="A477">
        <v>-52.5000000000027</v>
      </c>
      <c r="B477">
        <v>26.3411442740002</v>
      </c>
      <c r="C477">
        <v>26.9222556128368</v>
      </c>
      <c r="D477">
        <v>26.5920640613597</v>
      </c>
    </row>
    <row r="478" spans="1:4" x14ac:dyDescent="0.3">
      <c r="A478">
        <v>-52.400000000002699</v>
      </c>
      <c r="B478">
        <v>26.307503034864599</v>
      </c>
      <c r="C478">
        <v>26.888614373701198</v>
      </c>
      <c r="D478">
        <v>26.562140643524401</v>
      </c>
    </row>
    <row r="479" spans="1:4" x14ac:dyDescent="0.3">
      <c r="A479">
        <v>-52.300000000002697</v>
      </c>
      <c r="B479">
        <v>26.272750911754098</v>
      </c>
      <c r="C479">
        <v>26.853862250590598</v>
      </c>
      <c r="D479">
        <v>26.531135075486802</v>
      </c>
    </row>
    <row r="480" spans="1:4" x14ac:dyDescent="0.3">
      <c r="A480">
        <v>-52.200000000002703</v>
      </c>
      <c r="B480">
        <v>26.236870761453702</v>
      </c>
      <c r="C480">
        <v>26.817982100290202</v>
      </c>
      <c r="D480">
        <v>26.499031497672</v>
      </c>
    </row>
    <row r="481" spans="1:4" x14ac:dyDescent="0.3">
      <c r="A481">
        <v>-52.100000000002701</v>
      </c>
      <c r="B481">
        <v>26.199844930813299</v>
      </c>
      <c r="C481">
        <v>26.780956269649899</v>
      </c>
      <c r="D481">
        <v>26.465813586265998</v>
      </c>
    </row>
    <row r="482" spans="1:4" x14ac:dyDescent="0.3">
      <c r="A482">
        <v>-52.0000000000027</v>
      </c>
      <c r="B482">
        <v>26.1616552363122</v>
      </c>
      <c r="C482">
        <v>26.742766575148799</v>
      </c>
      <c r="D482">
        <v>26.431464535174001</v>
      </c>
    </row>
    <row r="483" spans="1:4" x14ac:dyDescent="0.3">
      <c r="A483">
        <v>-51.900000000002699</v>
      </c>
      <c r="B483">
        <v>26.122282942574898</v>
      </c>
      <c r="C483">
        <v>26.703394281411502</v>
      </c>
      <c r="D483">
        <v>26.395967037075501</v>
      </c>
    </row>
    <row r="484" spans="1:4" x14ac:dyDescent="0.3">
      <c r="A484">
        <v>-51.800000000002697</v>
      </c>
      <c r="B484">
        <v>26.081708739773301</v>
      </c>
      <c r="C484">
        <v>26.662820078609901</v>
      </c>
      <c r="D484">
        <v>26.359303263520601</v>
      </c>
    </row>
    <row r="485" spans="1:4" x14ac:dyDescent="0.3">
      <c r="A485">
        <v>-51.700000000002703</v>
      </c>
      <c r="B485">
        <v>26.039912719844999</v>
      </c>
      <c r="C485">
        <v>26.621024058681598</v>
      </c>
      <c r="D485">
        <v>26.321454844009001</v>
      </c>
    </row>
    <row r="486" spans="1:4" x14ac:dyDescent="0.3">
      <c r="A486">
        <v>-51.600000000002801</v>
      </c>
      <c r="B486">
        <v>25.996874351452799</v>
      </c>
      <c r="C486">
        <v>26.577985690289399</v>
      </c>
      <c r="D486">
        <v>26.282402843989399</v>
      </c>
    </row>
    <row r="487" spans="1:4" x14ac:dyDescent="0.3">
      <c r="A487">
        <v>-51.5000000000028</v>
      </c>
      <c r="B487">
        <v>25.952572453604098</v>
      </c>
      <c r="C487">
        <v>26.533683792440701</v>
      </c>
      <c r="D487">
        <v>26.2421277417114</v>
      </c>
    </row>
    <row r="488" spans="1:4" x14ac:dyDescent="0.3">
      <c r="A488">
        <v>-51.400000000002798</v>
      </c>
      <c r="B488">
        <v>25.9069851678438</v>
      </c>
      <c r="C488">
        <v>26.4880965066804</v>
      </c>
      <c r="D488">
        <v>26.200609403857399</v>
      </c>
    </row>
    <row r="489" spans="1:4" x14ac:dyDescent="0.3">
      <c r="A489">
        <v>-51.300000000002797</v>
      </c>
      <c r="B489">
        <v>25.860089928927401</v>
      </c>
      <c r="C489">
        <v>26.441201267764001</v>
      </c>
      <c r="D489">
        <v>26.157827059877398</v>
      </c>
    </row>
    <row r="490" spans="1:4" x14ac:dyDescent="0.3">
      <c r="A490">
        <v>-51.200000000002802</v>
      </c>
      <c r="B490">
        <v>25.8118634338724</v>
      </c>
      <c r="C490">
        <v>26.392974772709</v>
      </c>
      <c r="D490">
        <v>26.1137592749416</v>
      </c>
    </row>
    <row r="491" spans="1:4" x14ac:dyDescent="0.3">
      <c r="A491">
        <v>-51.100000000002801</v>
      </c>
      <c r="B491">
        <v>25.7622816092804</v>
      </c>
      <c r="C491">
        <v>26.3433929481169</v>
      </c>
      <c r="D491">
        <v>26.068383921422999</v>
      </c>
    </row>
    <row r="492" spans="1:4" x14ac:dyDescent="0.3">
      <c r="A492">
        <v>-51.0000000000028</v>
      </c>
      <c r="B492">
        <v>25.711319576812201</v>
      </c>
      <c r="C492">
        <v>26.292430915648801</v>
      </c>
      <c r="D492">
        <v>26.021678148810501</v>
      </c>
    </row>
    <row r="493" spans="1:4" x14ac:dyDescent="0.3">
      <c r="A493">
        <v>-50.900000000002798</v>
      </c>
      <c r="B493">
        <v>25.658951616689599</v>
      </c>
      <c r="C493">
        <v>26.240062955526199</v>
      </c>
      <c r="D493">
        <v>25.9736183519504</v>
      </c>
    </row>
    <row r="494" spans="1:4" x14ac:dyDescent="0.3">
      <c r="A494">
        <v>-50.800000000002797</v>
      </c>
      <c r="B494">
        <v>25.605151129085598</v>
      </c>
      <c r="C494">
        <v>26.186262467922202</v>
      </c>
      <c r="D494">
        <v>25.9241801375012</v>
      </c>
    </row>
    <row r="495" spans="1:4" x14ac:dyDescent="0.3">
      <c r="A495">
        <v>-50.700000000002802</v>
      </c>
      <c r="B495">
        <v>25.549890593257</v>
      </c>
      <c r="C495">
        <v>26.1310019320936</v>
      </c>
      <c r="D495">
        <v>25.873338288482799</v>
      </c>
    </row>
    <row r="496" spans="1:4" x14ac:dyDescent="0.3">
      <c r="A496">
        <v>-50.600000000002801</v>
      </c>
      <c r="B496">
        <v>25.493141524257201</v>
      </c>
      <c r="C496">
        <v>26.0742528630938</v>
      </c>
      <c r="D496">
        <v>25.821066726785201</v>
      </c>
    </row>
    <row r="497" spans="1:4" x14ac:dyDescent="0.3">
      <c r="A497">
        <v>-50.5000000000028</v>
      </c>
      <c r="B497">
        <v>25.434874427056201</v>
      </c>
      <c r="C497">
        <v>26.0159857658928</v>
      </c>
      <c r="D497">
        <v>25.767338473498501</v>
      </c>
    </row>
    <row r="498" spans="1:4" x14ac:dyDescent="0.3">
      <c r="A498">
        <v>-50.400000000002798</v>
      </c>
      <c r="B498">
        <v>25.375058747878601</v>
      </c>
      <c r="C498">
        <v>25.956170086715201</v>
      </c>
      <c r="D498">
        <v>25.712125606906302</v>
      </c>
    </row>
    <row r="499" spans="1:4" x14ac:dyDescent="0.3">
      <c r="A499">
        <v>-50.300000000002797</v>
      </c>
      <c r="B499">
        <v>25.3136628225549</v>
      </c>
      <c r="C499">
        <v>25.894774161391499</v>
      </c>
      <c r="D499">
        <v>25.6553992179788</v>
      </c>
    </row>
    <row r="500" spans="1:4" x14ac:dyDescent="0.3">
      <c r="A500">
        <v>-50.200000000002802</v>
      </c>
      <c r="B500">
        <v>25.250653821664201</v>
      </c>
      <c r="C500">
        <v>25.831765160500801</v>
      </c>
      <c r="D500">
        <v>25.597129363183001</v>
      </c>
    </row>
    <row r="501" spans="1:4" x14ac:dyDescent="0.3">
      <c r="A501">
        <v>-50.100000000002801</v>
      </c>
      <c r="B501">
        <v>25.185997692224401</v>
      </c>
      <c r="C501">
        <v>25.767109031061</v>
      </c>
      <c r="D501">
        <v>25.537285014415101</v>
      </c>
    </row>
    <row r="502" spans="1:4" x14ac:dyDescent="0.3">
      <c r="A502">
        <v>-50.0000000000028</v>
      </c>
      <c r="B502">
        <v>25.119659095667199</v>
      </c>
      <c r="C502">
        <v>25.700770434503699</v>
      </c>
      <c r="D502">
        <v>25.4758340058405</v>
      </c>
    </row>
    <row r="503" spans="1:4" x14ac:dyDescent="0.3">
      <c r="A503">
        <v>-49.900000000002798</v>
      </c>
      <c r="B503">
        <v>25.051601341809</v>
      </c>
      <c r="C503">
        <v>25.6327126806456</v>
      </c>
      <c r="D503">
        <v>25.412742977410701</v>
      </c>
    </row>
    <row r="504" spans="1:4" x14ac:dyDescent="0.3">
      <c r="A504">
        <v>-49.800000000002903</v>
      </c>
      <c r="B504">
        <v>24.981786318505701</v>
      </c>
      <c r="C504">
        <v>25.562897657342202</v>
      </c>
      <c r="D504">
        <v>25.347977314804101</v>
      </c>
    </row>
    <row r="505" spans="1:4" x14ac:dyDescent="0.3">
      <c r="A505">
        <v>-49.700000000002902</v>
      </c>
      <c r="B505">
        <v>24.9101744166442</v>
      </c>
      <c r="C505">
        <v>25.4912857554807</v>
      </c>
      <c r="D505">
        <v>25.281501085515298</v>
      </c>
    </row>
    <row r="506" spans="1:4" x14ac:dyDescent="0.3">
      <c r="A506">
        <v>-49.6000000000029</v>
      </c>
      <c r="B506">
        <v>24.8367244500993</v>
      </c>
      <c r="C506">
        <v>25.4178357889358</v>
      </c>
      <c r="D506">
        <v>25.213276970794201</v>
      </c>
    </row>
    <row r="507" spans="1:4" x14ac:dyDescent="0.3">
      <c r="A507">
        <v>-49.500000000002899</v>
      </c>
      <c r="B507">
        <v>24.761393570241399</v>
      </c>
      <c r="C507">
        <v>25.342504909077899</v>
      </c>
      <c r="D507">
        <v>25.143266193105099</v>
      </c>
    </row>
    <row r="508" spans="1:4" x14ac:dyDescent="0.3">
      <c r="A508">
        <v>-49.400000000002898</v>
      </c>
      <c r="B508">
        <v>24.684137174545</v>
      </c>
      <c r="C508">
        <v>25.2652485133816</v>
      </c>
      <c r="D508">
        <v>25.071428438749301</v>
      </c>
    </row>
    <row r="509" spans="1:4" x14ac:dyDescent="0.3">
      <c r="A509">
        <v>-49.300000000002903</v>
      </c>
      <c r="B509">
        <v>24.6049088088029</v>
      </c>
      <c r="C509">
        <v>25.1860201476395</v>
      </c>
      <c r="D509">
        <v>24.9977217752581</v>
      </c>
    </row>
    <row r="510" spans="1:4" x14ac:dyDescent="0.3">
      <c r="A510">
        <v>-49.200000000002902</v>
      </c>
      <c r="B510">
        <v>24.523660062400399</v>
      </c>
      <c r="C510">
        <v>25.104771401236999</v>
      </c>
      <c r="D510">
        <v>24.922102563125499</v>
      </c>
    </row>
    <row r="511" spans="1:4" x14ac:dyDescent="0.3">
      <c r="A511">
        <v>-49.1000000000029</v>
      </c>
      <c r="B511">
        <v>24.440340456050698</v>
      </c>
      <c r="C511">
        <v>25.021451794887302</v>
      </c>
      <c r="D511">
        <v>24.844525361411101</v>
      </c>
    </row>
    <row r="512" spans="1:4" x14ac:dyDescent="0.3">
      <c r="A512">
        <v>-49.000000000002899</v>
      </c>
      <c r="B512">
        <v>24.354897321330601</v>
      </c>
      <c r="C512">
        <v>24.9360086601672</v>
      </c>
      <c r="D512">
        <v>24.764942826692899</v>
      </c>
    </row>
    <row r="513" spans="1:4" x14ac:dyDescent="0.3">
      <c r="A513">
        <v>-48.900000000002898</v>
      </c>
      <c r="B513">
        <v>24.267275671286399</v>
      </c>
      <c r="C513">
        <v>24.848387010123002</v>
      </c>
      <c r="D513">
        <v>24.6833056048001</v>
      </c>
    </row>
    <row r="514" spans="1:4" x14ac:dyDescent="0.3">
      <c r="A514">
        <v>-48.800000000002903</v>
      </c>
      <c r="B514">
        <v>24.177418061304099</v>
      </c>
      <c r="C514">
        <v>24.758529400140599</v>
      </c>
      <c r="D514">
        <v>24.5995622147002</v>
      </c>
    </row>
    <row r="515" spans="1:4" x14ac:dyDescent="0.3">
      <c r="A515">
        <v>-48.700000000002902</v>
      </c>
      <c r="B515">
        <v>24.085264439350599</v>
      </c>
      <c r="C515">
        <v>24.666375778187199</v>
      </c>
      <c r="D515">
        <v>24.513658923844002</v>
      </c>
    </row>
    <row r="516" spans="1:4" x14ac:dyDescent="0.3">
      <c r="A516">
        <v>-48.6000000000029</v>
      </c>
      <c r="B516">
        <v>23.990751984597399</v>
      </c>
      <c r="C516">
        <v>24.571863323433998</v>
      </c>
      <c r="D516">
        <v>24.425539614207899</v>
      </c>
    </row>
    <row r="517" spans="1:4" x14ac:dyDescent="0.3">
      <c r="A517">
        <v>-48.500000000002899</v>
      </c>
      <c r="B517">
        <v>23.8938149333264</v>
      </c>
      <c r="C517">
        <v>24.474926272163</v>
      </c>
      <c r="D517">
        <v>24.3351456381831</v>
      </c>
    </row>
    <row r="518" spans="1:4" x14ac:dyDescent="0.3">
      <c r="A518">
        <v>-48.400000000002898</v>
      </c>
      <c r="B518">
        <v>23.7943843908966</v>
      </c>
      <c r="C518">
        <v>24.3754957297331</v>
      </c>
      <c r="D518">
        <v>24.242415663377599</v>
      </c>
    </row>
    <row r="519" spans="1:4" x14ac:dyDescent="0.3">
      <c r="A519">
        <v>-48.300000000002903</v>
      </c>
      <c r="B519">
        <v>23.692388128410201</v>
      </c>
      <c r="C519">
        <v>24.273499467246801</v>
      </c>
      <c r="D519">
        <v>24.147285505289599</v>
      </c>
    </row>
    <row r="520" spans="1:4" x14ac:dyDescent="0.3">
      <c r="A520">
        <v>-48.200000000002902</v>
      </c>
      <c r="B520">
        <v>23.5877503625589</v>
      </c>
      <c r="C520">
        <v>24.1688617013954</v>
      </c>
      <c r="D520">
        <v>24.0496879466975</v>
      </c>
    </row>
    <row r="521" spans="1:4" x14ac:dyDescent="0.3">
      <c r="A521">
        <v>-48.100000000003</v>
      </c>
      <c r="B521">
        <v>23.480391516952</v>
      </c>
      <c r="C521">
        <v>24.0615028557886</v>
      </c>
      <c r="D521">
        <v>23.949552542479001</v>
      </c>
    </row>
    <row r="522" spans="1:4" x14ac:dyDescent="0.3">
      <c r="A522">
        <v>-48.000000000002998</v>
      </c>
      <c r="B522">
        <v>23.370227963025702</v>
      </c>
      <c r="C522">
        <v>23.951339301862198</v>
      </c>
      <c r="D522">
        <v>23.846805408428601</v>
      </c>
    </row>
    <row r="523" spans="1:4" x14ac:dyDescent="0.3">
      <c r="A523">
        <v>-47.900000000002997</v>
      </c>
      <c r="B523">
        <v>23.257171738398899</v>
      </c>
      <c r="C523">
        <v>23.838283077235499</v>
      </c>
      <c r="D523">
        <v>23.741368992469901</v>
      </c>
    </row>
    <row r="524" spans="1:4" x14ac:dyDescent="0.3">
      <c r="A524">
        <v>-47.800000000003003</v>
      </c>
      <c r="B524">
        <v>23.141130240279701</v>
      </c>
      <c r="C524">
        <v>23.722241579116201</v>
      </c>
      <c r="D524">
        <v>23.6331618264723</v>
      </c>
    </row>
    <row r="525" spans="1:4" x14ac:dyDescent="0.3">
      <c r="A525">
        <v>-47.700000000003001</v>
      </c>
      <c r="B525">
        <v>23.0220058912188</v>
      </c>
      <c r="C525">
        <v>23.6031172300554</v>
      </c>
      <c r="D525">
        <v>23.5220982566671</v>
      </c>
    </row>
    <row r="526" spans="1:4" x14ac:dyDescent="0.3">
      <c r="A526">
        <v>-47.600000000003</v>
      </c>
      <c r="B526">
        <v>22.899695774165298</v>
      </c>
      <c r="C526">
        <v>23.480807113001902</v>
      </c>
      <c r="D526">
        <v>23.408088150405501</v>
      </c>
    </row>
    <row r="527" spans="1:4" x14ac:dyDescent="0.3">
      <c r="A527">
        <v>-47.500000000002998</v>
      </c>
      <c r="B527">
        <v>22.774091233373799</v>
      </c>
      <c r="C527">
        <v>23.355202572210398</v>
      </c>
      <c r="D527">
        <v>23.291036576726299</v>
      </c>
    </row>
    <row r="528" spans="1:4" x14ac:dyDescent="0.3">
      <c r="A528">
        <v>-47.400000000002997</v>
      </c>
      <c r="B528">
        <v>22.645077437257701</v>
      </c>
      <c r="C528">
        <v>23.2261887760943</v>
      </c>
      <c r="D528">
        <v>23.170843457873598</v>
      </c>
    </row>
    <row r="529" spans="1:4" x14ac:dyDescent="0.3">
      <c r="A529">
        <v>-47.300000000003003</v>
      </c>
      <c r="B529">
        <v>22.5125328987471</v>
      </c>
      <c r="C529">
        <v>23.0936442375836</v>
      </c>
      <c r="D529">
        <v>23.047403188534101</v>
      </c>
    </row>
    <row r="530" spans="1:4" x14ac:dyDescent="0.3">
      <c r="A530">
        <v>-47.200000000003001</v>
      </c>
      <c r="B530">
        <v>22.376328948095999</v>
      </c>
      <c r="C530">
        <v>22.957440286932599</v>
      </c>
      <c r="D530">
        <v>22.920604219141499</v>
      </c>
    </row>
    <row r="531" spans="1:4" x14ac:dyDescent="0.3">
      <c r="A531">
        <v>-47.100000000003</v>
      </c>
      <c r="B531">
        <v>22.236329152366501</v>
      </c>
      <c r="C531">
        <v>22.817440491203101</v>
      </c>
      <c r="D531">
        <v>22.790328599095901</v>
      </c>
    </row>
    <row r="532" spans="1:4" x14ac:dyDescent="0.3">
      <c r="A532">
        <v>-47.000000000002998</v>
      </c>
      <c r="B532">
        <v>22.092388674982299</v>
      </c>
      <c r="C532">
        <v>22.673500013818899</v>
      </c>
      <c r="D532">
        <v>22.6564514751845</v>
      </c>
    </row>
    <row r="533" spans="1:4" x14ac:dyDescent="0.3">
      <c r="A533">
        <v>-46.900000000002997</v>
      </c>
      <c r="B533">
        <v>21.944353567771</v>
      </c>
      <c r="C533">
        <v>22.525464906607599</v>
      </c>
      <c r="D533">
        <v>22.5188405398223</v>
      </c>
    </row>
    <row r="534" spans="1:4" x14ac:dyDescent="0.3">
      <c r="A534">
        <v>-46.800000000003003</v>
      </c>
      <c r="B534">
        <v>21.792059986768699</v>
      </c>
      <c r="C534">
        <v>22.373171325605298</v>
      </c>
      <c r="D534">
        <v>22.377355422968101</v>
      </c>
    </row>
    <row r="535" spans="1:4" x14ac:dyDescent="0.3">
      <c r="A535">
        <v>-46.700000000003001</v>
      </c>
      <c r="B535">
        <v>21.6353333217181</v>
      </c>
      <c r="C535">
        <v>22.2164446605547</v>
      </c>
      <c r="D535">
        <v>22.231847020670301</v>
      </c>
    </row>
    <row r="536" spans="1:4" x14ac:dyDescent="0.3">
      <c r="A536">
        <v>-46.600000000003</v>
      </c>
      <c r="B536">
        <v>21.473987227601999</v>
      </c>
      <c r="C536">
        <v>22.055098566438598</v>
      </c>
      <c r="D536">
        <v>22.0821567521518</v>
      </c>
    </row>
    <row r="537" spans="1:4" x14ac:dyDescent="0.3">
      <c r="A537">
        <v>-46.500000000002998</v>
      </c>
      <c r="B537">
        <v>21.307822544678</v>
      </c>
      <c r="C537">
        <v>21.8889338835146</v>
      </c>
      <c r="D537">
        <v>21.928115736106299</v>
      </c>
    </row>
    <row r="538" spans="1:4" x14ac:dyDescent="0.3">
      <c r="A538">
        <v>-46.400000000002997</v>
      </c>
      <c r="B538">
        <v>21.136626091243599</v>
      </c>
      <c r="C538">
        <v>21.717737430080199</v>
      </c>
      <c r="D538">
        <v>21.7695438754332</v>
      </c>
    </row>
    <row r="539" spans="1:4" x14ac:dyDescent="0.3">
      <c r="A539">
        <v>-46.300000000003102</v>
      </c>
      <c r="B539">
        <v>20.960169310698301</v>
      </c>
      <c r="C539">
        <v>21.541280649534901</v>
      </c>
      <c r="D539">
        <v>21.606248837917398</v>
      </c>
    </row>
    <row r="540" spans="1:4" x14ac:dyDescent="0.3">
      <c r="A540">
        <v>-46.200000000003101</v>
      </c>
      <c r="B540">
        <v>20.778206751274599</v>
      </c>
      <c r="C540">
        <v>21.359318090111199</v>
      </c>
      <c r="D540">
        <v>21.438024918331902</v>
      </c>
    </row>
    <row r="541" spans="1:4" x14ac:dyDescent="0.3">
      <c r="A541">
        <v>-46.100000000003099</v>
      </c>
      <c r="B541">
        <v>20.590474352972201</v>
      </c>
      <c r="C541">
        <v>21.171585691808801</v>
      </c>
      <c r="D541">
        <v>21.264651765015099</v>
      </c>
    </row>
    <row r="542" spans="1:4" x14ac:dyDescent="0.3">
      <c r="A542">
        <v>-46.000000000003098</v>
      </c>
      <c r="B542">
        <v>20.396687511586499</v>
      </c>
      <c r="C542">
        <v>20.977798850423099</v>
      </c>
      <c r="D542">
        <v>21.085892951085</v>
      </c>
    </row>
    <row r="543" spans="1:4" x14ac:dyDescent="0.3">
      <c r="A543">
        <v>-45.900000000003097</v>
      </c>
      <c r="B543">
        <v>20.196538884092501</v>
      </c>
      <c r="C543">
        <v>20.7776502229291</v>
      </c>
      <c r="D543">
        <v>20.901494366975399</v>
      </c>
    </row>
    <row r="544" spans="1:4" x14ac:dyDescent="0.3">
      <c r="A544">
        <v>-45.800000000003102</v>
      </c>
      <c r="B544">
        <v>19.989695892776101</v>
      </c>
      <c r="C544">
        <v>20.570807231612701</v>
      </c>
      <c r="D544">
        <v>20.711182406798699</v>
      </c>
    </row>
    <row r="545" spans="1:4" x14ac:dyDescent="0.3">
      <c r="A545">
        <v>-45.700000000003101</v>
      </c>
      <c r="B545">
        <v>19.7757978770812</v>
      </c>
      <c r="C545">
        <v>20.356909215917799</v>
      </c>
      <c r="D545">
        <v>20.514661915969999</v>
      </c>
    </row>
    <row r="546" spans="1:4" x14ac:dyDescent="0.3">
      <c r="A546">
        <v>-45.600000000003099</v>
      </c>
      <c r="B546">
        <v>19.5544528317646</v>
      </c>
      <c r="C546">
        <v>20.1355641706011</v>
      </c>
      <c r="D546">
        <v>20.311613861368102</v>
      </c>
    </row>
    <row r="547" spans="1:4" x14ac:dyDescent="0.3">
      <c r="A547">
        <v>-45.500000000003098</v>
      </c>
      <c r="B547">
        <v>19.325233657087502</v>
      </c>
      <c r="C547">
        <v>19.906344995924201</v>
      </c>
      <c r="D547">
        <v>20.101692677777798</v>
      </c>
    </row>
    <row r="548" spans="1:4" x14ac:dyDescent="0.3">
      <c r="A548">
        <v>-45.400000000003097</v>
      </c>
      <c r="B548">
        <v>19.087673830733301</v>
      </c>
      <c r="C548">
        <v>19.668785169569901</v>
      </c>
      <c r="D548">
        <v>19.884523235106201</v>
      </c>
    </row>
    <row r="549" spans="1:4" x14ac:dyDescent="0.3">
      <c r="A549">
        <v>-45.300000000003102</v>
      </c>
      <c r="B549">
        <v>18.841262391018301</v>
      </c>
      <c r="C549">
        <v>19.4223737298549</v>
      </c>
      <c r="D549">
        <v>19.659697359437999</v>
      </c>
    </row>
    <row r="550" spans="1:4" x14ac:dyDescent="0.3">
      <c r="A550">
        <v>-45.200000000003101</v>
      </c>
      <c r="B550">
        <v>18.585438095550899</v>
      </c>
      <c r="C550">
        <v>19.166549434387498</v>
      </c>
      <c r="D550">
        <v>19.426769826798701</v>
      </c>
    </row>
    <row r="551" spans="1:4" x14ac:dyDescent="0.3">
      <c r="A551">
        <v>-45.100000000003099</v>
      </c>
      <c r="B551">
        <v>18.319582587161602</v>
      </c>
      <c r="C551">
        <v>18.900693925998201</v>
      </c>
      <c r="D551">
        <v>19.185253730746201</v>
      </c>
    </row>
    <row r="552" spans="1:4" x14ac:dyDescent="0.3">
      <c r="A552">
        <v>-45.000000000003098</v>
      </c>
      <c r="B552">
        <v>18.043012357500398</v>
      </c>
      <c r="C552">
        <v>18.624123696337001</v>
      </c>
      <c r="D552">
        <v>18.934615102592101</v>
      </c>
    </row>
    <row r="553" spans="1:4" x14ac:dyDescent="0.3">
      <c r="A553">
        <v>-44.900000000003097</v>
      </c>
      <c r="B553">
        <v>17.754969245174301</v>
      </c>
      <c r="C553">
        <v>18.336080584010901</v>
      </c>
      <c r="D553">
        <v>18.674266634776799</v>
      </c>
    </row>
    <row r="554" spans="1:4" x14ac:dyDescent="0.3">
      <c r="A554">
        <v>-44.800000000003102</v>
      </c>
      <c r="B554">
        <v>17.4546091355645</v>
      </c>
      <c r="C554">
        <v>18.035720474401099</v>
      </c>
      <c r="D554">
        <v>18.4035603218605</v>
      </c>
    </row>
    <row r="555" spans="1:4" x14ac:dyDescent="0.3">
      <c r="A555">
        <v>-44.700000000003101</v>
      </c>
      <c r="B555">
        <v>17.1409884377771</v>
      </c>
      <c r="C555">
        <v>17.7220997766137</v>
      </c>
      <c r="D555">
        <v>18.1217787872217</v>
      </c>
    </row>
    <row r="556" spans="1:4" x14ac:dyDescent="0.3">
      <c r="A556">
        <v>-44.600000000003099</v>
      </c>
      <c r="B556">
        <v>16.813047792436901</v>
      </c>
      <c r="C556">
        <v>17.394159131273501</v>
      </c>
      <c r="D556">
        <v>17.8281250034692</v>
      </c>
    </row>
    <row r="557" spans="1:4" x14ac:dyDescent="0.3">
      <c r="A557">
        <v>-44.500000000003197</v>
      </c>
      <c r="B557">
        <v>16.469592300698</v>
      </c>
      <c r="C557">
        <v>17.0507036395346</v>
      </c>
      <c r="D557">
        <v>17.5217100360098</v>
      </c>
    </row>
    <row r="558" spans="1:4" x14ac:dyDescent="0.3">
      <c r="A558">
        <v>-44.400000000003203</v>
      </c>
      <c r="B558">
        <v>16.1092673431727</v>
      </c>
      <c r="C558">
        <v>16.6903786820092</v>
      </c>
      <c r="D558">
        <v>17.201538335542001</v>
      </c>
    </row>
    <row r="559" spans="1:4" x14ac:dyDescent="0.3">
      <c r="A559">
        <v>-44.300000000003202</v>
      </c>
      <c r="B559">
        <v>15.730528752980399</v>
      </c>
      <c r="C559">
        <v>16.311640091816901</v>
      </c>
      <c r="D559">
        <v>16.8664899670664</v>
      </c>
    </row>
    <row r="560" spans="1:4" x14ac:dyDescent="0.3">
      <c r="A560">
        <v>-44.2000000000032</v>
      </c>
      <c r="B560">
        <v>15.3316056832264</v>
      </c>
      <c r="C560">
        <v>15.912717022062999</v>
      </c>
      <c r="D560">
        <v>16.5152989768333</v>
      </c>
    </row>
    <row r="561" spans="1:4" x14ac:dyDescent="0.3">
      <c r="A561">
        <v>-44.100000000003199</v>
      </c>
      <c r="B561">
        <v>14.910453910552601</v>
      </c>
      <c r="C561">
        <v>15.4915652493892</v>
      </c>
      <c r="D561">
        <v>16.146526844907999</v>
      </c>
    </row>
    <row r="562" spans="1:4" x14ac:dyDescent="0.3">
      <c r="A562">
        <v>-44.000000000003197</v>
      </c>
      <c r="B562">
        <v>14.4646964574787</v>
      </c>
      <c r="C562">
        <v>15.0458077963152</v>
      </c>
      <c r="D562">
        <v>15.758529620830201</v>
      </c>
    </row>
    <row r="563" spans="1:4" x14ac:dyDescent="0.3">
      <c r="A563">
        <v>-43.900000000003203</v>
      </c>
      <c r="B563">
        <v>13.9915471624241</v>
      </c>
      <c r="C563">
        <v>14.572658501260699</v>
      </c>
      <c r="D563">
        <v>15.349416849918599</v>
      </c>
    </row>
    <row r="564" spans="1:4" x14ac:dyDescent="0.3">
      <c r="A564">
        <v>-43.800000000003202</v>
      </c>
      <c r="B564">
        <v>13.4877109607778</v>
      </c>
      <c r="C564">
        <v>14.0688222996144</v>
      </c>
      <c r="D564">
        <v>14.9169997021308</v>
      </c>
    </row>
    <row r="565" spans="1:4" x14ac:dyDescent="0.3">
      <c r="A565">
        <v>-43.7000000000032</v>
      </c>
      <c r="B565">
        <v>12.949251805553899</v>
      </c>
      <c r="C565">
        <v>13.530363144390501</v>
      </c>
      <c r="D565">
        <v>14.4587247116427</v>
      </c>
    </row>
    <row r="566" spans="1:4" x14ac:dyDescent="0.3">
      <c r="A566">
        <v>-43.600000000003199</v>
      </c>
      <c r="B566">
        <v>12.3714147457852</v>
      </c>
      <c r="C566">
        <v>12.9525260846218</v>
      </c>
      <c r="D566">
        <v>13.971588061031399</v>
      </c>
    </row>
    <row r="567" spans="1:4" x14ac:dyDescent="0.3">
      <c r="A567">
        <v>-43.500000000003197</v>
      </c>
      <c r="B567">
        <v>11.748381635747601</v>
      </c>
      <c r="C567">
        <v>12.329492974584101</v>
      </c>
      <c r="D567">
        <v>13.4520231359476</v>
      </c>
    </row>
    <row r="568" spans="1:4" x14ac:dyDescent="0.3">
      <c r="A568">
        <v>-43.400000000003203</v>
      </c>
      <c r="B568">
        <v>11.0729283538095</v>
      </c>
      <c r="C568">
        <v>11.654039692646</v>
      </c>
      <c r="D568">
        <v>12.8957506969634</v>
      </c>
    </row>
    <row r="569" spans="1:4" x14ac:dyDescent="0.3">
      <c r="A569">
        <v>-43.300000000003202</v>
      </c>
      <c r="B569">
        <v>10.3359316689103</v>
      </c>
      <c r="C569">
        <v>10.9170430077469</v>
      </c>
      <c r="D569">
        <v>12.2975757176026</v>
      </c>
    </row>
    <row r="570" spans="1:4" x14ac:dyDescent="0.3">
      <c r="A570">
        <v>-43.2000000000032</v>
      </c>
      <c r="B570">
        <v>9.5256389405845603</v>
      </c>
      <c r="C570">
        <v>10.106750279421099</v>
      </c>
      <c r="D570">
        <v>11.651106405069701</v>
      </c>
    </row>
    <row r="571" spans="1:4" x14ac:dyDescent="0.3">
      <c r="A571">
        <v>-43.100000000003199</v>
      </c>
      <c r="B571">
        <v>8.6265490698844207</v>
      </c>
      <c r="C571">
        <v>9.2076604087209706</v>
      </c>
      <c r="D571">
        <v>10.9483567527676</v>
      </c>
    </row>
    <row r="572" spans="1:4" x14ac:dyDescent="0.3">
      <c r="A572">
        <v>-43.000000000003197</v>
      </c>
      <c r="B572">
        <v>7.6176264661702398</v>
      </c>
      <c r="C572">
        <v>8.1987378050068003</v>
      </c>
      <c r="D572">
        <v>10.1791696211692</v>
      </c>
    </row>
    <row r="573" spans="1:4" x14ac:dyDescent="0.3">
      <c r="A573">
        <v>-42.900000000003203</v>
      </c>
      <c r="B573">
        <v>6.4693056060458103</v>
      </c>
      <c r="C573">
        <v>7.0504169448824197</v>
      </c>
      <c r="D573">
        <v>9.3303537874123403</v>
      </c>
    </row>
    <row r="574" spans="1:4" x14ac:dyDescent="0.3">
      <c r="A574">
        <v>-42.800000000003301</v>
      </c>
      <c r="B574">
        <v>5.1381472367966996</v>
      </c>
      <c r="C574">
        <v>5.7192585756333001</v>
      </c>
      <c r="D574">
        <v>8.3843468311042209</v>
      </c>
    </row>
    <row r="575" spans="1:4" x14ac:dyDescent="0.3">
      <c r="A575">
        <v>-42.7000000000033</v>
      </c>
      <c r="B575">
        <v>3.5565188082068002</v>
      </c>
      <c r="C575">
        <v>4.1376301470434198</v>
      </c>
      <c r="D575">
        <v>7.3170544871529604</v>
      </c>
    </row>
    <row r="576" spans="1:4" x14ac:dyDescent="0.3">
      <c r="A576">
        <v>-42.600000000003298</v>
      </c>
      <c r="B576">
        <v>1.6104384204225599</v>
      </c>
      <c r="C576">
        <v>2.19154975925915</v>
      </c>
      <c r="D576">
        <v>6.0941773407022</v>
      </c>
    </row>
    <row r="577" spans="1:4" x14ac:dyDescent="0.3">
      <c r="A577">
        <v>-42.500000000003297</v>
      </c>
      <c r="B577">
        <v>-0.91570747212682702</v>
      </c>
      <c r="C577">
        <v>-0.33459613329020899</v>
      </c>
      <c r="D577">
        <v>4.66456259987803</v>
      </c>
    </row>
    <row r="578" spans="1:4" x14ac:dyDescent="0.3">
      <c r="A578">
        <v>-42.400000000003303</v>
      </c>
      <c r="B578">
        <v>-4.5135544041090698</v>
      </c>
      <c r="C578">
        <v>-3.9324430652724498</v>
      </c>
      <c r="D578">
        <v>2.9471871778540999</v>
      </c>
    </row>
    <row r="579" spans="1:4" x14ac:dyDescent="0.3">
      <c r="A579">
        <v>-42.300000000003301</v>
      </c>
      <c r="B579">
        <v>-10</v>
      </c>
      <c r="C579">
        <v>-10</v>
      </c>
      <c r="D579">
        <v>0.80297585248637504</v>
      </c>
    </row>
    <row r="580" spans="1:4" x14ac:dyDescent="0.3">
      <c r="A580">
        <v>-42.2000000000033</v>
      </c>
      <c r="B580">
        <v>-10</v>
      </c>
      <c r="C580">
        <v>-10</v>
      </c>
      <c r="D580">
        <v>-2.0344735144294699</v>
      </c>
    </row>
    <row r="581" spans="1:4" x14ac:dyDescent="0.3">
      <c r="A581">
        <v>-42.100000000003298</v>
      </c>
      <c r="B581">
        <v>-9.6509915870421903</v>
      </c>
      <c r="C581">
        <v>-9.0698802482054592</v>
      </c>
      <c r="D581">
        <v>-6.15061769098428</v>
      </c>
    </row>
    <row r="582" spans="1:4" x14ac:dyDescent="0.3">
      <c r="A582">
        <v>-42.000000000003297</v>
      </c>
      <c r="B582">
        <v>-3.8788914516840798</v>
      </c>
      <c r="C582">
        <v>-3.29778011284741</v>
      </c>
      <c r="D582">
        <v>-10</v>
      </c>
    </row>
    <row r="583" spans="1:4" x14ac:dyDescent="0.3">
      <c r="A583">
        <v>-41.900000000003303</v>
      </c>
      <c r="B583">
        <v>-0.429965582006202</v>
      </c>
      <c r="C583">
        <v>0.151145756830426</v>
      </c>
      <c r="D583">
        <v>-10</v>
      </c>
    </row>
    <row r="584" spans="1:4" x14ac:dyDescent="0.3">
      <c r="A584">
        <v>-41.800000000003301</v>
      </c>
      <c r="B584">
        <v>2.0405541759356498</v>
      </c>
      <c r="C584">
        <v>2.6216655147721699</v>
      </c>
      <c r="D584">
        <v>-5.4898745297323499</v>
      </c>
    </row>
    <row r="585" spans="1:4" x14ac:dyDescent="0.3">
      <c r="A585">
        <v>-41.7000000000033</v>
      </c>
      <c r="B585">
        <v>3.96829695512228</v>
      </c>
      <c r="C585">
        <v>4.5494082939589298</v>
      </c>
      <c r="D585">
        <v>-1.5422974794778801</v>
      </c>
    </row>
    <row r="586" spans="1:4" x14ac:dyDescent="0.3">
      <c r="A586">
        <v>-41.600000000003298</v>
      </c>
      <c r="B586">
        <v>5.5502176820349298</v>
      </c>
      <c r="C586">
        <v>6.1313290208715197</v>
      </c>
      <c r="D586">
        <v>1.2268724979696</v>
      </c>
    </row>
    <row r="587" spans="1:4" x14ac:dyDescent="0.3">
      <c r="A587">
        <v>-41.500000000003297</v>
      </c>
      <c r="B587">
        <v>6.8923020425294403</v>
      </c>
      <c r="C587">
        <v>7.4734133813660097</v>
      </c>
      <c r="D587">
        <v>3.3463359273078299</v>
      </c>
    </row>
    <row r="588" spans="1:4" x14ac:dyDescent="0.3">
      <c r="A588">
        <v>-41.400000000003303</v>
      </c>
      <c r="B588">
        <v>8.0581833701877397</v>
      </c>
      <c r="C588">
        <v>8.6392947090243002</v>
      </c>
      <c r="D588">
        <v>5.0605721507264798</v>
      </c>
    </row>
    <row r="589" spans="1:4" x14ac:dyDescent="0.3">
      <c r="A589">
        <v>-41.300000000003301</v>
      </c>
      <c r="B589">
        <v>9.0890778019293208</v>
      </c>
      <c r="C589">
        <v>9.6701891407659293</v>
      </c>
      <c r="D589">
        <v>6.4991609460065796</v>
      </c>
    </row>
    <row r="590" spans="1:4" x14ac:dyDescent="0.3">
      <c r="A590">
        <v>-41.2000000000033</v>
      </c>
      <c r="B590">
        <v>10.0132156888721</v>
      </c>
      <c r="C590">
        <v>10.594327027708699</v>
      </c>
      <c r="D590">
        <v>7.7384353405046902</v>
      </c>
    </row>
    <row r="591" spans="1:4" x14ac:dyDescent="0.3">
      <c r="A591">
        <v>-41.100000000003298</v>
      </c>
      <c r="B591">
        <v>10.850781741619</v>
      </c>
      <c r="C591">
        <v>11.4318930804556</v>
      </c>
      <c r="D591">
        <v>8.8269836898966307</v>
      </c>
    </row>
    <row r="592" spans="1:4" x14ac:dyDescent="0.3">
      <c r="A592">
        <v>-41.000000000003403</v>
      </c>
      <c r="B592">
        <v>11.616708664379701</v>
      </c>
      <c r="C592">
        <v>12.1978200032163</v>
      </c>
      <c r="D592">
        <v>9.7975897849205893</v>
      </c>
    </row>
    <row r="593" spans="1:4" x14ac:dyDescent="0.3">
      <c r="A593">
        <v>-40.900000000003402</v>
      </c>
      <c r="B593">
        <v>12.3223545297979</v>
      </c>
      <c r="C593">
        <v>12.9034658686345</v>
      </c>
      <c r="D593">
        <v>10.6733959442018</v>
      </c>
    </row>
    <row r="594" spans="1:4" x14ac:dyDescent="0.3">
      <c r="A594">
        <v>-40.800000000003401</v>
      </c>
      <c r="B594">
        <v>12.976559740239599</v>
      </c>
      <c r="C594">
        <v>13.557671079076201</v>
      </c>
      <c r="D594">
        <v>11.471336806876099</v>
      </c>
    </row>
    <row r="595" spans="1:4" x14ac:dyDescent="0.3">
      <c r="A595">
        <v>-40.700000000003399</v>
      </c>
      <c r="B595">
        <v>13.586340076175601</v>
      </c>
      <c r="C595">
        <v>14.1674514150122</v>
      </c>
      <c r="D595">
        <v>12.204172712037799</v>
      </c>
    </row>
    <row r="596" spans="1:4" x14ac:dyDescent="0.3">
      <c r="A596">
        <v>-40.600000000003398</v>
      </c>
      <c r="B596">
        <v>14.1573565478453</v>
      </c>
      <c r="C596">
        <v>14.738467886681899</v>
      </c>
      <c r="D596">
        <v>12.8817550089344</v>
      </c>
    </row>
    <row r="597" spans="1:4" x14ac:dyDescent="0.3">
      <c r="A597">
        <v>-40.500000000003403</v>
      </c>
      <c r="B597">
        <v>14.6942431117523</v>
      </c>
      <c r="C597">
        <v>15.2753544505889</v>
      </c>
      <c r="D597">
        <v>13.511846431122899</v>
      </c>
    </row>
    <row r="598" spans="1:4" x14ac:dyDescent="0.3">
      <c r="A598">
        <v>-40.400000000003402</v>
      </c>
      <c r="B598">
        <v>15.200840918266399</v>
      </c>
      <c r="C598">
        <v>15.781952257103001</v>
      </c>
      <c r="D598">
        <v>14.1006716916046</v>
      </c>
    </row>
    <row r="599" spans="1:4" x14ac:dyDescent="0.3">
      <c r="A599">
        <v>-40.300000000003401</v>
      </c>
      <c r="B599">
        <v>15.6803693614468</v>
      </c>
      <c r="C599">
        <v>16.2614807002834</v>
      </c>
      <c r="D599">
        <v>14.6532980638544</v>
      </c>
    </row>
    <row r="600" spans="1:4" x14ac:dyDescent="0.3">
      <c r="A600">
        <v>-40.200000000003399</v>
      </c>
      <c r="B600">
        <v>16.1355533479644</v>
      </c>
      <c r="C600">
        <v>16.716664686801</v>
      </c>
      <c r="D600">
        <v>15.1739052168019</v>
      </c>
    </row>
    <row r="601" spans="1:4" x14ac:dyDescent="0.3">
      <c r="A601">
        <v>-40.100000000003398</v>
      </c>
      <c r="B601">
        <v>16.568719579826499</v>
      </c>
      <c r="C601">
        <v>17.149830918663099</v>
      </c>
      <c r="D601">
        <v>15.665980813407501</v>
      </c>
    </row>
    <row r="602" spans="1:4" x14ac:dyDescent="0.3">
      <c r="A602">
        <v>-40.000000000003403</v>
      </c>
      <c r="B602">
        <v>16.9818704851014</v>
      </c>
      <c r="C602">
        <v>17.562981823937999</v>
      </c>
      <c r="D602">
        <v>16.132465083390201</v>
      </c>
    </row>
    <row r="603" spans="1:4" x14ac:dyDescent="0.3">
      <c r="A603">
        <v>-39.900000000003402</v>
      </c>
      <c r="B603">
        <v>17.3767417481052</v>
      </c>
      <c r="C603">
        <v>17.9578530869418</v>
      </c>
      <c r="D603">
        <v>16.5758595398541</v>
      </c>
    </row>
    <row r="604" spans="1:4" x14ac:dyDescent="0.3">
      <c r="A604">
        <v>-39.800000000003401</v>
      </c>
      <c r="B604">
        <v>17.754847620050001</v>
      </c>
      <c r="C604">
        <v>18.3359589588866</v>
      </c>
      <c r="D604">
        <v>16.998309999915602</v>
      </c>
    </row>
    <row r="605" spans="1:4" x14ac:dyDescent="0.3">
      <c r="A605">
        <v>-39.700000000003399</v>
      </c>
      <c r="B605">
        <v>18.1175169981633</v>
      </c>
      <c r="C605">
        <v>18.698628336999899</v>
      </c>
      <c r="D605">
        <v>17.4016708641687</v>
      </c>
    </row>
    <row r="606" spans="1:4" x14ac:dyDescent="0.3">
      <c r="A606">
        <v>-39.600000000003398</v>
      </c>
      <c r="B606">
        <v>18.465922442136101</v>
      </c>
      <c r="C606">
        <v>19.047033780972701</v>
      </c>
      <c r="D606">
        <v>17.787555509695299</v>
      </c>
    </row>
    <row r="607" spans="1:4" x14ac:dyDescent="0.3">
      <c r="A607">
        <v>-39.500000000003403</v>
      </c>
      <c r="B607">
        <v>18.8011037246137</v>
      </c>
      <c r="C607">
        <v>19.3822150634503</v>
      </c>
      <c r="D607">
        <v>18.157376245631099</v>
      </c>
    </row>
    <row r="608" spans="1:4" x14ac:dyDescent="0.3">
      <c r="A608">
        <v>-39.400000000003402</v>
      </c>
      <c r="B608">
        <v>19.123987106544</v>
      </c>
      <c r="C608">
        <v>19.7050984453806</v>
      </c>
      <c r="D608">
        <v>18.512376321068</v>
      </c>
    </row>
    <row r="609" spans="1:4" x14ac:dyDescent="0.3">
      <c r="A609">
        <v>-39.3000000000035</v>
      </c>
      <c r="B609">
        <v>19.435401236102901</v>
      </c>
      <c r="C609">
        <v>20.016512574939402</v>
      </c>
      <c r="D609">
        <v>18.853655808951199</v>
      </c>
    </row>
    <row r="610" spans="1:4" x14ac:dyDescent="0.3">
      <c r="A610">
        <v>-39.200000000003499</v>
      </c>
      <c r="B610">
        <v>19.736090356938501</v>
      </c>
      <c r="C610">
        <v>20.3172016957751</v>
      </c>
      <c r="D610">
        <v>19.182192719611098</v>
      </c>
    </row>
    <row r="611" spans="1:4" x14ac:dyDescent="0.3">
      <c r="A611">
        <v>-39.100000000003497</v>
      </c>
      <c r="B611">
        <v>20.0267253542989</v>
      </c>
      <c r="C611">
        <v>20.6078366931354</v>
      </c>
      <c r="D611">
        <v>19.498860361017801</v>
      </c>
    </row>
    <row r="612" spans="1:4" x14ac:dyDescent="0.3">
      <c r="A612">
        <v>-39.000000000003503</v>
      </c>
      <c r="B612">
        <v>20.3079130502962</v>
      </c>
      <c r="C612">
        <v>20.8890243891327</v>
      </c>
      <c r="D612">
        <v>19.804441718620801</v>
      </c>
    </row>
    <row r="613" spans="1:4" x14ac:dyDescent="0.3">
      <c r="A613">
        <v>-38.900000000003502</v>
      </c>
      <c r="B613">
        <v>20.580204071099399</v>
      </c>
      <c r="C613">
        <v>21.161315409936002</v>
      </c>
      <c r="D613">
        <v>20.0996414481851</v>
      </c>
    </row>
    <row r="614" spans="1:4" x14ac:dyDescent="0.3">
      <c r="A614">
        <v>-38.8000000000035</v>
      </c>
      <c r="B614">
        <v>20.844099541479299</v>
      </c>
      <c r="C614">
        <v>21.425210880315898</v>
      </c>
      <c r="D614">
        <v>20.385095941655699</v>
      </c>
    </row>
    <row r="615" spans="1:4" x14ac:dyDescent="0.3">
      <c r="A615">
        <v>-38.700000000003499</v>
      </c>
      <c r="B615">
        <v>21.1000568103698</v>
      </c>
      <c r="C615">
        <v>21.6811681492064</v>
      </c>
      <c r="D615">
        <v>20.661381825898498</v>
      </c>
    </row>
    <row r="616" spans="1:4" x14ac:dyDescent="0.3">
      <c r="A616">
        <v>-38.600000000003497</v>
      </c>
      <c r="B616">
        <v>21.348494371000999</v>
      </c>
      <c r="C616">
        <v>21.929605709837599</v>
      </c>
      <c r="D616">
        <v>20.929023178148402</v>
      </c>
    </row>
    <row r="617" spans="1:4" x14ac:dyDescent="0.3">
      <c r="A617">
        <v>-38.500000000003503</v>
      </c>
      <c r="B617">
        <v>21.589796107827901</v>
      </c>
      <c r="C617">
        <v>22.170907446664401</v>
      </c>
      <c r="D617">
        <v>21.1884976837942</v>
      </c>
    </row>
    <row r="618" spans="1:4" x14ac:dyDescent="0.3">
      <c r="A618">
        <v>-38.400000000003502</v>
      </c>
      <c r="B618">
        <v>21.824314977827299</v>
      </c>
      <c r="C618">
        <v>22.405426316663899</v>
      </c>
      <c r="D618">
        <v>21.440241917175602</v>
      </c>
    </row>
    <row r="619" spans="1:4" x14ac:dyDescent="0.3">
      <c r="A619">
        <v>-38.3000000000035</v>
      </c>
      <c r="B619">
        <v>22.052376214200901</v>
      </c>
      <c r="C619">
        <v>22.633487553037501</v>
      </c>
      <c r="D619">
        <v>21.684655891061201</v>
      </c>
    </row>
    <row r="620" spans="1:4" x14ac:dyDescent="0.3">
      <c r="A620">
        <v>-38.200000000003499</v>
      </c>
      <c r="B620">
        <v>22.2742801249357</v>
      </c>
      <c r="C620">
        <v>22.8553914637723</v>
      </c>
      <c r="D620">
        <v>21.9221069930155</v>
      </c>
    </row>
    <row r="621" spans="1:4" x14ac:dyDescent="0.3">
      <c r="A621">
        <v>-38.100000000003497</v>
      </c>
      <c r="B621">
        <v>22.490304546168101</v>
      </c>
      <c r="C621">
        <v>23.071415885004701</v>
      </c>
      <c r="D621">
        <v>22.152933405158802</v>
      </c>
    </row>
    <row r="622" spans="1:4" x14ac:dyDescent="0.3">
      <c r="A622">
        <v>-38.000000000003503</v>
      </c>
      <c r="B622">
        <v>22.7007070001948</v>
      </c>
      <c r="C622">
        <v>23.2818183390314</v>
      </c>
      <c r="D622">
        <v>22.3774470865573</v>
      </c>
    </row>
    <row r="623" spans="1:4" x14ac:dyDescent="0.3">
      <c r="A623">
        <v>-37.900000000003502</v>
      </c>
      <c r="B623">
        <v>22.905726599776202</v>
      </c>
      <c r="C623">
        <v>23.486837938612801</v>
      </c>
      <c r="D623">
        <v>22.595936383658099</v>
      </c>
    </row>
    <row r="624" spans="1:4" x14ac:dyDescent="0.3">
      <c r="A624">
        <v>-37.8000000000035</v>
      </c>
      <c r="B624">
        <v>23.105585733680002</v>
      </c>
      <c r="C624">
        <v>23.686697072516498</v>
      </c>
      <c r="D624">
        <v>22.8086683230467</v>
      </c>
    </row>
    <row r="625" spans="1:4" x14ac:dyDescent="0.3">
      <c r="A625">
        <v>-37.700000000003499</v>
      </c>
      <c r="B625">
        <v>23.3004915629244</v>
      </c>
      <c r="C625">
        <v>23.881602901760999</v>
      </c>
      <c r="D625">
        <v>23.0158906317847</v>
      </c>
    </row>
    <row r="626" spans="1:4" x14ac:dyDescent="0.3">
      <c r="A626">
        <v>-37.600000000003497</v>
      </c>
      <c r="B626">
        <v>23.490637352651301</v>
      </c>
      <c r="C626">
        <v>24.071748691487901</v>
      </c>
      <c r="D626">
        <v>23.2178335232385</v>
      </c>
    </row>
    <row r="627" spans="1:4" x14ac:dyDescent="0.3">
      <c r="A627">
        <v>-37.500000000003602</v>
      </c>
      <c r="B627">
        <v>23.676203660809499</v>
      </c>
      <c r="C627">
        <v>24.257314999646098</v>
      </c>
      <c r="D627">
        <v>23.414711280292099</v>
      </c>
    </row>
    <row r="628" spans="1:4" x14ac:dyDescent="0.3">
      <c r="A628">
        <v>-37.400000000003601</v>
      </c>
      <c r="B628">
        <v>23.857359401712401</v>
      </c>
      <c r="C628">
        <v>24.438470740549</v>
      </c>
      <c r="D628">
        <v>23.6067236628916</v>
      </c>
    </row>
    <row r="629" spans="1:4" x14ac:dyDescent="0.3">
      <c r="A629">
        <v>-37.3000000000036</v>
      </c>
      <c r="B629">
        <v>24.034262799927401</v>
      </c>
      <c r="C629">
        <v>24.615374138764</v>
      </c>
      <c r="D629">
        <v>23.794057162774902</v>
      </c>
    </row>
    <row r="630" spans="1:4" x14ac:dyDescent="0.3">
      <c r="A630">
        <v>-37.200000000003598</v>
      </c>
      <c r="B630">
        <v>24.207062247772601</v>
      </c>
      <c r="C630">
        <v>24.788173586609201</v>
      </c>
      <c r="D630">
        <v>23.976886124848299</v>
      </c>
    </row>
    <row r="631" spans="1:4" x14ac:dyDescent="0.3">
      <c r="A631">
        <v>-37.100000000003597</v>
      </c>
      <c r="B631">
        <v>24.375897077854699</v>
      </c>
      <c r="C631">
        <v>24.957008416691298</v>
      </c>
      <c r="D631">
        <v>24.155373751834698</v>
      </c>
    </row>
    <row r="632" spans="1:4" x14ac:dyDescent="0.3">
      <c r="A632">
        <v>-37.000000000003602</v>
      </c>
      <c r="B632">
        <v>24.540898260533801</v>
      </c>
      <c r="C632">
        <v>25.122009599370401</v>
      </c>
      <c r="D632">
        <v>24.3296730064542</v>
      </c>
    </row>
    <row r="633" spans="1:4" x14ac:dyDescent="0.3">
      <c r="A633">
        <v>-36.900000000003601</v>
      </c>
      <c r="B633">
        <v>24.7021890348787</v>
      </c>
      <c r="C633">
        <v>25.283300373715299</v>
      </c>
      <c r="D633">
        <v>24.4999274234005</v>
      </c>
    </row>
    <row r="634" spans="1:4" x14ac:dyDescent="0.3">
      <c r="A634">
        <v>-36.8000000000036</v>
      </c>
      <c r="B634">
        <v>24.859885480560798</v>
      </c>
      <c r="C634">
        <v>25.440996819397402</v>
      </c>
      <c r="D634">
        <v>24.666271841699601</v>
      </c>
    </row>
    <row r="635" spans="1:4" x14ac:dyDescent="0.3">
      <c r="A635">
        <v>-36.700000000003598</v>
      </c>
      <c r="B635">
        <v>25.014097037176398</v>
      </c>
      <c r="C635">
        <v>25.595208376012899</v>
      </c>
      <c r="D635">
        <v>24.8288330666145</v>
      </c>
    </row>
    <row r="636" spans="1:4" x14ac:dyDescent="0.3">
      <c r="A636">
        <v>-36.600000000003597</v>
      </c>
      <c r="B636">
        <v>25.164926976669999</v>
      </c>
      <c r="C636">
        <v>25.746038315506599</v>
      </c>
      <c r="D636">
        <v>24.987730469049801</v>
      </c>
    </row>
    <row r="637" spans="1:4" x14ac:dyDescent="0.3">
      <c r="A637">
        <v>-36.500000000003602</v>
      </c>
      <c r="B637">
        <v>25.3124728338294</v>
      </c>
      <c r="C637">
        <v>25.8935841726659</v>
      </c>
      <c r="D637">
        <v>25.143076529382899</v>
      </c>
    </row>
    <row r="638" spans="1:4" x14ac:dyDescent="0.3">
      <c r="A638">
        <v>-36.400000000003601</v>
      </c>
      <c r="B638">
        <v>25.4568267992159</v>
      </c>
      <c r="C638">
        <v>26.0379381380525</v>
      </c>
      <c r="D638">
        <v>25.294977331767999</v>
      </c>
    </row>
    <row r="639" spans="1:4" x14ac:dyDescent="0.3">
      <c r="A639">
        <v>-36.3000000000036</v>
      </c>
      <c r="B639">
        <v>25.5980760783766</v>
      </c>
      <c r="C639">
        <v>26.1791874172132</v>
      </c>
      <c r="D639">
        <v>25.4435330142027</v>
      </c>
    </row>
    <row r="640" spans="1:4" x14ac:dyDescent="0.3">
      <c r="A640">
        <v>-36.200000000003598</v>
      </c>
      <c r="B640">
        <v>25.736303220725599</v>
      </c>
      <c r="C640">
        <v>26.317414559562199</v>
      </c>
      <c r="D640">
        <v>25.588838179000799</v>
      </c>
    </row>
    <row r="641" spans="1:4" x14ac:dyDescent="0.3">
      <c r="A641">
        <v>-36.100000000003597</v>
      </c>
      <c r="B641">
        <v>25.871586421097302</v>
      </c>
      <c r="C641">
        <v>26.452697759933901</v>
      </c>
      <c r="D641">
        <v>25.730982267753301</v>
      </c>
    </row>
    <row r="642" spans="1:4" x14ac:dyDescent="0.3">
      <c r="A642">
        <v>-36.000000000003602</v>
      </c>
      <c r="B642">
        <v>26.003999796626101</v>
      </c>
      <c r="C642">
        <v>26.5851111354627</v>
      </c>
      <c r="D642">
        <v>25.870049904376799</v>
      </c>
    </row>
    <row r="643" spans="1:4" x14ac:dyDescent="0.3">
      <c r="A643">
        <v>-35.900000000003601</v>
      </c>
      <c r="B643">
        <v>26.133613641315002</v>
      </c>
      <c r="C643">
        <v>26.714724980151601</v>
      </c>
      <c r="D643">
        <v>26.006121209428802</v>
      </c>
    </row>
    <row r="644" spans="1:4" x14ac:dyDescent="0.3">
      <c r="A644">
        <v>-35.8000000000036</v>
      </c>
      <c r="B644">
        <v>26.260494660390901</v>
      </c>
      <c r="C644">
        <v>26.8416059992275</v>
      </c>
      <c r="D644">
        <v>26.139272088505201</v>
      </c>
    </row>
    <row r="645" spans="1:4" x14ac:dyDescent="0.3">
      <c r="A645">
        <v>-35.700000000003698</v>
      </c>
      <c r="B645">
        <v>26.384706186320301</v>
      </c>
      <c r="C645">
        <v>26.965817525156901</v>
      </c>
      <c r="D645">
        <v>26.269574497215601</v>
      </c>
    </row>
    <row r="646" spans="1:4" x14ac:dyDescent="0.3">
      <c r="A646">
        <v>-35.600000000003703</v>
      </c>
      <c r="B646">
        <v>26.506308378155399</v>
      </c>
      <c r="C646">
        <v>27.087419716991999</v>
      </c>
      <c r="D646">
        <v>26.3970966849595</v>
      </c>
    </row>
    <row r="647" spans="1:4" x14ac:dyDescent="0.3">
      <c r="A647">
        <v>-35.500000000003702</v>
      </c>
      <c r="B647">
        <v>26.625358405707502</v>
      </c>
      <c r="C647">
        <v>27.206469744544101</v>
      </c>
      <c r="D647">
        <v>26.521903419477599</v>
      </c>
    </row>
    <row r="648" spans="1:4" x14ac:dyDescent="0.3">
      <c r="A648">
        <v>-35.400000000003701</v>
      </c>
      <c r="B648">
        <v>26.741910619886401</v>
      </c>
      <c r="C648">
        <v>27.323021958723</v>
      </c>
      <c r="D648">
        <v>26.644056193943801</v>
      </c>
    </row>
    <row r="649" spans="1:4" x14ac:dyDescent="0.3">
      <c r="A649">
        <v>-35.300000000003699</v>
      </c>
      <c r="B649">
        <v>26.8560167104106</v>
      </c>
      <c r="C649">
        <v>27.4371280492472</v>
      </c>
      <c r="D649">
        <v>26.7636134181754</v>
      </c>
    </row>
    <row r="650" spans="1:4" x14ac:dyDescent="0.3">
      <c r="A650">
        <v>-35.200000000003698</v>
      </c>
      <c r="B650">
        <v>26.967725851968801</v>
      </c>
      <c r="C650">
        <v>27.548837190805401</v>
      </c>
      <c r="D650">
        <v>26.880630595372899</v>
      </c>
    </row>
    <row r="651" spans="1:4" x14ac:dyDescent="0.3">
      <c r="A651">
        <v>-35.100000000003703</v>
      </c>
      <c r="B651">
        <v>27.077084839806702</v>
      </c>
      <c r="C651">
        <v>27.658196178643301</v>
      </c>
      <c r="D651">
        <v>26.9951604856568</v>
      </c>
    </row>
    <row r="652" spans="1:4" x14ac:dyDescent="0.3">
      <c r="A652">
        <v>-35.000000000003702</v>
      </c>
      <c r="B652">
        <v>27.1841382156184</v>
      </c>
      <c r="C652">
        <v>27.765249554454901</v>
      </c>
      <c r="D652">
        <v>27.107253257538002</v>
      </c>
    </row>
    <row r="653" spans="1:4" x14ac:dyDescent="0.3">
      <c r="A653">
        <v>-34.900000000003701</v>
      </c>
      <c r="B653">
        <v>27.288928384534199</v>
      </c>
      <c r="C653">
        <v>27.870039723370802</v>
      </c>
      <c r="D653">
        <v>27.2169566283482</v>
      </c>
    </row>
    <row r="654" spans="1:4" x14ac:dyDescent="0.3">
      <c r="A654">
        <v>-34.800000000003699</v>
      </c>
      <c r="B654">
        <v>27.3914957239238</v>
      </c>
      <c r="C654">
        <v>27.9726070627604</v>
      </c>
      <c r="D654">
        <v>27.324315994550499</v>
      </c>
    </row>
    <row r="655" spans="1:4" x14ac:dyDescent="0.3">
      <c r="A655">
        <v>-34.700000000003698</v>
      </c>
      <c r="B655">
        <v>27.491878684662598</v>
      </c>
      <c r="C655">
        <v>28.072990023499202</v>
      </c>
      <c r="D655">
        <v>27.4293745527645</v>
      </c>
    </row>
    <row r="656" spans="1:4" x14ac:dyDescent="0.3">
      <c r="A656">
        <v>-34.600000000003703</v>
      </c>
      <c r="B656">
        <v>27.590113885452201</v>
      </c>
      <c r="C656">
        <v>28.171225224288701</v>
      </c>
      <c r="D656">
        <v>27.532173412257499</v>
      </c>
    </row>
    <row r="657" spans="1:4" x14ac:dyDescent="0.3">
      <c r="A657">
        <v>-34.500000000003702</v>
      </c>
      <c r="B657">
        <v>27.686236200727699</v>
      </c>
      <c r="C657">
        <v>28.267347539564302</v>
      </c>
      <c r="D657">
        <v>27.632751699583899</v>
      </c>
    </row>
    <row r="658" spans="1:4" x14ac:dyDescent="0.3">
      <c r="A658">
        <v>-34.400000000003701</v>
      </c>
      <c r="B658">
        <v>27.780278842639799</v>
      </c>
      <c r="C658">
        <v>28.361390181476398</v>
      </c>
      <c r="D658">
        <v>27.731146655988098</v>
      </c>
    </row>
    <row r="659" spans="1:4" x14ac:dyDescent="0.3">
      <c r="A659">
        <v>-34.300000000003699</v>
      </c>
      <c r="B659">
        <v>27.872273437552099</v>
      </c>
      <c r="C659">
        <v>28.453384776388699</v>
      </c>
      <c r="D659">
        <v>27.827393728133298</v>
      </c>
    </row>
    <row r="660" spans="1:4" x14ac:dyDescent="0.3">
      <c r="A660">
        <v>-34.200000000003698</v>
      </c>
      <c r="B660">
        <v>27.962250097457598</v>
      </c>
      <c r="C660">
        <v>28.543361436294099</v>
      </c>
      <c r="D660">
        <v>27.9215266526611</v>
      </c>
    </row>
    <row r="661" spans="1:4" x14ac:dyDescent="0.3">
      <c r="A661">
        <v>-34.100000000003703</v>
      </c>
      <c r="B661">
        <v>28.050237486681102</v>
      </c>
      <c r="C661">
        <v>28.631348825517701</v>
      </c>
      <c r="D661">
        <v>28.013577535048199</v>
      </c>
    </row>
    <row r="662" spans="1:4" x14ac:dyDescent="0.3">
      <c r="A662">
        <v>-34.000000000003801</v>
      </c>
      <c r="B662">
        <v>28.136262884203301</v>
      </c>
      <c r="C662">
        <v>28.717374223039901</v>
      </c>
      <c r="D662">
        <v>28.103576923177201</v>
      </c>
    </row>
    <row r="663" spans="1:4" x14ac:dyDescent="0.3">
      <c r="A663">
        <v>-33.9000000000038</v>
      </c>
      <c r="B663">
        <v>28.220352241912298</v>
      </c>
      <c r="C663">
        <v>28.801463580748901</v>
      </c>
      <c r="D663">
        <v>28.191553876008498</v>
      </c>
    </row>
    <row r="664" spans="1:4" x14ac:dyDescent="0.3">
      <c r="A664">
        <v>-33.800000000003799</v>
      </c>
      <c r="B664">
        <v>28.3025302390622</v>
      </c>
      <c r="C664">
        <v>28.8836415778988</v>
      </c>
      <c r="D664">
        <v>28.277536027699899</v>
      </c>
    </row>
    <row r="665" spans="1:4" x14ac:dyDescent="0.3">
      <c r="A665">
        <v>-33.700000000003797</v>
      </c>
      <c r="B665">
        <v>28.3828203331963</v>
      </c>
      <c r="C665">
        <v>28.963931672032899</v>
      </c>
      <c r="D665">
        <v>28.361549647496499</v>
      </c>
    </row>
    <row r="666" spans="1:4" x14ac:dyDescent="0.3">
      <c r="A666">
        <v>-33.600000000003803</v>
      </c>
      <c r="B666">
        <v>28.461244807768299</v>
      </c>
      <c r="C666">
        <v>29.042356146604899</v>
      </c>
      <c r="D666">
        <v>28.443619695679299</v>
      </c>
    </row>
    <row r="667" spans="1:4" x14ac:dyDescent="0.3">
      <c r="A667">
        <v>-33.500000000003801</v>
      </c>
      <c r="B667">
        <v>28.537824816677102</v>
      </c>
      <c r="C667">
        <v>29.118936155513701</v>
      </c>
      <c r="D667">
        <v>28.5237698758419</v>
      </c>
    </row>
    <row r="668" spans="1:4" x14ac:dyDescent="0.3">
      <c r="A668">
        <v>-33.4000000000038</v>
      </c>
      <c r="B668">
        <v>28.612580425911801</v>
      </c>
      <c r="C668">
        <v>29.193691764748401</v>
      </c>
      <c r="D668">
        <v>28.602022683738301</v>
      </c>
    </row>
    <row r="669" spans="1:4" x14ac:dyDescent="0.3">
      <c r="A669">
        <v>-33.300000000003799</v>
      </c>
      <c r="B669">
        <v>28.685530652488399</v>
      </c>
      <c r="C669">
        <v>29.266641991324899</v>
      </c>
      <c r="D669">
        <v>28.678399452925898</v>
      </c>
    </row>
    <row r="670" spans="1:4" x14ac:dyDescent="0.3">
      <c r="A670">
        <v>-33.200000000003797</v>
      </c>
      <c r="B670">
        <v>28.756693500843301</v>
      </c>
      <c r="C670">
        <v>29.337804839679901</v>
      </c>
      <c r="D670">
        <v>28.752920397406701</v>
      </c>
    </row>
    <row r="671" spans="1:4" x14ac:dyDescent="0.3">
      <c r="A671">
        <v>-33.100000000003803</v>
      </c>
      <c r="B671">
        <v>28.826085996836898</v>
      </c>
      <c r="C671">
        <v>29.407197335673501</v>
      </c>
      <c r="D671">
        <v>28.825604651458001</v>
      </c>
    </row>
    <row r="672" spans="1:4" x14ac:dyDescent="0.3">
      <c r="A672">
        <v>-33.000000000003801</v>
      </c>
      <c r="B672">
        <v>28.893724219506002</v>
      </c>
      <c r="C672">
        <v>29.474835558342502</v>
      </c>
      <c r="D672">
        <v>28.896470306820401</v>
      </c>
    </row>
    <row r="673" spans="1:4" x14ac:dyDescent="0.3">
      <c r="A673">
        <v>-32.9000000000038</v>
      </c>
      <c r="B673">
        <v>28.959623330693599</v>
      </c>
      <c r="C673">
        <v>29.540734669530199</v>
      </c>
      <c r="D673">
        <v>28.9655344474039</v>
      </c>
    </row>
    <row r="674" spans="1:4" x14ac:dyDescent="0.3">
      <c r="A674">
        <v>-32.800000000003799</v>
      </c>
      <c r="B674">
        <v>29.023797602675302</v>
      </c>
      <c r="C674">
        <v>29.604908941511901</v>
      </c>
      <c r="D674">
        <v>29.032813181656302</v>
      </c>
    </row>
    <row r="675" spans="1:4" x14ac:dyDescent="0.3">
      <c r="A675">
        <v>-32.700000000003797</v>
      </c>
      <c r="B675">
        <v>29.086260443888001</v>
      </c>
      <c r="C675">
        <v>29.667371782724601</v>
      </c>
      <c r="D675">
        <v>29.098321672725</v>
      </c>
    </row>
    <row r="676" spans="1:4" x14ac:dyDescent="0.3">
      <c r="A676">
        <v>-32.600000000003803</v>
      </c>
      <c r="B676">
        <v>29.147024422862501</v>
      </c>
      <c r="C676">
        <v>29.7281357616991</v>
      </c>
      <c r="D676">
        <v>29.1620741665363</v>
      </c>
    </row>
    <row r="677" spans="1:4" x14ac:dyDescent="0.3">
      <c r="A677">
        <v>-32.500000000003801</v>
      </c>
      <c r="B677">
        <v>29.206101290449102</v>
      </c>
      <c r="C677">
        <v>29.787212629285701</v>
      </c>
      <c r="D677">
        <v>29.224084017901699</v>
      </c>
    </row>
    <row r="678" spans="1:4" x14ac:dyDescent="0.3">
      <c r="A678">
        <v>-32.4000000000038</v>
      </c>
      <c r="B678">
        <v>29.263502000420999</v>
      </c>
      <c r="C678">
        <v>29.844613339257499</v>
      </c>
      <c r="D678">
        <v>29.2843637147548</v>
      </c>
    </row>
    <row r="679" spans="1:4" x14ac:dyDescent="0.3">
      <c r="A679">
        <v>-32.300000000003799</v>
      </c>
      <c r="B679">
        <v>29.319236728530399</v>
      </c>
      <c r="C679">
        <v>29.900348067366998</v>
      </c>
      <c r="D679">
        <v>29.3429249006116</v>
      </c>
    </row>
    <row r="680" spans="1:4" x14ac:dyDescent="0.3">
      <c r="A680">
        <v>-32.200000000003897</v>
      </c>
      <c r="B680">
        <v>29.373314890088199</v>
      </c>
      <c r="C680">
        <v>29.954426228924799</v>
      </c>
      <c r="D680">
        <v>29.399778395339201</v>
      </c>
    </row>
    <row r="681" spans="1:4" x14ac:dyDescent="0.3">
      <c r="A681">
        <v>-32.100000000003902</v>
      </c>
      <c r="B681">
        <v>29.425745156129398</v>
      </c>
      <c r="C681">
        <v>30.006856494966001</v>
      </c>
      <c r="D681">
        <v>29.454934214313202</v>
      </c>
    </row>
    <row r="682" spans="1:4" x14ac:dyDescent="0.3">
      <c r="A682">
        <v>-32.000000000003901</v>
      </c>
      <c r="B682">
        <v>29.476535468223201</v>
      </c>
      <c r="C682">
        <v>30.0576468070598</v>
      </c>
      <c r="D682">
        <v>29.508401586031301</v>
      </c>
    </row>
    <row r="683" spans="1:4" x14ac:dyDescent="0.3">
      <c r="A683">
        <v>-31.900000000003899</v>
      </c>
      <c r="B683">
        <v>29.525693051979101</v>
      </c>
      <c r="C683">
        <v>30.106804390815601</v>
      </c>
      <c r="D683">
        <v>29.560188968251499</v>
      </c>
    </row>
    <row r="684" spans="1:4" x14ac:dyDescent="0.3">
      <c r="A684">
        <v>-31.800000000003902</v>
      </c>
      <c r="B684">
        <v>29.573224429297099</v>
      </c>
      <c r="C684">
        <v>30.154335768133599</v>
      </c>
      <c r="D684">
        <v>29.610304062710899</v>
      </c>
    </row>
    <row r="685" spans="1:4" x14ac:dyDescent="0.3">
      <c r="A685">
        <v>-31.7000000000039</v>
      </c>
      <c r="B685">
        <v>29.619135429403698</v>
      </c>
      <c r="C685">
        <v>30.200246768240302</v>
      </c>
      <c r="D685">
        <v>29.658753828478901</v>
      </c>
    </row>
    <row r="686" spans="1:4" x14ac:dyDescent="0.3">
      <c r="A686">
        <v>-31.600000000003899</v>
      </c>
      <c r="B686">
        <v>29.663431198712399</v>
      </c>
      <c r="C686">
        <v>30.244542537548998</v>
      </c>
      <c r="D686">
        <v>29.705544493992701</v>
      </c>
    </row>
    <row r="687" spans="1:4" x14ac:dyDescent="0.3">
      <c r="A687">
        <v>-31.500000000003901</v>
      </c>
      <c r="B687">
        <v>29.706116209541701</v>
      </c>
      <c r="C687">
        <v>30.287227548378301</v>
      </c>
      <c r="D687">
        <v>29.750681567816699</v>
      </c>
    </row>
    <row r="688" spans="1:4" x14ac:dyDescent="0.3">
      <c r="A688">
        <v>-31.400000000003899</v>
      </c>
      <c r="B688">
        <v>29.747194267720101</v>
      </c>
      <c r="C688">
        <v>30.3283056065567</v>
      </c>
      <c r="D688">
        <v>29.794169848165101</v>
      </c>
    </row>
    <row r="689" spans="1:4" x14ac:dyDescent="0.3">
      <c r="A689">
        <v>-31.300000000003902</v>
      </c>
      <c r="B689">
        <v>29.786668519105302</v>
      </c>
      <c r="C689">
        <v>30.367779857941901</v>
      </c>
      <c r="D689">
        <v>29.836013431217999</v>
      </c>
    </row>
    <row r="690" spans="1:4" x14ac:dyDescent="0.3">
      <c r="A690">
        <v>-31.2000000000039</v>
      </c>
      <c r="B690">
        <v>29.8245414550364</v>
      </c>
      <c r="C690">
        <v>30.405652793872999</v>
      </c>
      <c r="D690">
        <v>29.876215718263399</v>
      </c>
    </row>
    <row r="691" spans="1:4" x14ac:dyDescent="0.3">
      <c r="A691">
        <v>-31.100000000003899</v>
      </c>
      <c r="B691">
        <v>29.8608149167409</v>
      </c>
      <c r="C691">
        <v>30.441926255577499</v>
      </c>
      <c r="D691">
        <v>29.9147794216865</v>
      </c>
    </row>
    <row r="692" spans="1:4" x14ac:dyDescent="0.3">
      <c r="A692">
        <v>-31.000000000003901</v>
      </c>
      <c r="B692">
        <v>29.895490098707899</v>
      </c>
      <c r="C692">
        <v>30.476601437544499</v>
      </c>
      <c r="D692">
        <v>29.951706569828598</v>
      </c>
    </row>
    <row r="693" spans="1:4" x14ac:dyDescent="0.3">
      <c r="A693">
        <v>-30.900000000003899</v>
      </c>
      <c r="B693">
        <v>29.928567551040999</v>
      </c>
      <c r="C693">
        <v>30.509678889877598</v>
      </c>
      <c r="D693">
        <v>29.986998510731599</v>
      </c>
    </row>
    <row r="694" spans="1:4" x14ac:dyDescent="0.3">
      <c r="A694">
        <v>-30.800000000003902</v>
      </c>
      <c r="B694">
        <v>29.960047180797599</v>
      </c>
      <c r="C694">
        <v>30.541158519634202</v>
      </c>
      <c r="D694">
        <v>30.020655914780502</v>
      </c>
    </row>
    <row r="695" spans="1:4" x14ac:dyDescent="0.3">
      <c r="A695">
        <v>-30.7000000000039</v>
      </c>
      <c r="B695">
        <v>29.9899282523191</v>
      </c>
      <c r="C695">
        <v>30.571039591155699</v>
      </c>
      <c r="D695">
        <v>30.052678776254201</v>
      </c>
    </row>
    <row r="696" spans="1:4" x14ac:dyDescent="0.3">
      <c r="A696">
        <v>-30.600000000003899</v>
      </c>
      <c r="B696">
        <v>30.018209386553298</v>
      </c>
      <c r="C696">
        <v>30.599320725389902</v>
      </c>
      <c r="D696">
        <v>30.083066413787598</v>
      </c>
    </row>
    <row r="697" spans="1:4" x14ac:dyDescent="0.3">
      <c r="A697">
        <v>-30.500000000004</v>
      </c>
      <c r="B697">
        <v>30.044888559366999</v>
      </c>
      <c r="C697">
        <v>30.625999898203599</v>
      </c>
      <c r="D697">
        <v>30.111817469749099</v>
      </c>
    </row>
    <row r="698" spans="1:4" x14ac:dyDescent="0.3">
      <c r="A698">
        <v>-30.400000000003999</v>
      </c>
      <c r="B698">
        <v>30.069963098842699</v>
      </c>
      <c r="C698">
        <v>30.651074437679299</v>
      </c>
      <c r="D698">
        <v>30.138929908529398</v>
      </c>
    </row>
    <row r="699" spans="1:4" x14ac:dyDescent="0.3">
      <c r="A699">
        <v>-30.300000000004001</v>
      </c>
      <c r="B699">
        <v>30.0934296815505</v>
      </c>
      <c r="C699">
        <v>30.674541020387</v>
      </c>
      <c r="D699">
        <v>30.164401013736999</v>
      </c>
    </row>
    <row r="700" spans="1:4" x14ac:dyDescent="0.3">
      <c r="A700">
        <v>-30.200000000004</v>
      </c>
      <c r="B700">
        <v>30.115284327783598</v>
      </c>
      <c r="C700">
        <v>30.696395666620202</v>
      </c>
      <c r="D700">
        <v>30.1882273842904</v>
      </c>
    </row>
    <row r="701" spans="1:4" x14ac:dyDescent="0.3">
      <c r="A701">
        <v>-30.100000000004002</v>
      </c>
      <c r="B701">
        <v>30.1355223957409</v>
      </c>
      <c r="C701">
        <v>30.716633734577499</v>
      </c>
      <c r="D701">
        <v>30.210404929394201</v>
      </c>
    </row>
    <row r="702" spans="1:4" x14ac:dyDescent="0.3">
      <c r="A702">
        <v>-30.000000000004</v>
      </c>
      <c r="B702">
        <v>30.154138574637201</v>
      </c>
      <c r="C702">
        <v>30.735249913473702</v>
      </c>
      <c r="D702">
        <v>30.230928862381099</v>
      </c>
    </row>
    <row r="703" spans="1:4" x14ac:dyDescent="0.3">
      <c r="A703">
        <v>-29.900000000003999</v>
      </c>
      <c r="B703">
        <v>30.171126876717899</v>
      </c>
      <c r="C703">
        <v>30.752238215554499</v>
      </c>
      <c r="D703">
        <v>30.249793693399798</v>
      </c>
    </row>
    <row r="704" spans="1:4" x14ac:dyDescent="0.3">
      <c r="A704">
        <v>-29.800000000004001</v>
      </c>
      <c r="B704">
        <v>30.186480628152399</v>
      </c>
      <c r="C704">
        <v>30.767591966988899</v>
      </c>
      <c r="D704">
        <v>30.2669932209233</v>
      </c>
    </row>
    <row r="705" spans="1:4" x14ac:dyDescent="0.3">
      <c r="A705">
        <v>-29.700000000004</v>
      </c>
      <c r="B705">
        <v>30.200192458773301</v>
      </c>
      <c r="C705">
        <v>30.781303797609901</v>
      </c>
      <c r="D705">
        <v>30.282520522047601</v>
      </c>
    </row>
    <row r="706" spans="1:4" x14ac:dyDescent="0.3">
      <c r="A706">
        <v>-29.600000000004002</v>
      </c>
      <c r="B706">
        <v>30.212254290628099</v>
      </c>
      <c r="C706">
        <v>30.793365629464699</v>
      </c>
      <c r="D706">
        <v>30.296367941548201</v>
      </c>
    </row>
    <row r="707" spans="1:4" x14ac:dyDescent="0.3">
      <c r="A707">
        <v>-29.500000000004</v>
      </c>
      <c r="B707">
        <v>30.222657325302698</v>
      </c>
      <c r="C707">
        <v>30.803768664139302</v>
      </c>
      <c r="D707">
        <v>30.3085270796551</v>
      </c>
    </row>
    <row r="708" spans="1:4" x14ac:dyDescent="0.3">
      <c r="A708">
        <v>-29.400000000003999</v>
      </c>
      <c r="B708">
        <v>30.231392029973399</v>
      </c>
      <c r="C708">
        <v>30.812503368809999</v>
      </c>
      <c r="D708">
        <v>30.318988778503801</v>
      </c>
    </row>
    <row r="709" spans="1:4" x14ac:dyDescent="0.3">
      <c r="A709">
        <v>-29.300000000004001</v>
      </c>
      <c r="B709">
        <v>30.2384481221385</v>
      </c>
      <c r="C709">
        <v>30.8195594609751</v>
      </c>
      <c r="D709">
        <v>30.327743107213401</v>
      </c>
    </row>
    <row r="710" spans="1:4" x14ac:dyDescent="0.3">
      <c r="A710">
        <v>-29.200000000004</v>
      </c>
      <c r="B710">
        <v>30.2438145529743</v>
      </c>
      <c r="C710">
        <v>30.8249258918108</v>
      </c>
      <c r="D710">
        <v>30.334779345538799</v>
      </c>
    </row>
    <row r="711" spans="1:4" x14ac:dyDescent="0.3">
      <c r="A711">
        <v>-29.100000000004002</v>
      </c>
      <c r="B711">
        <v>30.247479489257401</v>
      </c>
      <c r="C711">
        <v>30.828590828094001</v>
      </c>
      <c r="D711">
        <v>30.340085966037002</v>
      </c>
    </row>
    <row r="712" spans="1:4" x14ac:dyDescent="0.3">
      <c r="A712">
        <v>-29.000000000004</v>
      </c>
      <c r="B712">
        <v>30.249430293787199</v>
      </c>
      <c r="C712">
        <v>30.830541632623799</v>
      </c>
      <c r="D712">
        <v>30.343650614682701</v>
      </c>
    </row>
    <row r="713" spans="1:4" x14ac:dyDescent="0.3">
      <c r="A713">
        <v>-28.900000000003999</v>
      </c>
      <c r="B713">
        <v>30.249653504235599</v>
      </c>
      <c r="C713">
        <v>30.830764843072199</v>
      </c>
      <c r="D713">
        <v>30.345460089860399</v>
      </c>
    </row>
    <row r="714" spans="1:4" x14ac:dyDescent="0.3">
      <c r="A714">
        <v>-28.800000000004001</v>
      </c>
      <c r="B714">
        <v>30.248134810347899</v>
      </c>
      <c r="C714">
        <v>30.829246149184499</v>
      </c>
      <c r="D714">
        <v>30.345500319654001</v>
      </c>
    </row>
    <row r="715" spans="1:4" x14ac:dyDescent="0.3">
      <c r="A715">
        <v>-28.700000000004099</v>
      </c>
      <c r="B715">
        <v>30.244859029406399</v>
      </c>
      <c r="C715">
        <v>30.825970368242999</v>
      </c>
      <c r="D715">
        <v>30.3437563373489</v>
      </c>
    </row>
    <row r="716" spans="1:4" x14ac:dyDescent="0.3">
      <c r="A716">
        <v>-28.600000000004101</v>
      </c>
      <c r="B716">
        <v>30.2398100798648</v>
      </c>
      <c r="C716">
        <v>30.820921418701399</v>
      </c>
      <c r="D716">
        <v>30.340212255049298</v>
      </c>
    </row>
    <row r="717" spans="1:4" x14ac:dyDescent="0.3">
      <c r="A717">
        <v>-28.5000000000041</v>
      </c>
      <c r="B717">
        <v>30.2329709530507</v>
      </c>
      <c r="C717">
        <v>30.814082291887299</v>
      </c>
      <c r="D717">
        <v>30.334851235309699</v>
      </c>
    </row>
    <row r="718" spans="1:4" x14ac:dyDescent="0.3">
      <c r="A718">
        <v>-28.400000000004098</v>
      </c>
      <c r="B718">
        <v>30.2243236828246</v>
      </c>
      <c r="C718">
        <v>30.8054350216612</v>
      </c>
      <c r="D718">
        <v>30.327655460666399</v>
      </c>
    </row>
    <row r="719" spans="1:4" x14ac:dyDescent="0.3">
      <c r="A719">
        <v>-28.300000000004101</v>
      </c>
      <c r="B719">
        <v>30.213849313074299</v>
      </c>
      <c r="C719">
        <v>30.794960651910898</v>
      </c>
      <c r="D719">
        <v>30.318606100946599</v>
      </c>
    </row>
    <row r="720" spans="1:4" x14ac:dyDescent="0.3">
      <c r="A720">
        <v>-28.200000000004099</v>
      </c>
      <c r="B720">
        <v>30.201527862913</v>
      </c>
      <c r="C720">
        <v>30.7826392017496</v>
      </c>
      <c r="D720">
        <v>30.307683278220001</v>
      </c>
    </row>
    <row r="721" spans="1:4" x14ac:dyDescent="0.3">
      <c r="A721">
        <v>-28.100000000004101</v>
      </c>
      <c r="B721">
        <v>30.187338289436202</v>
      </c>
      <c r="C721">
        <v>30.768449628272801</v>
      </c>
      <c r="D721">
        <v>30.294866029247601</v>
      </c>
    </row>
    <row r="722" spans="1:4" x14ac:dyDescent="0.3">
      <c r="A722">
        <v>-28.0000000000041</v>
      </c>
      <c r="B722">
        <v>30.171258447882099</v>
      </c>
      <c r="C722">
        <v>30.752369786718699</v>
      </c>
      <c r="D722">
        <v>30.280132265267099</v>
      </c>
    </row>
    <row r="723" spans="1:4" x14ac:dyDescent="0.3">
      <c r="A723">
        <v>-27.900000000004098</v>
      </c>
      <c r="B723">
        <v>30.153265049022799</v>
      </c>
      <c r="C723">
        <v>30.734376387859399</v>
      </c>
      <c r="D723">
        <v>30.2634587289416</v>
      </c>
    </row>
    <row r="724" spans="1:4" x14ac:dyDescent="0.3">
      <c r="A724">
        <v>-27.800000000004101</v>
      </c>
      <c r="B724">
        <v>30.133333613602002</v>
      </c>
      <c r="C724">
        <v>30.714444952438601</v>
      </c>
      <c r="D724">
        <v>30.244820948281099</v>
      </c>
    </row>
    <row r="725" spans="1:4" x14ac:dyDescent="0.3">
      <c r="A725">
        <v>-27.700000000004099</v>
      </c>
      <c r="B725">
        <v>30.1114384236154</v>
      </c>
      <c r="C725">
        <v>30.692549762452</v>
      </c>
      <c r="D725">
        <v>30.224193187329998</v>
      </c>
    </row>
    <row r="726" spans="1:4" x14ac:dyDescent="0.3">
      <c r="A726">
        <v>-27.600000000004101</v>
      </c>
      <c r="B726">
        <v>30.0875524702119</v>
      </c>
      <c r="C726">
        <v>30.6686638090485</v>
      </c>
      <c r="D726">
        <v>30.2015483933951</v>
      </c>
    </row>
    <row r="727" spans="1:4" x14ac:dyDescent="0.3">
      <c r="A727">
        <v>-27.5000000000041</v>
      </c>
      <c r="B727">
        <v>30.0616473979752</v>
      </c>
      <c r="C727">
        <v>30.6427587368117</v>
      </c>
      <c r="D727">
        <v>30.176858140565599</v>
      </c>
    </row>
    <row r="728" spans="1:4" x14ac:dyDescent="0.3">
      <c r="A728">
        <v>-27.400000000004098</v>
      </c>
      <c r="B728">
        <v>30.033693445319798</v>
      </c>
      <c r="C728">
        <v>30.614804784156401</v>
      </c>
      <c r="D728">
        <v>30.150092569256898</v>
      </c>
    </row>
    <row r="729" spans="1:4" x14ac:dyDescent="0.3">
      <c r="A729">
        <v>-27.300000000004101</v>
      </c>
      <c r="B729">
        <v>30.0036593807157</v>
      </c>
      <c r="C729">
        <v>30.584770719552299</v>
      </c>
      <c r="D729">
        <v>30.121220321481601</v>
      </c>
    </row>
    <row r="730" spans="1:4" x14ac:dyDescent="0.3">
      <c r="A730">
        <v>-27.200000000004099</v>
      </c>
      <c r="B730">
        <v>29.971512434423001</v>
      </c>
      <c r="C730">
        <v>30.552623773259601</v>
      </c>
      <c r="D730">
        <v>30.090208471525798</v>
      </c>
    </row>
    <row r="731" spans="1:4" x14ac:dyDescent="0.3">
      <c r="A731">
        <v>-27.100000000004101</v>
      </c>
      <c r="B731">
        <v>29.937218225392201</v>
      </c>
      <c r="C731">
        <v>30.5183295642288</v>
      </c>
      <c r="D731">
        <v>30.0570224516756</v>
      </c>
    </row>
    <row r="732" spans="1:4" x14ac:dyDescent="0.3">
      <c r="A732">
        <v>-27.0000000000041</v>
      </c>
      <c r="B732">
        <v>29.9007406829523</v>
      </c>
      <c r="C732">
        <v>30.4818520217889</v>
      </c>
      <c r="D732">
        <v>30.021625972606898</v>
      </c>
    </row>
    <row r="733" spans="1:4" x14ac:dyDescent="0.3">
      <c r="A733">
        <v>-26.900000000004201</v>
      </c>
      <c r="B733">
        <v>29.862041962868599</v>
      </c>
      <c r="C733">
        <v>30.443153301705198</v>
      </c>
      <c r="D733">
        <v>29.983980938011701</v>
      </c>
    </row>
    <row r="734" spans="1:4" x14ac:dyDescent="0.3">
      <c r="A734">
        <v>-26.8000000000042</v>
      </c>
      <c r="B734">
        <v>29.821082357315301</v>
      </c>
      <c r="C734">
        <v>30.402193696151901</v>
      </c>
      <c r="D734">
        <v>29.944047352993099</v>
      </c>
    </row>
    <row r="735" spans="1:4" x14ac:dyDescent="0.3">
      <c r="A735">
        <v>-26.700000000004199</v>
      </c>
      <c r="B735">
        <v>29.777820198261502</v>
      </c>
      <c r="C735">
        <v>30.358931537098101</v>
      </c>
      <c r="D735">
        <v>29.901783225715</v>
      </c>
    </row>
    <row r="736" spans="1:4" x14ac:dyDescent="0.3">
      <c r="A736">
        <v>-26.600000000004201</v>
      </c>
      <c r="B736">
        <v>29.7322117537163</v>
      </c>
      <c r="C736">
        <v>30.3133230925528</v>
      </c>
      <c r="D736">
        <v>29.857144461739001</v>
      </c>
    </row>
    <row r="737" spans="1:4" x14ac:dyDescent="0.3">
      <c r="A737">
        <v>-26.500000000004199</v>
      </c>
      <c r="B737">
        <v>29.684211116225999</v>
      </c>
      <c r="C737">
        <v>30.265322455062499</v>
      </c>
      <c r="D737">
        <v>29.810084750424199</v>
      </c>
    </row>
    <row r="738" spans="1:4" x14ac:dyDescent="0.3">
      <c r="A738">
        <v>-26.400000000004201</v>
      </c>
      <c r="B738">
        <v>29.6337700829509</v>
      </c>
      <c r="C738">
        <v>30.214881421787499</v>
      </c>
      <c r="D738">
        <v>29.760555442700301</v>
      </c>
    </row>
    <row r="739" spans="1:4" x14ac:dyDescent="0.3">
      <c r="A739">
        <v>-26.3000000000042</v>
      </c>
      <c r="B739">
        <v>29.580838026580199</v>
      </c>
      <c r="C739">
        <v>30.161949365416799</v>
      </c>
      <c r="D739">
        <v>29.708505419452202</v>
      </c>
    </row>
    <row r="740" spans="1:4" x14ac:dyDescent="0.3">
      <c r="A740">
        <v>-26.200000000004199</v>
      </c>
      <c r="B740">
        <v>29.525361756262601</v>
      </c>
      <c r="C740">
        <v>30.106473095099201</v>
      </c>
      <c r="D740">
        <v>29.653880949672299</v>
      </c>
    </row>
    <row r="741" spans="1:4" x14ac:dyDescent="0.3">
      <c r="A741">
        <v>-26.100000000004201</v>
      </c>
      <c r="B741">
        <v>29.467285367645399</v>
      </c>
      <c r="C741">
        <v>30.048396706481999</v>
      </c>
      <c r="D741">
        <v>29.5966255374464</v>
      </c>
    </row>
    <row r="742" spans="1:4" x14ac:dyDescent="0.3">
      <c r="A742">
        <v>-26.000000000004199</v>
      </c>
      <c r="B742">
        <v>29.406550081011499</v>
      </c>
      <c r="C742">
        <v>29.987661419848099</v>
      </c>
      <c r="D742">
        <v>29.536679756735101</v>
      </c>
    </row>
    <row r="743" spans="1:4" x14ac:dyDescent="0.3">
      <c r="A743">
        <v>-25.900000000004201</v>
      </c>
      <c r="B743">
        <v>29.343094066393601</v>
      </c>
      <c r="C743">
        <v>29.9242054052302</v>
      </c>
      <c r="D743">
        <v>29.473981072798701</v>
      </c>
    </row>
    <row r="744" spans="1:4" x14ac:dyDescent="0.3">
      <c r="A744">
        <v>-25.8000000000042</v>
      </c>
      <c r="B744">
        <v>29.2768522544178</v>
      </c>
      <c r="C744">
        <v>29.857963593254301</v>
      </c>
      <c r="D744">
        <v>29.408463648981801</v>
      </c>
    </row>
    <row r="745" spans="1:4" x14ac:dyDescent="0.3">
      <c r="A745">
        <v>-25.700000000004199</v>
      </c>
      <c r="B745">
        <v>29.207756131486502</v>
      </c>
      <c r="C745">
        <v>29.788867470323101</v>
      </c>
      <c r="D745">
        <v>29.3400581374257</v>
      </c>
    </row>
    <row r="746" spans="1:4" x14ac:dyDescent="0.3">
      <c r="A746">
        <v>-25.600000000004201</v>
      </c>
      <c r="B746">
        <v>29.135733517748001</v>
      </c>
      <c r="C746">
        <v>29.716844856584601</v>
      </c>
      <c r="D746">
        <v>29.268691452111501</v>
      </c>
    </row>
    <row r="747" spans="1:4" x14ac:dyDescent="0.3">
      <c r="A747">
        <v>-25.500000000004199</v>
      </c>
      <c r="B747">
        <v>29.0607083261154</v>
      </c>
      <c r="C747">
        <v>29.641819664951999</v>
      </c>
      <c r="D747">
        <v>29.194286522443701</v>
      </c>
    </row>
    <row r="748" spans="1:4" x14ac:dyDescent="0.3">
      <c r="A748">
        <v>-25.400000000004201</v>
      </c>
      <c r="B748">
        <v>28.982600300389699</v>
      </c>
      <c r="C748">
        <v>29.563711639226302</v>
      </c>
      <c r="D748">
        <v>29.116762025371401</v>
      </c>
    </row>
    <row r="749" spans="1:4" x14ac:dyDescent="0.3">
      <c r="A749">
        <v>-25.3000000000042</v>
      </c>
      <c r="B749">
        <v>28.901324730304001</v>
      </c>
      <c r="C749">
        <v>29.482436069140601</v>
      </c>
      <c r="D749">
        <v>29.036032093794802</v>
      </c>
    </row>
    <row r="750" spans="1:4" x14ac:dyDescent="0.3">
      <c r="A750">
        <v>-25.200000000004302</v>
      </c>
      <c r="B750">
        <v>28.816792141030799</v>
      </c>
      <c r="C750">
        <v>29.397903479867399</v>
      </c>
      <c r="D750">
        <v>28.952005998725198</v>
      </c>
    </row>
    <row r="751" spans="1:4" x14ac:dyDescent="0.3">
      <c r="A751">
        <v>-25.1000000000043</v>
      </c>
      <c r="B751">
        <v>28.728907954386099</v>
      </c>
      <c r="C751">
        <v>29.310019293222702</v>
      </c>
      <c r="D751">
        <v>28.864587802342299</v>
      </c>
    </row>
    <row r="752" spans="1:4" x14ac:dyDescent="0.3">
      <c r="A752">
        <v>-25.000000000004299</v>
      </c>
      <c r="B752">
        <v>28.6375721186037</v>
      </c>
      <c r="C752">
        <v>29.218683457440299</v>
      </c>
      <c r="D752">
        <v>28.773675978724299</v>
      </c>
    </row>
    <row r="753" spans="1:4" x14ac:dyDescent="0.3">
      <c r="A753">
        <v>-24.900000000004301</v>
      </c>
      <c r="B753">
        <v>28.542678703142801</v>
      </c>
      <c r="C753">
        <v>29.123790041979401</v>
      </c>
      <c r="D753">
        <v>28.6791629985992</v>
      </c>
    </row>
    <row r="754" spans="1:4" x14ac:dyDescent="0.3">
      <c r="A754">
        <v>-24.800000000004299</v>
      </c>
      <c r="B754">
        <v>28.4441154545183</v>
      </c>
      <c r="C754">
        <v>29.0252267933549</v>
      </c>
      <c r="D754">
        <v>28.5809348739729</v>
      </c>
    </row>
    <row r="755" spans="1:4" x14ac:dyDescent="0.3">
      <c r="A755">
        <v>-24.700000000004302</v>
      </c>
      <c r="B755">
        <v>28.341763308592299</v>
      </c>
      <c r="C755">
        <v>28.922874647428898</v>
      </c>
      <c r="D755">
        <v>28.478870657924201</v>
      </c>
    </row>
    <row r="756" spans="1:4" x14ac:dyDescent="0.3">
      <c r="A756">
        <v>-24.6000000000043</v>
      </c>
      <c r="B756">
        <v>28.2354958541321</v>
      </c>
      <c r="C756">
        <v>28.816607192968601</v>
      </c>
      <c r="D756">
        <v>28.372841894194401</v>
      </c>
    </row>
    <row r="757" spans="1:4" x14ac:dyDescent="0.3">
      <c r="A757">
        <v>-24.500000000004299</v>
      </c>
      <c r="B757">
        <v>28.125178741698299</v>
      </c>
      <c r="C757">
        <v>28.706290080534799</v>
      </c>
      <c r="D757">
        <v>28.2627120104335</v>
      </c>
    </row>
    <row r="758" spans="1:4" x14ac:dyDescent="0.3">
      <c r="A758">
        <v>-24.400000000004301</v>
      </c>
      <c r="B758">
        <v>28.010669031067</v>
      </c>
      <c r="C758">
        <v>28.591780369903599</v>
      </c>
      <c r="D758">
        <v>28.1483356480704</v>
      </c>
    </row>
    <row r="759" spans="1:4" x14ac:dyDescent="0.3">
      <c r="A759">
        <v>-24.300000000004299</v>
      </c>
      <c r="B759">
        <v>27.8918144693797</v>
      </c>
      <c r="C759">
        <v>28.472925808216299</v>
      </c>
      <c r="D759">
        <v>28.029557920727999</v>
      </c>
    </row>
    <row r="760" spans="1:4" x14ac:dyDescent="0.3">
      <c r="A760">
        <v>-24.200000000004302</v>
      </c>
      <c r="B760">
        <v>27.768452691033001</v>
      </c>
      <c r="C760">
        <v>28.349564029869601</v>
      </c>
      <c r="D760">
        <v>27.906213591873598</v>
      </c>
    </row>
    <row r="761" spans="1:4" x14ac:dyDescent="0.3">
      <c r="A761">
        <v>-24.1000000000043</v>
      </c>
      <c r="B761">
        <v>27.640410328929399</v>
      </c>
      <c r="C761">
        <v>28.221521667766002</v>
      </c>
      <c r="D761">
        <v>27.778126160952301</v>
      </c>
    </row>
    <row r="762" spans="1:4" x14ac:dyDescent="0.3">
      <c r="A762">
        <v>-24.000000000004299</v>
      </c>
      <c r="B762">
        <v>27.507502025065499</v>
      </c>
      <c r="C762">
        <v>28.088613363902098</v>
      </c>
      <c r="D762">
        <v>27.645106845537601</v>
      </c>
    </row>
    <row r="763" spans="1:4" x14ac:dyDescent="0.3">
      <c r="A763">
        <v>-23.900000000004301</v>
      </c>
      <c r="B763">
        <v>27.369529326485601</v>
      </c>
      <c r="C763">
        <v>27.950640665322201</v>
      </c>
      <c r="D763">
        <v>27.5069534450102</v>
      </c>
    </row>
    <row r="764" spans="1:4" x14ac:dyDescent="0.3">
      <c r="A764">
        <v>-23.800000000004299</v>
      </c>
      <c r="B764">
        <v>27.226279450314699</v>
      </c>
      <c r="C764">
        <v>27.807390789151299</v>
      </c>
      <c r="D764">
        <v>27.3634490688627</v>
      </c>
    </row>
    <row r="765" spans="1:4" x14ac:dyDescent="0.3">
      <c r="A765">
        <v>-23.700000000004302</v>
      </c>
      <c r="B765">
        <v>27.0775238988128</v>
      </c>
      <c r="C765">
        <v>27.658635237649399</v>
      </c>
      <c r="D765">
        <v>27.214360709845501</v>
      </c>
    </row>
    <row r="766" spans="1:4" x14ac:dyDescent="0.3">
      <c r="A766">
        <v>-23.6000000000043</v>
      </c>
      <c r="B766">
        <v>26.923016902081301</v>
      </c>
      <c r="C766">
        <v>27.5041282409179</v>
      </c>
      <c r="D766">
        <v>27.059437638716201</v>
      </c>
    </row>
    <row r="767" spans="1:4" x14ac:dyDescent="0.3">
      <c r="A767">
        <v>-23.500000000004299</v>
      </c>
      <c r="B767">
        <v>26.762493662052002</v>
      </c>
      <c r="C767">
        <v>27.343605000888601</v>
      </c>
      <c r="D767">
        <v>26.8984095931851</v>
      </c>
    </row>
    <row r="768" spans="1:4" x14ac:dyDescent="0.3">
      <c r="A768">
        <v>-23.4000000000044</v>
      </c>
      <c r="B768">
        <v>26.595668366563899</v>
      </c>
      <c r="C768">
        <v>27.176779705400499</v>
      </c>
      <c r="D768">
        <v>26.7309847286188</v>
      </c>
    </row>
    <row r="769" spans="1:4" x14ac:dyDescent="0.3">
      <c r="A769">
        <v>-23.300000000004399</v>
      </c>
      <c r="B769">
        <v>26.422231936459902</v>
      </c>
      <c r="C769">
        <v>27.003343275296402</v>
      </c>
      <c r="D769">
        <v>26.556847291930598</v>
      </c>
    </row>
    <row r="770" spans="1:4" x14ac:dyDescent="0.3">
      <c r="A770">
        <v>-23.200000000004401</v>
      </c>
      <c r="B770">
        <v>26.241849461471901</v>
      </c>
      <c r="C770">
        <v>26.8229608003085</v>
      </c>
      <c r="D770">
        <v>26.375654972613301</v>
      </c>
    </row>
    <row r="771" spans="1:4" x14ac:dyDescent="0.3">
      <c r="A771">
        <v>-23.1000000000044</v>
      </c>
      <c r="B771">
        <v>26.054157271868899</v>
      </c>
      <c r="C771">
        <v>26.635268610705499</v>
      </c>
      <c r="D771">
        <v>26.187035875677001</v>
      </c>
    </row>
    <row r="772" spans="1:4" x14ac:dyDescent="0.3">
      <c r="A772">
        <v>-23.000000000004398</v>
      </c>
      <c r="B772">
        <v>25.858759581988998</v>
      </c>
      <c r="C772">
        <v>26.439870920825602</v>
      </c>
      <c r="D772">
        <v>25.990585049918099</v>
      </c>
    </row>
    <row r="773" spans="1:4" x14ac:dyDescent="0.3">
      <c r="A773">
        <v>-22.9000000000044</v>
      </c>
      <c r="B773">
        <v>25.655224628315299</v>
      </c>
      <c r="C773">
        <v>26.236335967151899</v>
      </c>
      <c r="D773">
        <v>25.785860490866099</v>
      </c>
    </row>
    <row r="774" spans="1:4" x14ac:dyDescent="0.3">
      <c r="A774">
        <v>-22.800000000004399</v>
      </c>
      <c r="B774">
        <v>25.443080207942302</v>
      </c>
      <c r="C774">
        <v>26.024191546778901</v>
      </c>
      <c r="D774">
        <v>25.572378520169199</v>
      </c>
    </row>
    <row r="775" spans="1:4" x14ac:dyDescent="0.3">
      <c r="A775">
        <v>-22.700000000004401</v>
      </c>
      <c r="B775">
        <v>25.221808502161799</v>
      </c>
      <c r="C775">
        <v>25.802919840998399</v>
      </c>
      <c r="D775">
        <v>25.349608421077601</v>
      </c>
    </row>
    <row r="776" spans="1:4" x14ac:dyDescent="0.3">
      <c r="A776">
        <v>-22.6000000000044</v>
      </c>
      <c r="B776">
        <v>24.990840043183901</v>
      </c>
      <c r="C776">
        <v>25.571951382020401</v>
      </c>
      <c r="D776">
        <v>25.116966181718102</v>
      </c>
    </row>
    <row r="777" spans="1:4" x14ac:dyDescent="0.3">
      <c r="A777">
        <v>-22.500000000004398</v>
      </c>
      <c r="B777">
        <v>24.749546647976999</v>
      </c>
      <c r="C777">
        <v>25.330657986813598</v>
      </c>
      <c r="D777">
        <v>24.8738071622071</v>
      </c>
    </row>
    <row r="778" spans="1:4" x14ac:dyDescent="0.3">
      <c r="A778">
        <v>-22.4000000000044</v>
      </c>
      <c r="B778">
        <v>24.497233099527499</v>
      </c>
      <c r="C778">
        <v>25.078344438364098</v>
      </c>
      <c r="D778">
        <v>24.619417455884399</v>
      </c>
    </row>
    <row r="779" spans="1:4" x14ac:dyDescent="0.3">
      <c r="A779">
        <v>-22.300000000004399</v>
      </c>
      <c r="B779">
        <v>24.233127299285901</v>
      </c>
      <c r="C779">
        <v>24.8142386381225</v>
      </c>
      <c r="D779">
        <v>24.353003655706299</v>
      </c>
    </row>
    <row r="780" spans="1:4" x14ac:dyDescent="0.3">
      <c r="A780">
        <v>-22.200000000004401</v>
      </c>
      <c r="B780">
        <v>23.956368540777799</v>
      </c>
      <c r="C780">
        <v>24.537479879614398</v>
      </c>
      <c r="D780">
        <v>24.0736806594904</v>
      </c>
    </row>
    <row r="781" spans="1:4" x14ac:dyDescent="0.3">
      <c r="A781">
        <v>-22.1000000000044</v>
      </c>
      <c r="B781">
        <v>23.6659934571341</v>
      </c>
      <c r="C781">
        <v>24.247104795970699</v>
      </c>
      <c r="D781">
        <v>23.7804570457957</v>
      </c>
    </row>
    <row r="782" spans="1:4" x14ac:dyDescent="0.3">
      <c r="A782">
        <v>-22.000000000004398</v>
      </c>
      <c r="B782">
        <v>23.360919065941399</v>
      </c>
      <c r="C782">
        <v>23.942030404777999</v>
      </c>
      <c r="D782">
        <v>23.472217416628201</v>
      </c>
    </row>
    <row r="783" spans="1:4" x14ac:dyDescent="0.3">
      <c r="A783">
        <v>-21.9000000000044</v>
      </c>
      <c r="B783">
        <v>23.039922160844899</v>
      </c>
      <c r="C783">
        <v>23.621033499681499</v>
      </c>
      <c r="D783">
        <v>23.147700920840698</v>
      </c>
    </row>
    <row r="784" spans="1:4" x14ac:dyDescent="0.3">
      <c r="A784">
        <v>-21.800000000004399</v>
      </c>
      <c r="B784">
        <v>22.701614062668799</v>
      </c>
      <c r="C784">
        <v>23.282725401505399</v>
      </c>
      <c r="D784">
        <v>22.805474924163001</v>
      </c>
    </row>
    <row r="785" spans="1:4" x14ac:dyDescent="0.3">
      <c r="A785">
        <v>-21.700000000004501</v>
      </c>
      <c r="B785">
        <v>22.344409416831599</v>
      </c>
      <c r="C785">
        <v>22.925520755668199</v>
      </c>
      <c r="D785">
        <v>22.443902450487901</v>
      </c>
    </row>
    <row r="786" spans="1:4" x14ac:dyDescent="0.3">
      <c r="A786">
        <v>-21.600000000004499</v>
      </c>
      <c r="B786">
        <v>21.9664872687034</v>
      </c>
      <c r="C786">
        <v>22.547598607539999</v>
      </c>
      <c r="D786">
        <v>22.061101542968501</v>
      </c>
    </row>
    <row r="787" spans="1:4" x14ac:dyDescent="0.3">
      <c r="A787">
        <v>-21.500000000004501</v>
      </c>
      <c r="B787">
        <v>21.5657420037222</v>
      </c>
      <c r="C787">
        <v>22.146853342558799</v>
      </c>
      <c r="D787">
        <v>21.654894019837499</v>
      </c>
    </row>
    <row r="788" spans="1:4" x14ac:dyDescent="0.3">
      <c r="A788">
        <v>-21.4000000000045</v>
      </c>
      <c r="B788">
        <v>21.139720810690399</v>
      </c>
      <c r="C788">
        <v>21.720832149526998</v>
      </c>
      <c r="D788">
        <v>21.222740131704398</v>
      </c>
    </row>
    <row r="789" spans="1:4" x14ac:dyDescent="0.3">
      <c r="A789">
        <v>-21.300000000004498</v>
      </c>
      <c r="B789">
        <v>20.685542966216499</v>
      </c>
      <c r="C789">
        <v>21.266654305053098</v>
      </c>
      <c r="D789">
        <v>20.761654211760799</v>
      </c>
    </row>
    <row r="790" spans="1:4" x14ac:dyDescent="0.3">
      <c r="A790">
        <v>-21.200000000004501</v>
      </c>
      <c r="B790">
        <v>20.199794205505398</v>
      </c>
      <c r="C790">
        <v>20.780905544342001</v>
      </c>
      <c r="D790">
        <v>20.2680943023149</v>
      </c>
    </row>
    <row r="791" spans="1:4" x14ac:dyDescent="0.3">
      <c r="A791">
        <v>-21.100000000004499</v>
      </c>
      <c r="B791">
        <v>19.678386341111601</v>
      </c>
      <c r="C791">
        <v>20.2594976799482</v>
      </c>
      <c r="D791">
        <v>19.7378155362515</v>
      </c>
    </row>
    <row r="792" spans="1:4" x14ac:dyDescent="0.3">
      <c r="A792">
        <v>-21.000000000004501</v>
      </c>
      <c r="B792">
        <v>19.116367437225499</v>
      </c>
      <c r="C792">
        <v>19.697478776062098</v>
      </c>
      <c r="D792">
        <v>19.165672067812501</v>
      </c>
    </row>
    <row r="793" spans="1:4" x14ac:dyDescent="0.3">
      <c r="A793">
        <v>-20.9000000000045</v>
      </c>
      <c r="B793">
        <v>18.5076600470926</v>
      </c>
      <c r="C793">
        <v>19.088771385929199</v>
      </c>
      <c r="D793">
        <v>18.545344397919699</v>
      </c>
    </row>
    <row r="794" spans="1:4" x14ac:dyDescent="0.3">
      <c r="A794">
        <v>-20.800000000004498</v>
      </c>
      <c r="B794">
        <v>17.8446920975593</v>
      </c>
      <c r="C794">
        <v>18.425803436395899</v>
      </c>
      <c r="D794">
        <v>17.8689559005213</v>
      </c>
    </row>
    <row r="795" spans="1:4" x14ac:dyDescent="0.3">
      <c r="A795">
        <v>-20.700000000004501</v>
      </c>
      <c r="B795">
        <v>17.117862829792301</v>
      </c>
      <c r="C795">
        <v>17.698974168628901</v>
      </c>
      <c r="D795">
        <v>17.126520287649399</v>
      </c>
    </row>
    <row r="796" spans="1:4" x14ac:dyDescent="0.3">
      <c r="A796">
        <v>-20.600000000004499</v>
      </c>
      <c r="B796">
        <v>16.3147465899393</v>
      </c>
      <c r="C796">
        <v>16.8958579287759</v>
      </c>
      <c r="D796">
        <v>16.305123060491901</v>
      </c>
    </row>
    <row r="797" spans="1:4" x14ac:dyDescent="0.3">
      <c r="A797">
        <v>-20.500000000004501</v>
      </c>
      <c r="B797">
        <v>15.418863077667099</v>
      </c>
      <c r="C797">
        <v>15.999974416503701</v>
      </c>
      <c r="D797">
        <v>15.3876694333846</v>
      </c>
    </row>
    <row r="798" spans="1:4" x14ac:dyDescent="0.3">
      <c r="A798">
        <v>-20.4000000000045</v>
      </c>
      <c r="B798">
        <v>14.4076957632511</v>
      </c>
      <c r="C798">
        <v>14.9888071020877</v>
      </c>
      <c r="D798">
        <v>14.35089675365</v>
      </c>
    </row>
    <row r="799" spans="1:4" x14ac:dyDescent="0.3">
      <c r="A799">
        <v>-20.300000000004498</v>
      </c>
      <c r="B799">
        <v>13.2493290630979</v>
      </c>
      <c r="C799">
        <v>13.830440401934499</v>
      </c>
      <c r="D799">
        <v>13.162080631237799</v>
      </c>
    </row>
    <row r="800" spans="1:4" x14ac:dyDescent="0.3">
      <c r="A800">
        <v>-20.200000000004501</v>
      </c>
      <c r="B800">
        <v>11.8963589192184</v>
      </c>
      <c r="C800">
        <v>12.477470258055</v>
      </c>
      <c r="D800">
        <v>11.7732998622864</v>
      </c>
    </row>
    <row r="801" spans="1:4" x14ac:dyDescent="0.3">
      <c r="A801">
        <v>-20.100000000004499</v>
      </c>
      <c r="B801">
        <v>10.2739008544001</v>
      </c>
      <c r="C801">
        <v>10.8550121932367</v>
      </c>
      <c r="D801">
        <v>10.110897233971301</v>
      </c>
    </row>
    <row r="802" spans="1:4" x14ac:dyDescent="0.3">
      <c r="A802">
        <v>-20.000000000004501</v>
      </c>
      <c r="B802">
        <v>8.2531393862618394</v>
      </c>
      <c r="C802">
        <v>8.8342507250984301</v>
      </c>
      <c r="D802">
        <v>8.0551839875252593</v>
      </c>
    </row>
    <row r="803" spans="1:4" x14ac:dyDescent="0.3">
      <c r="A803">
        <v>-19.900000000004599</v>
      </c>
      <c r="B803">
        <v>5.5826326522899397</v>
      </c>
      <c r="C803">
        <v>6.1637439911267604</v>
      </c>
      <c r="D803">
        <v>5.4024279588889303</v>
      </c>
    </row>
    <row r="804" spans="1:4" x14ac:dyDescent="0.3">
      <c r="A804">
        <v>-19.800000000004601</v>
      </c>
      <c r="B804">
        <v>1.6563923945815699</v>
      </c>
      <c r="C804">
        <v>2.2375037334180399</v>
      </c>
      <c r="D804">
        <v>1.8396129436170501</v>
      </c>
    </row>
    <row r="805" spans="1:4" x14ac:dyDescent="0.3">
      <c r="A805">
        <v>-19.7000000000046</v>
      </c>
      <c r="B805">
        <v>-5.8222810717546096</v>
      </c>
      <c r="C805">
        <v>-5.2411697329178297</v>
      </c>
      <c r="D805">
        <v>-2.2454281924779802</v>
      </c>
    </row>
    <row r="806" spans="1:4" x14ac:dyDescent="0.3">
      <c r="A806">
        <v>-19.600000000004599</v>
      </c>
      <c r="B806">
        <v>-10</v>
      </c>
      <c r="C806">
        <v>-10</v>
      </c>
      <c r="D806">
        <v>-1.50241471387762</v>
      </c>
    </row>
    <row r="807" spans="1:4" x14ac:dyDescent="0.3">
      <c r="A807">
        <v>-19.500000000004601</v>
      </c>
      <c r="B807">
        <v>-0.85469980227373099</v>
      </c>
      <c r="C807">
        <v>-0.27358846343680598</v>
      </c>
      <c r="D807">
        <v>2.7711996937107601</v>
      </c>
    </row>
    <row r="808" spans="1:4" x14ac:dyDescent="0.3">
      <c r="A808">
        <v>-19.400000000004599</v>
      </c>
      <c r="B808">
        <v>4.2194835223626699</v>
      </c>
      <c r="C808">
        <v>4.8005948611992899</v>
      </c>
      <c r="D808">
        <v>6.2157537097008397</v>
      </c>
    </row>
    <row r="809" spans="1:4" x14ac:dyDescent="0.3">
      <c r="A809">
        <v>-19.300000000004601</v>
      </c>
      <c r="B809">
        <v>7.4264227402072098</v>
      </c>
      <c r="C809">
        <v>8.0075340790439</v>
      </c>
      <c r="D809">
        <v>8.8150079770546697</v>
      </c>
    </row>
    <row r="810" spans="1:4" x14ac:dyDescent="0.3">
      <c r="A810">
        <v>-19.2000000000046</v>
      </c>
      <c r="B810">
        <v>9.7822283038109301</v>
      </c>
      <c r="C810">
        <v>10.3633396426475</v>
      </c>
      <c r="D810">
        <v>10.866772478779801</v>
      </c>
    </row>
    <row r="811" spans="1:4" x14ac:dyDescent="0.3">
      <c r="A811">
        <v>-19.100000000004599</v>
      </c>
      <c r="B811">
        <v>11.6485682087065</v>
      </c>
      <c r="C811">
        <v>12.229679547543</v>
      </c>
      <c r="D811">
        <v>12.5541423688405</v>
      </c>
    </row>
    <row r="812" spans="1:4" x14ac:dyDescent="0.3">
      <c r="A812">
        <v>-19.000000000004601</v>
      </c>
      <c r="B812">
        <v>13.1964325355965</v>
      </c>
      <c r="C812">
        <v>13.7775438744331</v>
      </c>
      <c r="D812">
        <v>13.985330457766199</v>
      </c>
    </row>
    <row r="813" spans="1:4" x14ac:dyDescent="0.3">
      <c r="A813">
        <v>-18.900000000004599</v>
      </c>
      <c r="B813">
        <v>14.5203384193708</v>
      </c>
      <c r="C813">
        <v>15.1014497582074</v>
      </c>
      <c r="D813">
        <v>15.227688444859901</v>
      </c>
    </row>
    <row r="814" spans="1:4" x14ac:dyDescent="0.3">
      <c r="A814">
        <v>-18.800000000004601</v>
      </c>
      <c r="B814">
        <v>15.6780696962148</v>
      </c>
      <c r="C814">
        <v>16.259181035051402</v>
      </c>
      <c r="D814">
        <v>16.3254890155829</v>
      </c>
    </row>
    <row r="815" spans="1:4" x14ac:dyDescent="0.3">
      <c r="A815">
        <v>-18.7000000000046</v>
      </c>
      <c r="B815">
        <v>16.707546772440502</v>
      </c>
      <c r="C815">
        <v>17.288658111277101</v>
      </c>
      <c r="D815">
        <v>17.309226681410099</v>
      </c>
    </row>
    <row r="816" spans="1:4" x14ac:dyDescent="0.3">
      <c r="A816">
        <v>-18.600000000004599</v>
      </c>
      <c r="B816">
        <v>17.635002021347098</v>
      </c>
      <c r="C816">
        <v>18.216113360183702</v>
      </c>
      <c r="D816">
        <v>18.2007338665756</v>
      </c>
    </row>
    <row r="817" spans="1:4" x14ac:dyDescent="0.3">
      <c r="A817">
        <v>-18.500000000004601</v>
      </c>
      <c r="B817">
        <v>18.479338840007198</v>
      </c>
      <c r="C817">
        <v>19.060450178843801</v>
      </c>
      <c r="D817">
        <v>19.016149628477201</v>
      </c>
    </row>
    <row r="818" spans="1:4" x14ac:dyDescent="0.3">
      <c r="A818">
        <v>-18.400000000004599</v>
      </c>
      <c r="B818">
        <v>19.254630770081199</v>
      </c>
      <c r="C818">
        <v>19.835742108917799</v>
      </c>
      <c r="D818">
        <v>19.767727307847199</v>
      </c>
    </row>
    <row r="819" spans="1:4" x14ac:dyDescent="0.3">
      <c r="A819">
        <v>-18.300000000004601</v>
      </c>
      <c r="B819">
        <v>19.9716385696541</v>
      </c>
      <c r="C819">
        <v>20.5527499084907</v>
      </c>
      <c r="D819">
        <v>20.464982179724299</v>
      </c>
    </row>
    <row r="820" spans="1:4" x14ac:dyDescent="0.3">
      <c r="A820">
        <v>-18.2000000000046</v>
      </c>
      <c r="B820">
        <v>20.638774764316601</v>
      </c>
      <c r="C820">
        <v>21.2198861031532</v>
      </c>
      <c r="D820">
        <v>21.1154467973073</v>
      </c>
    </row>
    <row r="821" spans="1:4" x14ac:dyDescent="0.3">
      <c r="A821">
        <v>-18.100000000004702</v>
      </c>
      <c r="B821">
        <v>21.2627408427334</v>
      </c>
      <c r="C821">
        <v>21.8438521815699</v>
      </c>
      <c r="D821">
        <v>21.725183839184201</v>
      </c>
    </row>
    <row r="822" spans="1:4" x14ac:dyDescent="0.3">
      <c r="A822">
        <v>-18.0000000000047</v>
      </c>
      <c r="B822">
        <v>21.848961984006799</v>
      </c>
      <c r="C822">
        <v>22.430073322843398</v>
      </c>
      <c r="D822">
        <v>22.2991438481708</v>
      </c>
    </row>
    <row r="823" spans="1:4" x14ac:dyDescent="0.3">
      <c r="A823">
        <v>-17.900000000004699</v>
      </c>
      <c r="B823">
        <v>22.401891926124101</v>
      </c>
      <c r="C823">
        <v>22.983003264960601</v>
      </c>
      <c r="D823">
        <v>22.841420740783299</v>
      </c>
    </row>
    <row r="824" spans="1:4" x14ac:dyDescent="0.3">
      <c r="A824">
        <v>-17.800000000004701</v>
      </c>
      <c r="B824">
        <v>22.925231911581001</v>
      </c>
      <c r="C824">
        <v>23.506343250417601</v>
      </c>
      <c r="D824">
        <v>23.355438138171301</v>
      </c>
    </row>
    <row r="825" spans="1:4" x14ac:dyDescent="0.3">
      <c r="A825">
        <v>-17.7000000000047</v>
      </c>
      <c r="B825">
        <v>23.422091225426101</v>
      </c>
      <c r="C825">
        <v>24.0032025642627</v>
      </c>
      <c r="D825">
        <v>23.844087777841299</v>
      </c>
    </row>
    <row r="826" spans="1:4" x14ac:dyDescent="0.3">
      <c r="A826">
        <v>-17.600000000004702</v>
      </c>
      <c r="B826">
        <v>23.895107079949501</v>
      </c>
      <c r="C826">
        <v>24.4762184187861</v>
      </c>
      <c r="D826">
        <v>24.309834034800001</v>
      </c>
    </row>
    <row r="827" spans="1:4" x14ac:dyDescent="0.3">
      <c r="A827">
        <v>-17.5000000000047</v>
      </c>
      <c r="B827">
        <v>24.3465356064548</v>
      </c>
      <c r="C827">
        <v>24.927646945291301</v>
      </c>
      <c r="D827">
        <v>24.7547940233442</v>
      </c>
    </row>
    <row r="828" spans="1:4" x14ac:dyDescent="0.3">
      <c r="A828">
        <v>-17.400000000004699</v>
      </c>
      <c r="B828">
        <v>24.7783219273072</v>
      </c>
      <c r="C828">
        <v>25.3594332661438</v>
      </c>
      <c r="D828">
        <v>25.1807998065512</v>
      </c>
    </row>
    <row r="829" spans="1:4" x14ac:dyDescent="0.3">
      <c r="A829">
        <v>-17.300000000004701</v>
      </c>
      <c r="B829">
        <v>25.192154826964401</v>
      </c>
      <c r="C829">
        <v>25.773266165800901</v>
      </c>
      <c r="D829">
        <v>25.589447295753299</v>
      </c>
    </row>
    <row r="830" spans="1:4" x14ac:dyDescent="0.3">
      <c r="A830">
        <v>-17.2000000000047</v>
      </c>
      <c r="B830">
        <v>25.589509913490701</v>
      </c>
      <c r="C830">
        <v>26.170621252327301</v>
      </c>
      <c r="D830">
        <v>25.982135111515401</v>
      </c>
    </row>
    <row r="831" spans="1:4" x14ac:dyDescent="0.3">
      <c r="A831">
        <v>-17.100000000004702</v>
      </c>
      <c r="B831">
        <v>25.971684061085799</v>
      </c>
      <c r="C831">
        <v>26.552795399922399</v>
      </c>
      <c r="D831">
        <v>26.360095777863702</v>
      </c>
    </row>
    <row r="832" spans="1:4" x14ac:dyDescent="0.3">
      <c r="A832">
        <v>-17.0000000000047</v>
      </c>
      <c r="B832">
        <v>26.339823165381901</v>
      </c>
      <c r="C832">
        <v>26.920934504218501</v>
      </c>
      <c r="D832">
        <v>26.724420993452402</v>
      </c>
    </row>
    <row r="833" spans="1:4" x14ac:dyDescent="0.3">
      <c r="A833">
        <v>-16.900000000004699</v>
      </c>
      <c r="B833">
        <v>26.694944711491502</v>
      </c>
      <c r="C833">
        <v>27.276056050328101</v>
      </c>
      <c r="D833">
        <v>27.0760822781806</v>
      </c>
    </row>
    <row r="834" spans="1:4" x14ac:dyDescent="0.3">
      <c r="A834">
        <v>-16.800000000004701</v>
      </c>
      <c r="B834">
        <v>27.037956276362198</v>
      </c>
      <c r="C834">
        <v>27.619067615198801</v>
      </c>
      <c r="D834">
        <v>27.415947973759</v>
      </c>
    </row>
    <row r="835" spans="1:4" x14ac:dyDescent="0.3">
      <c r="A835">
        <v>-16.7000000000047</v>
      </c>
      <c r="B835">
        <v>27.369670813896299</v>
      </c>
      <c r="C835">
        <v>27.950782152732899</v>
      </c>
      <c r="D835">
        <v>27.744797343678901</v>
      </c>
    </row>
    <row r="836" spans="1:4" x14ac:dyDescent="0.3">
      <c r="A836">
        <v>-16.600000000004702</v>
      </c>
      <c r="B836">
        <v>27.690819371642998</v>
      </c>
      <c r="C836">
        <v>28.271930710479499</v>
      </c>
      <c r="D836">
        <v>28.063332346263898</v>
      </c>
    </row>
    <row r="837" spans="1:4" x14ac:dyDescent="0.3">
      <c r="A837">
        <v>-16.5000000000047</v>
      </c>
      <c r="B837">
        <v>28.0020617401746</v>
      </c>
      <c r="C837">
        <v>28.5831730790112</v>
      </c>
      <c r="D837">
        <v>28.372187526463101</v>
      </c>
    </row>
    <row r="838" spans="1:4" x14ac:dyDescent="0.3">
      <c r="A838">
        <v>-16.400000000004798</v>
      </c>
      <c r="B838">
        <v>28.303995425774701</v>
      </c>
      <c r="C838">
        <v>28.885106764611301</v>
      </c>
      <c r="D838">
        <v>28.6719383756373</v>
      </c>
    </row>
    <row r="839" spans="1:4" x14ac:dyDescent="0.3">
      <c r="A839">
        <v>-16.3000000000048</v>
      </c>
      <c r="B839">
        <v>28.5971632535779</v>
      </c>
      <c r="C839">
        <v>29.1782745924145</v>
      </c>
      <c r="D839">
        <v>28.9631084352751</v>
      </c>
    </row>
    <row r="840" spans="1:4" x14ac:dyDescent="0.3">
      <c r="A840">
        <v>-16.200000000004799</v>
      </c>
      <c r="B840">
        <v>28.882059844600199</v>
      </c>
      <c r="C840">
        <v>29.463171183436799</v>
      </c>
      <c r="D840">
        <v>29.246175364332998</v>
      </c>
    </row>
    <row r="841" spans="1:4" x14ac:dyDescent="0.3">
      <c r="A841">
        <v>-16.100000000004801</v>
      </c>
      <c r="B841">
        <v>29.159137161064599</v>
      </c>
      <c r="C841">
        <v>29.740248499901199</v>
      </c>
      <c r="D841">
        <v>29.521576146361401</v>
      </c>
    </row>
    <row r="842" spans="1:4" x14ac:dyDescent="0.3">
      <c r="A842">
        <v>-16.0000000000048</v>
      </c>
      <c r="B842">
        <v>29.428809276365602</v>
      </c>
      <c r="C842">
        <v>30.009920615202201</v>
      </c>
      <c r="D842">
        <v>29.789711578635899</v>
      </c>
    </row>
    <row r="843" spans="1:4" x14ac:dyDescent="0.3">
      <c r="A843">
        <v>-15.9000000000048</v>
      </c>
      <c r="B843">
        <v>29.6914564962374</v>
      </c>
      <c r="C843">
        <v>30.2725678350739</v>
      </c>
      <c r="D843">
        <v>30.0509501588296</v>
      </c>
    </row>
    <row r="844" spans="1:4" x14ac:dyDescent="0.3">
      <c r="A844">
        <v>-15.8000000000048</v>
      </c>
      <c r="B844">
        <v>29.947428934227499</v>
      </c>
      <c r="C844">
        <v>30.528540273064099</v>
      </c>
      <c r="D844">
        <v>30.3056314636579</v>
      </c>
    </row>
    <row r="845" spans="1:4" x14ac:dyDescent="0.3">
      <c r="A845">
        <v>-15.700000000004801</v>
      </c>
      <c r="B845">
        <v>30.197049625952499</v>
      </c>
      <c r="C845">
        <v>30.778160964789102</v>
      </c>
      <c r="D845">
        <v>30.554069097103898</v>
      </c>
    </row>
    <row r="846" spans="1:4" x14ac:dyDescent="0.3">
      <c r="A846">
        <v>-15.600000000004799</v>
      </c>
      <c r="B846">
        <v>30.440617251738399</v>
      </c>
      <c r="C846">
        <v>31.021728590575002</v>
      </c>
      <c r="D846">
        <v>30.796553272354</v>
      </c>
    </row>
    <row r="847" spans="1:4" x14ac:dyDescent="0.3">
      <c r="A847">
        <v>-15.5000000000048</v>
      </c>
      <c r="B847">
        <v>30.678408525296199</v>
      </c>
      <c r="C847">
        <v>31.259519864132798</v>
      </c>
      <c r="D847">
        <v>31.0333530807033</v>
      </c>
    </row>
    <row r="848" spans="1:4" x14ac:dyDescent="0.3">
      <c r="A848">
        <v>-15.4000000000048</v>
      </c>
      <c r="B848">
        <v>30.9106802964153</v>
      </c>
      <c r="C848">
        <v>31.4917916352519</v>
      </c>
      <c r="D848">
        <v>31.2647184918705</v>
      </c>
    </row>
    <row r="849" spans="1:4" x14ac:dyDescent="0.3">
      <c r="A849">
        <v>-15.3000000000048</v>
      </c>
      <c r="B849">
        <v>31.1376714078046</v>
      </c>
      <c r="C849">
        <v>31.7187827466412</v>
      </c>
      <c r="D849">
        <v>31.490882122978999</v>
      </c>
    </row>
    <row r="850" spans="1:4" x14ac:dyDescent="0.3">
      <c r="A850">
        <v>-15.200000000004801</v>
      </c>
      <c r="B850">
        <v>31.359604339789801</v>
      </c>
      <c r="C850">
        <v>31.9407156786264</v>
      </c>
      <c r="D850">
        <v>31.712060807567202</v>
      </c>
    </row>
    <row r="851" spans="1:4" x14ac:dyDescent="0.3">
      <c r="A851">
        <v>-15.100000000004799</v>
      </c>
      <c r="B851">
        <v>31.576686671303701</v>
      </c>
      <c r="C851">
        <v>32.157798010140297</v>
      </c>
      <c r="D851">
        <v>31.928456991144699</v>
      </c>
    </row>
    <row r="852" spans="1:4" x14ac:dyDescent="0.3">
      <c r="A852">
        <v>-15.0000000000048</v>
      </c>
      <c r="B852">
        <v>31.789112381257599</v>
      </c>
      <c r="C852">
        <v>32.370223720094202</v>
      </c>
      <c r="D852">
        <v>32.140259975798301</v>
      </c>
    </row>
    <row r="853" spans="1:4" x14ac:dyDescent="0.3">
      <c r="A853">
        <v>-14.9000000000048</v>
      </c>
      <c r="B853">
        <v>31.997063010773498</v>
      </c>
      <c r="C853">
        <v>32.578174349610102</v>
      </c>
      <c r="D853">
        <v>32.347647033017203</v>
      </c>
    </row>
    <row r="854" spans="1:4" x14ac:dyDescent="0.3">
      <c r="A854">
        <v>-14.8000000000048</v>
      </c>
      <c r="B854">
        <v>32.200708703756703</v>
      </c>
      <c r="C854">
        <v>32.781820042593303</v>
      </c>
      <c r="D854">
        <v>32.550784401130699</v>
      </c>
    </row>
    <row r="855" spans="1:4" x14ac:dyDescent="0.3">
      <c r="A855">
        <v>-14.700000000004801</v>
      </c>
      <c r="B855">
        <v>32.4002091407786</v>
      </c>
      <c r="C855">
        <v>32.981320479615199</v>
      </c>
      <c r="D855">
        <v>32.749828181416802</v>
      </c>
    </row>
    <row r="856" spans="1:4" x14ac:dyDescent="0.3">
      <c r="A856">
        <v>-14.600000000004901</v>
      </c>
      <c r="B856">
        <v>32.595714379133099</v>
      </c>
      <c r="C856">
        <v>33.176825717969599</v>
      </c>
      <c r="D856">
        <v>32.944925144985802</v>
      </c>
    </row>
    <row r="857" spans="1:4" x14ac:dyDescent="0.3">
      <c r="A857">
        <v>-14.500000000004899</v>
      </c>
      <c r="B857">
        <v>32.787365610156897</v>
      </c>
      <c r="C857">
        <v>33.368476948993496</v>
      </c>
      <c r="D857">
        <v>33.136213460888698</v>
      </c>
    </row>
    <row r="858" spans="1:4" x14ac:dyDescent="0.3">
      <c r="A858">
        <v>-14.4000000000049</v>
      </c>
      <c r="B858">
        <v>32.975295843403799</v>
      </c>
      <c r="C858">
        <v>33.556407182240399</v>
      </c>
      <c r="D858">
        <v>33.323823354498899</v>
      </c>
    </row>
    <row r="859" spans="1:4" x14ac:dyDescent="0.3">
      <c r="A859">
        <v>-14.3000000000049</v>
      </c>
      <c r="B859">
        <v>33.159630525990003</v>
      </c>
      <c r="C859">
        <v>33.740741864826603</v>
      </c>
      <c r="D859">
        <v>33.507877704028097</v>
      </c>
    </row>
    <row r="860" spans="1:4" x14ac:dyDescent="0.3">
      <c r="A860">
        <v>-14.2000000000049</v>
      </c>
      <c r="B860">
        <v>33.340488104346299</v>
      </c>
      <c r="C860">
        <v>33.921599443182899</v>
      </c>
      <c r="D860">
        <v>33.688492582021297</v>
      </c>
    </row>
    <row r="861" spans="1:4" x14ac:dyDescent="0.3">
      <c r="A861">
        <v>-14.100000000004901</v>
      </c>
      <c r="B861">
        <v>33.517980534685599</v>
      </c>
      <c r="C861">
        <v>34.099091873522198</v>
      </c>
      <c r="D861">
        <v>33.865777747809297</v>
      </c>
    </row>
    <row r="862" spans="1:4" x14ac:dyDescent="0.3">
      <c r="A862">
        <v>-14.000000000004899</v>
      </c>
      <c r="B862">
        <v>33.692213747705097</v>
      </c>
      <c r="C862">
        <v>34.273325086541703</v>
      </c>
      <c r="D862">
        <v>34.039837096152098</v>
      </c>
    </row>
    <row r="863" spans="1:4" x14ac:dyDescent="0.3">
      <c r="A863">
        <v>-13.9000000000049</v>
      </c>
      <c r="B863">
        <v>33.863288072359303</v>
      </c>
      <c r="C863">
        <v>34.444399411195803</v>
      </c>
      <c r="D863">
        <v>34.210769066668398</v>
      </c>
    </row>
    <row r="864" spans="1:4" x14ac:dyDescent="0.3">
      <c r="A864">
        <v>-13.8000000000049</v>
      </c>
      <c r="B864">
        <v>34.031298622955198</v>
      </c>
      <c r="C864">
        <v>34.612409961791798</v>
      </c>
      <c r="D864">
        <v>34.378667018090503</v>
      </c>
    </row>
    <row r="865" spans="1:4" x14ac:dyDescent="0.3">
      <c r="A865">
        <v>-13.7000000000049</v>
      </c>
      <c r="B865">
        <v>34.196335653315103</v>
      </c>
      <c r="C865">
        <v>34.777446992151702</v>
      </c>
      <c r="D865">
        <v>34.5436195709106</v>
      </c>
    </row>
    <row r="866" spans="1:4" x14ac:dyDescent="0.3">
      <c r="A866">
        <v>-13.600000000004901</v>
      </c>
      <c r="B866">
        <v>34.358484881311497</v>
      </c>
      <c r="C866">
        <v>34.939596220148097</v>
      </c>
      <c r="D866">
        <v>34.705710921567601</v>
      </c>
    </row>
    <row r="867" spans="1:4" x14ac:dyDescent="0.3">
      <c r="A867">
        <v>-13.500000000004899</v>
      </c>
      <c r="B867">
        <v>34.517827786701297</v>
      </c>
      <c r="C867">
        <v>35.098939125537903</v>
      </c>
      <c r="D867">
        <v>34.865021130963001</v>
      </c>
    </row>
    <row r="868" spans="1:4" x14ac:dyDescent="0.3">
      <c r="A868">
        <v>-13.4000000000049</v>
      </c>
      <c r="B868">
        <v>34.674441884851397</v>
      </c>
      <c r="C868">
        <v>35.255553223687997</v>
      </c>
      <c r="D868">
        <v>35.021626389783002</v>
      </c>
    </row>
    <row r="869" spans="1:4" x14ac:dyDescent="0.3">
      <c r="A869">
        <v>-13.3000000000049</v>
      </c>
      <c r="B869">
        <v>34.828400978660497</v>
      </c>
      <c r="C869">
        <v>35.409512317496997</v>
      </c>
      <c r="D869">
        <v>35.175599262828101</v>
      </c>
    </row>
    <row r="870" spans="1:4" x14ac:dyDescent="0.3">
      <c r="A870">
        <v>-13.2000000000049</v>
      </c>
      <c r="B870">
        <v>34.979775390728904</v>
      </c>
      <c r="C870">
        <v>35.560886729565503</v>
      </c>
      <c r="D870">
        <v>35.327008914310703</v>
      </c>
    </row>
    <row r="871" spans="1:4" x14ac:dyDescent="0.3">
      <c r="A871">
        <v>-13.100000000004901</v>
      </c>
      <c r="B871">
        <v>35.128632177606399</v>
      </c>
      <c r="C871">
        <v>35.709743516442998</v>
      </c>
      <c r="D871">
        <v>35.475921315873798</v>
      </c>
    </row>
    <row r="872" spans="1:4" x14ac:dyDescent="0.3">
      <c r="A872">
        <v>-13.000000000004899</v>
      </c>
      <c r="B872">
        <v>35.275035327750899</v>
      </c>
      <c r="C872">
        <v>35.856146666587499</v>
      </c>
      <c r="D872">
        <v>35.622399438894803</v>
      </c>
    </row>
    <row r="873" spans="1:4" x14ac:dyDescent="0.3">
      <c r="A873">
        <v>-12.900000000005001</v>
      </c>
      <c r="B873">
        <v>35.419045944664603</v>
      </c>
      <c r="C873">
        <v>36.000157283501203</v>
      </c>
      <c r="D873">
        <v>35.766503432478601</v>
      </c>
    </row>
    <row r="874" spans="1:4" x14ac:dyDescent="0.3">
      <c r="A874">
        <v>-12.800000000004999</v>
      </c>
      <c r="B874">
        <v>35.560722416517699</v>
      </c>
      <c r="C874">
        <v>36.141833755354298</v>
      </c>
      <c r="D874">
        <v>35.908290788398602</v>
      </c>
    </row>
    <row r="875" spans="1:4" x14ac:dyDescent="0.3">
      <c r="A875">
        <v>-12.700000000005</v>
      </c>
      <c r="B875">
        <v>35.700120573438802</v>
      </c>
      <c r="C875">
        <v>36.281231912275302</v>
      </c>
      <c r="D875">
        <v>36.047816494116297</v>
      </c>
    </row>
    <row r="876" spans="1:4" x14ac:dyDescent="0.3">
      <c r="A876">
        <v>-12.600000000005</v>
      </c>
      <c r="B876">
        <v>35.837293833533302</v>
      </c>
      <c r="C876">
        <v>36.418405172369901</v>
      </c>
      <c r="D876">
        <v>36.185133174900201</v>
      </c>
    </row>
    <row r="877" spans="1:4" x14ac:dyDescent="0.3">
      <c r="A877">
        <v>-12.500000000005</v>
      </c>
      <c r="B877">
        <v>35.972293338584599</v>
      </c>
      <c r="C877">
        <v>36.553404677421099</v>
      </c>
      <c r="D877">
        <v>36.320291225960197</v>
      </c>
    </row>
    <row r="878" spans="1:4" x14ac:dyDescent="0.3">
      <c r="A878">
        <v>-12.400000000005001</v>
      </c>
      <c r="B878">
        <v>36.105168080300601</v>
      </c>
      <c r="C878">
        <v>36.686279419137101</v>
      </c>
      <c r="D878">
        <v>36.453338935428803</v>
      </c>
    </row>
    <row r="879" spans="1:4" x14ac:dyDescent="0.3">
      <c r="A879">
        <v>-12.300000000004999</v>
      </c>
      <c r="B879">
        <v>36.235965017884901</v>
      </c>
      <c r="C879">
        <v>36.817076356721401</v>
      </c>
      <c r="D879">
        <v>36.584322598939302</v>
      </c>
    </row>
    <row r="880" spans="1:4" x14ac:dyDescent="0.3">
      <c r="A880">
        <v>-12.200000000005</v>
      </c>
      <c r="B880">
        <v>36.364729187638503</v>
      </c>
      <c r="C880">
        <v>36.945840526475003</v>
      </c>
      <c r="D880">
        <v>36.713286626478798</v>
      </c>
    </row>
    <row r="881" spans="1:4" x14ac:dyDescent="0.3">
      <c r="A881">
        <v>-12.100000000005</v>
      </c>
      <c r="B881">
        <v>36.491503805230799</v>
      </c>
      <c r="C881">
        <v>37.072615144067399</v>
      </c>
      <c r="D881">
        <v>36.8402736421341</v>
      </c>
    </row>
    <row r="882" spans="1:4" x14ac:dyDescent="0.3">
      <c r="A882">
        <v>-12.000000000005</v>
      </c>
      <c r="B882">
        <v>36.616330361221003</v>
      </c>
      <c r="C882">
        <v>37.197441700057603</v>
      </c>
      <c r="D882">
        <v>36.9653245772896</v>
      </c>
    </row>
    <row r="883" spans="1:4" x14ac:dyDescent="0.3">
      <c r="A883">
        <v>-11.900000000005001</v>
      </c>
      <c r="B883">
        <v>36.739248710355902</v>
      </c>
      <c r="C883">
        <v>37.320360049192402</v>
      </c>
      <c r="D883">
        <v>37.088478757784699</v>
      </c>
    </row>
    <row r="884" spans="1:4" x14ac:dyDescent="0.3">
      <c r="A884">
        <v>-11.800000000004999</v>
      </c>
      <c r="B884">
        <v>36.860297155125799</v>
      </c>
      <c r="C884">
        <v>37.441408493962399</v>
      </c>
      <c r="D884">
        <v>37.209773985496199</v>
      </c>
    </row>
    <row r="885" spans="1:4" x14ac:dyDescent="0.3">
      <c r="A885">
        <v>-11.700000000005</v>
      </c>
      <c r="B885">
        <v>36.979512524015</v>
      </c>
      <c r="C885">
        <v>37.5606238628516</v>
      </c>
      <c r="D885">
        <v>37.329246614766497</v>
      </c>
    </row>
    <row r="886" spans="1:4" x14ac:dyDescent="0.3">
      <c r="A886">
        <v>-11.600000000005</v>
      </c>
      <c r="B886">
        <v>37.0969302448446</v>
      </c>
      <c r="C886">
        <v>37.6780415836811</v>
      </c>
      <c r="D886">
        <v>37.446931624063197</v>
      </c>
    </row>
    <row r="887" spans="1:4" x14ac:dyDescent="0.3">
      <c r="A887">
        <v>-11.500000000005</v>
      </c>
      <c r="B887">
        <v>37.212584413574398</v>
      </c>
      <c r="C887">
        <v>37.793695752410997</v>
      </c>
      <c r="D887">
        <v>37.562862683223102</v>
      </c>
    </row>
    <row r="888" spans="1:4" x14ac:dyDescent="0.3">
      <c r="A888">
        <v>-11.400000000005001</v>
      </c>
      <c r="B888">
        <v>37.3265078588948</v>
      </c>
      <c r="C888">
        <v>37.9076191977314</v>
      </c>
      <c r="D888">
        <v>37.677072216602397</v>
      </c>
    </row>
    <row r="889" spans="1:4" x14ac:dyDescent="0.3">
      <c r="A889">
        <v>-11.300000000004999</v>
      </c>
      <c r="B889">
        <v>37.438732202914998</v>
      </c>
      <c r="C889">
        <v>38.019843541751598</v>
      </c>
      <c r="D889">
        <v>37.7895914624279</v>
      </c>
    </row>
    <row r="890" spans="1:4" x14ac:dyDescent="0.3">
      <c r="A890">
        <v>-11.200000000005</v>
      </c>
      <c r="B890">
        <v>37.549287918225801</v>
      </c>
      <c r="C890">
        <v>38.1303992570624</v>
      </c>
      <c r="D890">
        <v>37.900450528620198</v>
      </c>
    </row>
    <row r="891" spans="1:4" x14ac:dyDescent="0.3">
      <c r="A891">
        <v>-11.1000000000051</v>
      </c>
      <c r="B891">
        <v>37.658204381595198</v>
      </c>
      <c r="C891">
        <v>38.239315720431698</v>
      </c>
      <c r="D891">
        <v>38.009678445337798</v>
      </c>
    </row>
    <row r="892" spans="1:4" x14ac:dyDescent="0.3">
      <c r="A892">
        <v>-11.0000000000051</v>
      </c>
      <c r="B892">
        <v>37.7655099245301</v>
      </c>
      <c r="C892">
        <v>38.3466212633667</v>
      </c>
      <c r="D892">
        <v>38.117303214468699</v>
      </c>
    </row>
    <row r="893" spans="1:4" x14ac:dyDescent="0.3">
      <c r="A893">
        <v>-10.9000000000051</v>
      </c>
      <c r="B893">
        <v>37.871231880922302</v>
      </c>
      <c r="C893">
        <v>38.452343219759001</v>
      </c>
      <c r="D893">
        <v>38.223351856280701</v>
      </c>
    </row>
    <row r="894" spans="1:4" x14ac:dyDescent="0.3">
      <c r="A894">
        <v>-10.800000000005101</v>
      </c>
      <c r="B894">
        <v>37.975396631977397</v>
      </c>
      <c r="C894">
        <v>38.556507970814003</v>
      </c>
      <c r="D894">
        <v>38.327850453423899</v>
      </c>
    </row>
    <row r="895" spans="1:4" x14ac:dyDescent="0.3">
      <c r="A895">
        <v>-10.700000000005099</v>
      </c>
      <c r="B895">
        <v>38.078029648608897</v>
      </c>
      <c r="C895">
        <v>38.659140987445497</v>
      </c>
      <c r="D895">
        <v>38.4308241924615</v>
      </c>
    </row>
    <row r="896" spans="1:4" x14ac:dyDescent="0.3">
      <c r="A896">
        <v>-10.6000000000051</v>
      </c>
      <c r="B896">
        <v>38.179155531469704</v>
      </c>
      <c r="C896">
        <v>38.760266870306303</v>
      </c>
      <c r="D896">
        <v>38.532297403095299</v>
      </c>
    </row>
    <row r="897" spans="1:4" x14ac:dyDescent="0.3">
      <c r="A897">
        <v>-10.5000000000051</v>
      </c>
      <c r="B897">
        <v>38.278798048773403</v>
      </c>
      <c r="C897">
        <v>38.859909387610003</v>
      </c>
      <c r="D897">
        <v>38.632293595236298</v>
      </c>
    </row>
    <row r="898" spans="1:4" x14ac:dyDescent="0.3">
      <c r="A898">
        <v>-10.4000000000051</v>
      </c>
      <c r="B898">
        <v>38.376980172052598</v>
      </c>
      <c r="C898">
        <v>38.958091510889197</v>
      </c>
      <c r="D898">
        <v>38.730835494060699</v>
      </c>
    </row>
    <row r="899" spans="1:4" x14ac:dyDescent="0.3">
      <c r="A899">
        <v>-10.300000000005101</v>
      </c>
      <c r="B899">
        <v>38.473724109986101</v>
      </c>
      <c r="C899">
        <v>39.054835448822701</v>
      </c>
      <c r="D899">
        <v>38.827945073180999</v>
      </c>
    </row>
    <row r="900" spans="1:4" x14ac:dyDescent="0.3">
      <c r="A900">
        <v>-10.200000000005099</v>
      </c>
      <c r="B900">
        <v>38.569051340418703</v>
      </c>
      <c r="C900">
        <v>39.150162679255203</v>
      </c>
      <c r="D900">
        <v>38.923643586052201</v>
      </c>
    </row>
    <row r="901" spans="1:4" x14ac:dyDescent="0.3">
      <c r="A901">
        <v>-10.1000000000051</v>
      </c>
      <c r="B901">
        <v>38.662982640687297</v>
      </c>
      <c r="C901">
        <v>39.244093979523903</v>
      </c>
      <c r="D901">
        <v>39.017951595723801</v>
      </c>
    </row>
    <row r="902" spans="1:4" x14ac:dyDescent="0.3">
      <c r="A902">
        <v>-10.0000000000051</v>
      </c>
      <c r="B902">
        <v>38.755538116361102</v>
      </c>
      <c r="C902">
        <v>39.336649455197701</v>
      </c>
      <c r="D902">
        <v>39.110889003041002</v>
      </c>
    </row>
    <row r="903" spans="1:4" x14ac:dyDescent="0.3">
      <c r="A903">
        <v>-9.9000000000050896</v>
      </c>
      <c r="B903">
        <v>38.8467372284913</v>
      </c>
      <c r="C903">
        <v>39.4278485673278</v>
      </c>
      <c r="D903">
        <v>39.202475073390801</v>
      </c>
    </row>
    <row r="904" spans="1:4" x14ac:dyDescent="0.3">
      <c r="A904">
        <v>-9.8000000000051006</v>
      </c>
      <c r="B904">
        <v>38.936598819463697</v>
      </c>
      <c r="C904">
        <v>39.517710158300297</v>
      </c>
      <c r="D904">
        <v>39.2927284620813</v>
      </c>
    </row>
    <row r="905" spans="1:4" x14ac:dyDescent="0.3">
      <c r="A905">
        <v>-9.7000000000050992</v>
      </c>
      <c r="B905">
        <v>39.025141137538803</v>
      </c>
      <c r="C905">
        <v>39.606252476375403</v>
      </c>
      <c r="D905">
        <v>39.381667238437203</v>
      </c>
    </row>
    <row r="906" spans="1:4" x14ac:dyDescent="0.3">
      <c r="A906">
        <v>-9.6000000000050996</v>
      </c>
      <c r="B906">
        <v>39.112381860156702</v>
      </c>
      <c r="C906">
        <v>39.693493198993302</v>
      </c>
      <c r="D906">
        <v>39.469308908688198</v>
      </c>
    </row>
    <row r="907" spans="1:4" x14ac:dyDescent="0.3">
      <c r="A907">
        <v>-9.5000000000050999</v>
      </c>
      <c r="B907">
        <v>39.198338116081601</v>
      </c>
      <c r="C907">
        <v>39.779449454918201</v>
      </c>
      <c r="D907">
        <v>39.555670437720799</v>
      </c>
    </row>
    <row r="908" spans="1:4" x14ac:dyDescent="0.3">
      <c r="A908">
        <v>-9.4000000000052104</v>
      </c>
      <c r="B908">
        <v>39.283026506453503</v>
      </c>
      <c r="C908">
        <v>39.864137845290102</v>
      </c>
      <c r="D908">
        <v>39.640768269761899</v>
      </c>
    </row>
    <row r="909" spans="1:4" x14ac:dyDescent="0.3">
      <c r="A909">
        <v>-9.3000000000052001</v>
      </c>
      <c r="B909">
        <v>39.366463124811297</v>
      </c>
      <c r="C909">
        <v>39.947574463647797</v>
      </c>
      <c r="D909">
        <v>39.724618348054499</v>
      </c>
    </row>
    <row r="910" spans="1:4" x14ac:dyDescent="0.3">
      <c r="A910">
        <v>-9.2000000000052005</v>
      </c>
      <c r="B910">
        <v>39.4486635761454</v>
      </c>
      <c r="C910">
        <v>40.029774914981999</v>
      </c>
      <c r="D910">
        <v>39.8072361335837</v>
      </c>
    </row>
    <row r="911" spans="1:4" x14ac:dyDescent="0.3">
      <c r="A911">
        <v>-9.1000000000052008</v>
      </c>
      <c r="B911">
        <v>39.529642995037001</v>
      </c>
      <c r="C911">
        <v>40.110754333873601</v>
      </c>
      <c r="D911">
        <v>39.888636622908201</v>
      </c>
    </row>
    <row r="912" spans="1:4" x14ac:dyDescent="0.3">
      <c r="A912">
        <v>-9.0000000000051994</v>
      </c>
      <c r="B912">
        <v>39.609416062933903</v>
      </c>
      <c r="C912">
        <v>40.190527401770503</v>
      </c>
      <c r="D912">
        <v>39.968834365146002</v>
      </c>
    </row>
    <row r="913" spans="1:4" x14ac:dyDescent="0.3">
      <c r="A913">
        <v>-8.9000000000052104</v>
      </c>
      <c r="B913">
        <v>39.6879970246124</v>
      </c>
      <c r="C913">
        <v>40.269108363449</v>
      </c>
      <c r="D913">
        <v>40.047843478162598</v>
      </c>
    </row>
    <row r="914" spans="1:4" x14ac:dyDescent="0.3">
      <c r="A914">
        <v>-8.8000000000052001</v>
      </c>
      <c r="B914">
        <v>39.765399703869797</v>
      </c>
      <c r="C914">
        <v>40.346511042706403</v>
      </c>
      <c r="D914">
        <v>40.125677664005401</v>
      </c>
    </row>
    <row r="915" spans="1:4" x14ac:dyDescent="0.3">
      <c r="A915">
        <v>-8.7000000000052005</v>
      </c>
      <c r="B915">
        <v>39.8416375184907</v>
      </c>
      <c r="C915">
        <v>40.4227488573272</v>
      </c>
      <c r="D915">
        <v>40.202350223625601</v>
      </c>
    </row>
    <row r="916" spans="1:4" x14ac:dyDescent="0.3">
      <c r="A916">
        <v>-8.6000000000052008</v>
      </c>
      <c r="B916">
        <v>39.916723494524597</v>
      </c>
      <c r="C916">
        <v>40.497834833361203</v>
      </c>
      <c r="D916">
        <v>40.277874070926103</v>
      </c>
    </row>
    <row r="917" spans="1:4" x14ac:dyDescent="0.3">
      <c r="A917">
        <v>-8.5000000000051994</v>
      </c>
      <c r="B917">
        <v>39.990670279914902</v>
      </c>
      <c r="C917">
        <v>40.571781618751501</v>
      </c>
      <c r="D917">
        <v>40.352261746171699</v>
      </c>
    </row>
    <row r="918" spans="1:4" x14ac:dyDescent="0.3">
      <c r="A918">
        <v>-8.4000000000052104</v>
      </c>
      <c r="B918">
        <v>40.063490157510799</v>
      </c>
      <c r="C918">
        <v>40.644601496347398</v>
      </c>
      <c r="D918">
        <v>40.425525428796298</v>
      </c>
    </row>
    <row r="919" spans="1:4" x14ac:dyDescent="0.3">
      <c r="A919">
        <v>-8.3000000000052001</v>
      </c>
      <c r="B919">
        <v>40.135195057497</v>
      </c>
      <c r="C919">
        <v>40.7163063963336</v>
      </c>
      <c r="D919">
        <v>40.497676949636599</v>
      </c>
    </row>
    <row r="920" spans="1:4" x14ac:dyDescent="0.3">
      <c r="A920">
        <v>-8.2000000000052005</v>
      </c>
      <c r="B920">
        <v>40.205796569271001</v>
      </c>
      <c r="C920">
        <v>40.786907908107501</v>
      </c>
      <c r="D920">
        <v>40.568727802625702</v>
      </c>
    </row>
    <row r="921" spans="1:4" x14ac:dyDescent="0.3">
      <c r="A921">
        <v>-8.1000000000052008</v>
      </c>
      <c r="B921">
        <v>40.275305952796401</v>
      </c>
      <c r="C921">
        <v>40.856417291633001</v>
      </c>
      <c r="D921">
        <v>40.638689155970802</v>
      </c>
    </row>
    <row r="922" spans="1:4" x14ac:dyDescent="0.3">
      <c r="A922">
        <v>-8.0000000000051994</v>
      </c>
      <c r="B922">
        <v>40.3437341494596</v>
      </c>
      <c r="C922">
        <v>40.924845488296199</v>
      </c>
      <c r="D922">
        <v>40.707571862845001</v>
      </c>
    </row>
    <row r="923" spans="1:4" x14ac:dyDescent="0.3">
      <c r="A923">
        <v>-7.9000000000052104</v>
      </c>
      <c r="B923">
        <v>40.411091792454698</v>
      </c>
      <c r="C923">
        <v>40.992203131291298</v>
      </c>
      <c r="D923">
        <v>40.775386471614901</v>
      </c>
    </row>
    <row r="924" spans="1:4" x14ac:dyDescent="0.3">
      <c r="A924">
        <v>-7.8000000000052001</v>
      </c>
      <c r="B924">
        <v>40.477389216721598</v>
      </c>
      <c r="C924">
        <v>41.058500555558098</v>
      </c>
      <c r="D924">
        <v>40.842143235629798</v>
      </c>
    </row>
    <row r="925" spans="1:4" x14ac:dyDescent="0.3">
      <c r="A925">
        <v>-7.7000000000051996</v>
      </c>
      <c r="B925">
        <v>40.542636468457701</v>
      </c>
      <c r="C925">
        <v>41.123747807294201</v>
      </c>
      <c r="D925">
        <v>40.907852122592097</v>
      </c>
    </row>
    <row r="926" spans="1:4" x14ac:dyDescent="0.3">
      <c r="A926">
        <v>-7.6000000000052896</v>
      </c>
      <c r="B926">
        <v>40.606843314226701</v>
      </c>
      <c r="C926">
        <v>41.187954653063301</v>
      </c>
      <c r="D926">
        <v>40.972522823532103</v>
      </c>
    </row>
    <row r="927" spans="1:4" x14ac:dyDescent="0.3">
      <c r="A927">
        <v>-7.5000000000052998</v>
      </c>
      <c r="B927">
        <v>40.670019249682703</v>
      </c>
      <c r="C927">
        <v>41.251130588519302</v>
      </c>
      <c r="D927">
        <v>41.036164761404201</v>
      </c>
    </row>
    <row r="928" spans="1:4" x14ac:dyDescent="0.3">
      <c r="A928">
        <v>-7.4000000000053099</v>
      </c>
      <c r="B928">
        <v>40.7321735079286</v>
      </c>
      <c r="C928">
        <v>41.3132848467652</v>
      </c>
      <c r="D928">
        <v>41.098787099324497</v>
      </c>
    </row>
    <row r="929" spans="1:4" x14ac:dyDescent="0.3">
      <c r="A929">
        <v>-7.3000000000052996</v>
      </c>
      <c r="B929">
        <v>40.793315067526699</v>
      </c>
      <c r="C929">
        <v>41.374426406363298</v>
      </c>
      <c r="D929">
        <v>41.160398748466797</v>
      </c>
    </row>
    <row r="930" spans="1:4" x14ac:dyDescent="0.3">
      <c r="A930">
        <v>-7.2000000000052999</v>
      </c>
      <c r="B930">
        <v>40.853452660178903</v>
      </c>
      <c r="C930">
        <v>41.434563999015502</v>
      </c>
      <c r="D930">
        <v>41.221008375632501</v>
      </c>
    </row>
    <row r="931" spans="1:4" x14ac:dyDescent="0.3">
      <c r="A931">
        <v>-7.1000000000052896</v>
      </c>
      <c r="B931">
        <v>40.9125947780906</v>
      </c>
      <c r="C931">
        <v>41.4937061169272</v>
      </c>
      <c r="D931">
        <v>41.280624410510796</v>
      </c>
    </row>
    <row r="932" spans="1:4" x14ac:dyDescent="0.3">
      <c r="A932">
        <v>-7.0000000000052998</v>
      </c>
      <c r="B932">
        <v>40.970749681034299</v>
      </c>
      <c r="C932">
        <v>41.551861019870898</v>
      </c>
      <c r="D932">
        <v>41.339255052642898</v>
      </c>
    </row>
    <row r="933" spans="1:4" x14ac:dyDescent="0.3">
      <c r="A933">
        <v>-6.9000000000053099</v>
      </c>
      <c r="B933">
        <v>41.027925403126503</v>
      </c>
      <c r="C933">
        <v>41.609036741963102</v>
      </c>
      <c r="D933">
        <v>41.396908278105101</v>
      </c>
    </row>
    <row r="934" spans="1:4" x14ac:dyDescent="0.3">
      <c r="A934">
        <v>-6.8000000000052996</v>
      </c>
      <c r="B934">
        <v>41.084129759331702</v>
      </c>
      <c r="C934">
        <v>41.665241098168302</v>
      </c>
      <c r="D934">
        <v>41.453591845922297</v>
      </c>
    </row>
    <row r="935" spans="1:4" x14ac:dyDescent="0.3">
      <c r="A935">
        <v>-6.7000000000052999</v>
      </c>
      <c r="B935">
        <v>41.139370351704898</v>
      </c>
      <c r="C935">
        <v>41.720481690541497</v>
      </c>
      <c r="D935">
        <v>41.509313304225003</v>
      </c>
    </row>
    <row r="936" spans="1:4" x14ac:dyDescent="0.3">
      <c r="A936">
        <v>-6.6000000000052896</v>
      </c>
      <c r="B936">
        <v>41.1936545753857</v>
      </c>
      <c r="C936">
        <v>41.7747659142223</v>
      </c>
      <c r="D936">
        <v>41.564079996161702</v>
      </c>
    </row>
    <row r="937" spans="1:4" x14ac:dyDescent="0.3">
      <c r="A937">
        <v>-6.5000000000052998</v>
      </c>
      <c r="B937">
        <v>41.2469896243542</v>
      </c>
      <c r="C937">
        <v>41.828100963190799</v>
      </c>
      <c r="D937">
        <v>41.617899065577198</v>
      </c>
    </row>
    <row r="938" spans="1:4" x14ac:dyDescent="0.3">
      <c r="A938">
        <v>-6.4000000000053099</v>
      </c>
      <c r="B938">
        <v>41.29938249696</v>
      </c>
      <c r="C938">
        <v>41.880493835796599</v>
      </c>
      <c r="D938">
        <v>41.670777462466603</v>
      </c>
    </row>
    <row r="939" spans="1:4" x14ac:dyDescent="0.3">
      <c r="A939">
        <v>-6.3000000000052996</v>
      </c>
      <c r="B939">
        <v>41.350840001233799</v>
      </c>
      <c r="C939">
        <v>41.931951340070398</v>
      </c>
      <c r="D939">
        <v>41.722721948216602</v>
      </c>
    </row>
    <row r="940" spans="1:4" x14ac:dyDescent="0.3">
      <c r="A940">
        <v>-6.2000000000052999</v>
      </c>
      <c r="B940">
        <v>41.4013687599913</v>
      </c>
      <c r="C940">
        <v>41.982480098827899</v>
      </c>
      <c r="D940">
        <v>41.7737391006415</v>
      </c>
    </row>
    <row r="941" spans="1:4" x14ac:dyDescent="0.3">
      <c r="A941">
        <v>-6.1000000000052896</v>
      </c>
      <c r="B941">
        <v>41.4509752157389</v>
      </c>
      <c r="C941">
        <v>42.0320865545755</v>
      </c>
      <c r="D941">
        <v>41.823835318824003</v>
      </c>
    </row>
    <row r="942" spans="1:4" x14ac:dyDescent="0.3">
      <c r="A942">
        <v>-6.0000000000052998</v>
      </c>
      <c r="B942">
        <v>41.499665635388801</v>
      </c>
      <c r="C942">
        <v>42.080776974225401</v>
      </c>
      <c r="D942">
        <v>41.873016827768801</v>
      </c>
    </row>
    <row r="943" spans="1:4" x14ac:dyDescent="0.3">
      <c r="A943">
        <v>-5.9000000000053099</v>
      </c>
      <c r="B943">
        <v>41.547446114792201</v>
      </c>
      <c r="C943">
        <v>42.128557453628702</v>
      </c>
      <c r="D943">
        <v>41.921289682876399</v>
      </c>
    </row>
    <row r="944" spans="1:4" x14ac:dyDescent="0.3">
      <c r="A944">
        <v>-5.8000000000053999</v>
      </c>
      <c r="B944">
        <v>41.594322583098297</v>
      </c>
      <c r="C944">
        <v>42.175433921934903</v>
      </c>
      <c r="D944">
        <v>41.968659774245801</v>
      </c>
    </row>
    <row r="945" spans="1:4" x14ac:dyDescent="0.3">
      <c r="A945">
        <v>-5.7000000000054003</v>
      </c>
      <c r="B945">
        <v>41.640300806946001</v>
      </c>
      <c r="C945">
        <v>42.221412145782601</v>
      </c>
      <c r="D945">
        <v>42.015132830812099</v>
      </c>
    </row>
    <row r="946" spans="1:4" x14ac:dyDescent="0.3">
      <c r="A946">
        <v>-5.60000000000539</v>
      </c>
      <c r="B946">
        <v>41.685386394495701</v>
      </c>
      <c r="C946">
        <v>42.266497733332301</v>
      </c>
      <c r="D946">
        <v>42.060714424326399</v>
      </c>
    </row>
    <row r="947" spans="1:4" x14ac:dyDescent="0.3">
      <c r="A947">
        <v>-5.5000000000054001</v>
      </c>
      <c r="B947">
        <v>41.729584799307098</v>
      </c>
      <c r="C947">
        <v>42.310696138143598</v>
      </c>
      <c r="D947">
        <v>42.105409973184599</v>
      </c>
    </row>
    <row r="948" spans="1:4" x14ac:dyDescent="0.3">
      <c r="A948">
        <v>-5.4000000000054103</v>
      </c>
      <c r="B948">
        <v>41.772901324069998</v>
      </c>
      <c r="C948">
        <v>42.354012662906598</v>
      </c>
      <c r="D948">
        <v>42.149224746110399</v>
      </c>
    </row>
    <row r="949" spans="1:4" x14ac:dyDescent="0.3">
      <c r="A949">
        <v>-5.3000000000053999</v>
      </c>
      <c r="B949">
        <v>41.8153411241938</v>
      </c>
      <c r="C949">
        <v>42.3964524630304</v>
      </c>
      <c r="D949">
        <v>42.192163865699001</v>
      </c>
    </row>
    <row r="950" spans="1:4" x14ac:dyDescent="0.3">
      <c r="A950">
        <v>-5.2000000000054003</v>
      </c>
      <c r="B950">
        <v>41.856909211260302</v>
      </c>
      <c r="C950">
        <v>42.438020550096901</v>
      </c>
      <c r="D950">
        <v>42.234232311827299</v>
      </c>
    </row>
    <row r="951" spans="1:4" x14ac:dyDescent="0.3">
      <c r="A951">
        <v>-5.10000000000539</v>
      </c>
      <c r="B951">
        <v>41.897610456346897</v>
      </c>
      <c r="C951">
        <v>42.478721795183503</v>
      </c>
      <c r="D951">
        <v>42.275434924934899</v>
      </c>
    </row>
    <row r="952" spans="1:4" x14ac:dyDescent="0.3">
      <c r="A952">
        <v>-5.0000000000054001</v>
      </c>
      <c r="B952">
        <v>41.937449593224102</v>
      </c>
      <c r="C952">
        <v>42.518560932060701</v>
      </c>
      <c r="D952">
        <v>42.315776409181503</v>
      </c>
    </row>
    <row r="953" spans="1:4" x14ac:dyDescent="0.3">
      <c r="A953">
        <v>-4.9000000000054103</v>
      </c>
      <c r="B953">
        <v>41.9764312214322</v>
      </c>
      <c r="C953">
        <v>42.5575425602688</v>
      </c>
      <c r="D953">
        <v>42.355261335485203</v>
      </c>
    </row>
    <row r="954" spans="1:4" x14ac:dyDescent="0.3">
      <c r="A954">
        <v>-4.8000000000053999</v>
      </c>
      <c r="B954">
        <v>42.0145598092424</v>
      </c>
      <c r="C954">
        <v>42.595671148078999</v>
      </c>
      <c r="D954">
        <v>42.393894144446897</v>
      </c>
    </row>
    <row r="955" spans="1:4" x14ac:dyDescent="0.3">
      <c r="A955">
        <v>-4.7000000000054003</v>
      </c>
      <c r="B955">
        <v>42.051839696505802</v>
      </c>
      <c r="C955">
        <v>42.632951035342302</v>
      </c>
      <c r="D955">
        <v>42.431679149164303</v>
      </c>
    </row>
    <row r="956" spans="1:4" x14ac:dyDescent="0.3">
      <c r="A956">
        <v>-4.60000000000539</v>
      </c>
      <c r="B956">
        <v>42.088275097395098</v>
      </c>
      <c r="C956">
        <v>42.669386436231598</v>
      </c>
      <c r="D956">
        <v>42.468620537938797</v>
      </c>
    </row>
    <row r="957" spans="1:4" x14ac:dyDescent="0.3">
      <c r="A957">
        <v>-4.5000000000054001</v>
      </c>
      <c r="B957">
        <v>42.123870103043103</v>
      </c>
      <c r="C957">
        <v>42.704981441879703</v>
      </c>
      <c r="D957">
        <v>42.504722376882398</v>
      </c>
    </row>
    <row r="958" spans="1:4" x14ac:dyDescent="0.3">
      <c r="A958">
        <v>-4.4000000000054103</v>
      </c>
      <c r="B958">
        <v>42.158628684081201</v>
      </c>
      <c r="C958">
        <v>42.7397400229178</v>
      </c>
      <c r="D958">
        <v>42.539988612423699</v>
      </c>
    </row>
    <row r="959" spans="1:4" x14ac:dyDescent="0.3">
      <c r="A959">
        <v>-4.3000000000053999</v>
      </c>
      <c r="B959">
        <v>42.192554693081398</v>
      </c>
      <c r="C959">
        <v>42.773666031917998</v>
      </c>
      <c r="D959">
        <v>42.574423073720801</v>
      </c>
    </row>
    <row r="960" spans="1:4" x14ac:dyDescent="0.3">
      <c r="A960">
        <v>-4.2000000000054003</v>
      </c>
      <c r="B960">
        <v>42.225651866905999</v>
      </c>
      <c r="C960">
        <v>42.806763205742598</v>
      </c>
      <c r="D960">
        <v>42.6080294749814</v>
      </c>
    </row>
    <row r="961" spans="1:4" x14ac:dyDescent="0.3">
      <c r="A961">
        <v>-4.1000000000054904</v>
      </c>
      <c r="B961">
        <v>42.257923828967499</v>
      </c>
      <c r="C961">
        <v>42.839035167803999</v>
      </c>
      <c r="D961">
        <v>42.640811417694998</v>
      </c>
    </row>
    <row r="962" spans="1:4" x14ac:dyDescent="0.3">
      <c r="A962">
        <v>-4.0000000000054996</v>
      </c>
      <c r="B962">
        <v>42.289374091402202</v>
      </c>
      <c r="C962">
        <v>42.870485430238801</v>
      </c>
      <c r="D962">
        <v>42.672772392779997</v>
      </c>
    </row>
    <row r="963" spans="1:4" x14ac:dyDescent="0.3">
      <c r="A963">
        <v>-3.9000000000055102</v>
      </c>
      <c r="B963">
        <v>42.320006057160597</v>
      </c>
      <c r="C963">
        <v>42.901117395997197</v>
      </c>
      <c r="D963">
        <v>42.703915782647201</v>
      </c>
    </row>
    <row r="964" spans="1:4" x14ac:dyDescent="0.3">
      <c r="A964">
        <v>-3.8000000000054999</v>
      </c>
      <c r="B964">
        <v>42.349823022015997</v>
      </c>
      <c r="C964">
        <v>42.930934360852604</v>
      </c>
      <c r="D964">
        <v>42.734244863184898</v>
      </c>
    </row>
    <row r="965" spans="1:4" x14ac:dyDescent="0.3">
      <c r="A965">
        <v>-3.7000000000054998</v>
      </c>
      <c r="B965">
        <v>42.378828176496498</v>
      </c>
      <c r="C965">
        <v>42.959939515333097</v>
      </c>
      <c r="D965">
        <v>42.763762805665898</v>
      </c>
    </row>
    <row r="966" spans="1:4" x14ac:dyDescent="0.3">
      <c r="A966">
        <v>-3.6000000000054899</v>
      </c>
      <c r="B966">
        <v>42.407024607740603</v>
      </c>
      <c r="C966">
        <v>42.988135946577202</v>
      </c>
      <c r="D966">
        <v>42.792472678580303</v>
      </c>
    </row>
    <row r="967" spans="1:4" x14ac:dyDescent="0.3">
      <c r="A967">
        <v>-3.5000000000055</v>
      </c>
      <c r="B967">
        <v>42.434415301279799</v>
      </c>
      <c r="C967">
        <v>43.015526640116398</v>
      </c>
      <c r="D967">
        <v>42.820377449395799</v>
      </c>
    </row>
    <row r="968" spans="1:4" x14ac:dyDescent="0.3">
      <c r="A968">
        <v>-3.4000000000055102</v>
      </c>
      <c r="B968">
        <v>42.461003142750997</v>
      </c>
      <c r="C968">
        <v>43.042114481587603</v>
      </c>
      <c r="D968">
        <v>42.847479986248601</v>
      </c>
    </row>
    <row r="969" spans="1:4" x14ac:dyDescent="0.3">
      <c r="A969">
        <v>-3.3000000000054999</v>
      </c>
      <c r="B969">
        <v>42.486790919539203</v>
      </c>
      <c r="C969">
        <v>43.067902258375803</v>
      </c>
      <c r="D969">
        <v>42.873783059565497</v>
      </c>
    </row>
    <row r="970" spans="1:4" x14ac:dyDescent="0.3">
      <c r="A970">
        <v>-3.2000000000054998</v>
      </c>
      <c r="B970">
        <v>42.511781322355198</v>
      </c>
      <c r="C970">
        <v>43.092892661191797</v>
      </c>
      <c r="D970">
        <v>42.8992893436209</v>
      </c>
    </row>
    <row r="971" spans="1:4" x14ac:dyDescent="0.3">
      <c r="A971">
        <v>-3.1000000000054899</v>
      </c>
      <c r="B971">
        <v>42.535976946747297</v>
      </c>
      <c r="C971">
        <v>43.117088285583897</v>
      </c>
      <c r="D971">
        <v>42.924001418030102</v>
      </c>
    </row>
    <row r="972" spans="1:4" x14ac:dyDescent="0.3">
      <c r="A972">
        <v>-3.0000000000055</v>
      </c>
      <c r="B972">
        <v>42.559380294551197</v>
      </c>
      <c r="C972">
        <v>43.140491633387803</v>
      </c>
      <c r="D972">
        <v>42.947921769179601</v>
      </c>
    </row>
    <row r="973" spans="1:4" x14ac:dyDescent="0.3">
      <c r="A973">
        <v>-2.9000000000055102</v>
      </c>
      <c r="B973">
        <v>42.581993775279201</v>
      </c>
      <c r="C973">
        <v>43.163105114115801</v>
      </c>
      <c r="D973">
        <v>42.971052791598503</v>
      </c>
    </row>
    <row r="974" spans="1:4" x14ac:dyDescent="0.3">
      <c r="A974">
        <v>-2.8000000000054999</v>
      </c>
      <c r="B974">
        <v>42.603819707449297</v>
      </c>
      <c r="C974">
        <v>43.184931046285897</v>
      </c>
      <c r="D974">
        <v>42.993396789270498</v>
      </c>
    </row>
    <row r="975" spans="1:4" x14ac:dyDescent="0.3">
      <c r="A975">
        <v>-2.7000000000054998</v>
      </c>
      <c r="B975">
        <v>42.624860319858001</v>
      </c>
      <c r="C975">
        <v>43.205971658694601</v>
      </c>
      <c r="D975">
        <v>43.014955976889198</v>
      </c>
    </row>
    <row r="976" spans="1:4" x14ac:dyDescent="0.3">
      <c r="A976">
        <v>-2.6000000000054899</v>
      </c>
      <c r="B976">
        <v>42.645117752796097</v>
      </c>
      <c r="C976">
        <v>43.226229091632703</v>
      </c>
      <c r="D976">
        <v>43.035732481057501</v>
      </c>
    </row>
    <row r="977" spans="1:4" x14ac:dyDescent="0.3">
      <c r="A977">
        <v>-2.5000000000055</v>
      </c>
      <c r="B977">
        <v>42.6645940592106</v>
      </c>
      <c r="C977">
        <v>43.2457053980472</v>
      </c>
      <c r="D977">
        <v>43.055728341434097</v>
      </c>
    </row>
    <row r="978" spans="1:4" x14ac:dyDescent="0.3">
      <c r="A978">
        <v>-2.4000000000055102</v>
      </c>
      <c r="B978">
        <v>42.683291205813099</v>
      </c>
      <c r="C978">
        <v>43.264402544649698</v>
      </c>
      <c r="D978">
        <v>43.074945511825803</v>
      </c>
    </row>
    <row r="979" spans="1:4" x14ac:dyDescent="0.3">
      <c r="A979">
        <v>-2.3000000000055998</v>
      </c>
      <c r="B979">
        <v>42.701211074136701</v>
      </c>
      <c r="C979">
        <v>43.282322412973301</v>
      </c>
      <c r="D979">
        <v>43.093385861229997</v>
      </c>
    </row>
    <row r="980" spans="1:4" x14ac:dyDescent="0.3">
      <c r="A980">
        <v>-2.2000000000056001</v>
      </c>
      <c r="B980">
        <v>42.718355461541897</v>
      </c>
      <c r="C980">
        <v>43.299466800378497</v>
      </c>
      <c r="D980">
        <v>43.111051174825803</v>
      </c>
    </row>
    <row r="981" spans="1:4" x14ac:dyDescent="0.3">
      <c r="A981">
        <v>-2.1000000000055898</v>
      </c>
      <c r="B981">
        <v>42.734726082173403</v>
      </c>
      <c r="C981">
        <v>43.315837421010002</v>
      </c>
      <c r="D981">
        <v>43.127943154916998</v>
      </c>
    </row>
    <row r="982" spans="1:4" x14ac:dyDescent="0.3">
      <c r="A982">
        <v>-2.0000000000056</v>
      </c>
      <c r="B982">
        <v>42.750324567868503</v>
      </c>
      <c r="C982">
        <v>43.331435906705103</v>
      </c>
      <c r="D982">
        <v>43.144063421826402</v>
      </c>
    </row>
    <row r="983" spans="1:4" x14ac:dyDescent="0.3">
      <c r="A983">
        <v>-1.9000000000056001</v>
      </c>
      <c r="B983">
        <v>42.765152469018403</v>
      </c>
      <c r="C983">
        <v>43.346263807854903</v>
      </c>
      <c r="D983">
        <v>43.159413514743697</v>
      </c>
    </row>
    <row r="984" spans="1:4" x14ac:dyDescent="0.3">
      <c r="A984">
        <v>-1.8000000000056</v>
      </c>
      <c r="B984">
        <v>42.779211255382599</v>
      </c>
      <c r="C984">
        <v>43.360322594219099</v>
      </c>
      <c r="D984">
        <v>43.173994892528</v>
      </c>
    </row>
    <row r="985" spans="1:4" x14ac:dyDescent="0.3">
      <c r="A985">
        <v>-1.7000000000055999</v>
      </c>
      <c r="B985">
        <v>42.792502316858901</v>
      </c>
      <c r="C985">
        <v>43.3736136556955</v>
      </c>
      <c r="D985">
        <v>43.187808934464002</v>
      </c>
    </row>
    <row r="986" spans="1:4" x14ac:dyDescent="0.3">
      <c r="A986">
        <v>-1.6000000000055901</v>
      </c>
      <c r="B986">
        <v>42.805026964208601</v>
      </c>
      <c r="C986">
        <v>43.3861383030452</v>
      </c>
      <c r="D986">
        <v>43.2008569409752</v>
      </c>
    </row>
    <row r="987" spans="1:4" x14ac:dyDescent="0.3">
      <c r="A987">
        <v>-1.5000000000056</v>
      </c>
      <c r="B987">
        <v>42.816786429737299</v>
      </c>
      <c r="C987">
        <v>43.397897768573898</v>
      </c>
      <c r="D987">
        <v>43.213140134293198</v>
      </c>
    </row>
    <row r="988" spans="1:4" x14ac:dyDescent="0.3">
      <c r="A988">
        <v>-1.4000000000056001</v>
      </c>
      <c r="B988">
        <v>42.827781867934199</v>
      </c>
      <c r="C988">
        <v>43.408893206770699</v>
      </c>
      <c r="D988">
        <v>43.224659659084899</v>
      </c>
    </row>
    <row r="989" spans="1:4" x14ac:dyDescent="0.3">
      <c r="A989">
        <v>-1.3000000000056</v>
      </c>
      <c r="B989">
        <v>42.838014356067902</v>
      </c>
      <c r="C989">
        <v>43.419125694904501</v>
      </c>
      <c r="D989">
        <v>43.2354165830371</v>
      </c>
    </row>
    <row r="990" spans="1:4" x14ac:dyDescent="0.3">
      <c r="A990">
        <v>-1.2000000000055999</v>
      </c>
      <c r="B990">
        <v>42.847484894741697</v>
      </c>
      <c r="C990">
        <v>43.428596233578297</v>
      </c>
      <c r="D990">
        <v>43.2454118974007</v>
      </c>
    </row>
    <row r="991" spans="1:4" x14ac:dyDescent="0.3">
      <c r="A991">
        <v>-1.1000000000055901</v>
      </c>
      <c r="B991">
        <v>42.856194408407703</v>
      </c>
      <c r="C991">
        <v>43.437305747244302</v>
      </c>
      <c r="D991">
        <v>43.254646517493597</v>
      </c>
    </row>
    <row r="992" spans="1:4" x14ac:dyDescent="0.3">
      <c r="A992">
        <v>-1.0000000000056</v>
      </c>
      <c r="B992">
        <v>42.864143745840103</v>
      </c>
      <c r="C992">
        <v>43.445255084676702</v>
      </c>
      <c r="D992">
        <v>43.263121283163699</v>
      </c>
    </row>
    <row r="993" spans="1:4" x14ac:dyDescent="0.3">
      <c r="A993">
        <v>-0.90000000000560498</v>
      </c>
      <c r="B993">
        <v>42.871333680569698</v>
      </c>
      <c r="C993">
        <v>43.452445019406298</v>
      </c>
      <c r="D993">
        <v>43.270836959212801</v>
      </c>
    </row>
    <row r="994" spans="1:4" x14ac:dyDescent="0.3">
      <c r="A994">
        <v>-0.80000000000559601</v>
      </c>
      <c r="B994">
        <v>42.877764911278099</v>
      </c>
      <c r="C994">
        <v>43.458876250114699</v>
      </c>
      <c r="D994">
        <v>43.277794235780803</v>
      </c>
    </row>
    <row r="995" spans="1:4" x14ac:dyDescent="0.3">
      <c r="A995">
        <v>-0.70000000000560203</v>
      </c>
      <c r="B995">
        <v>42.8834380621538</v>
      </c>
      <c r="C995">
        <v>43.4645494009904</v>
      </c>
      <c r="D995">
        <v>43.2839937286913</v>
      </c>
    </row>
    <row r="996" spans="1:4" x14ac:dyDescent="0.3">
      <c r="A996">
        <v>-0.60000000000570697</v>
      </c>
      <c r="B996">
        <v>42.888353683209303</v>
      </c>
      <c r="C996">
        <v>43.469465022045902</v>
      </c>
      <c r="D996">
        <v>43.289435979759297</v>
      </c>
    </row>
    <row r="997" spans="1:4" x14ac:dyDescent="0.3">
      <c r="A997">
        <v>-0.500000000005699</v>
      </c>
      <c r="B997">
        <v>42.892512250560301</v>
      </c>
      <c r="C997">
        <v>43.473623589396901</v>
      </c>
      <c r="D997">
        <v>43.294121457060797</v>
      </c>
    </row>
    <row r="998" spans="1:4" x14ac:dyDescent="0.3">
      <c r="A998">
        <v>-0.40000000000570402</v>
      </c>
      <c r="B998">
        <v>42.895914166667197</v>
      </c>
      <c r="C998">
        <v>43.477025505503697</v>
      </c>
      <c r="D998">
        <v>43.298050555164103</v>
      </c>
    </row>
    <row r="999" spans="1:4" x14ac:dyDescent="0.3">
      <c r="A999">
        <v>-0.30000000000569599</v>
      </c>
      <c r="B999">
        <v>42.898559760538497</v>
      </c>
      <c r="C999">
        <v>43.479671099375103</v>
      </c>
      <c r="D999">
        <v>43.301223595324799</v>
      </c>
    </row>
    <row r="1000" spans="1:4" x14ac:dyDescent="0.3">
      <c r="A1000">
        <v>-0.20000000000570101</v>
      </c>
      <c r="B1000">
        <v>42.9004492878977</v>
      </c>
      <c r="C1000">
        <v>43.4815606267343</v>
      </c>
      <c r="D1000">
        <v>43.303640825642603</v>
      </c>
    </row>
    <row r="1001" spans="1:4" x14ac:dyDescent="0.3">
      <c r="A1001">
        <v>-0.100000000005707</v>
      </c>
      <c r="B1001">
        <v>42.901582931311999</v>
      </c>
      <c r="C1001">
        <v>43.482694270148599</v>
      </c>
      <c r="D1001">
        <v>43.305302421181402</v>
      </c>
    </row>
    <row r="1002" spans="1:4" x14ac:dyDescent="0.3">
      <c r="A1002">
        <v>-5.6985527407960003E-12</v>
      </c>
      <c r="B1002">
        <v>42.901960800285103</v>
      </c>
      <c r="C1002">
        <v>43.483072139121703</v>
      </c>
      <c r="D1002">
        <v>43.306208484052704</v>
      </c>
    </row>
    <row r="1003" spans="1:4" x14ac:dyDescent="0.3">
      <c r="A1003">
        <v>9.9999999993997293E-2</v>
      </c>
      <c r="B1003">
        <v>42.901582931311999</v>
      </c>
      <c r="C1003">
        <v>43.482694270148599</v>
      </c>
      <c r="D1003">
        <v>43.306359043462102</v>
      </c>
    </row>
    <row r="1004" spans="1:4" x14ac:dyDescent="0.3">
      <c r="A1004">
        <v>0.199999999994006</v>
      </c>
      <c r="B1004">
        <v>42.9004492878977</v>
      </c>
      <c r="C1004">
        <v>43.481560626734201</v>
      </c>
      <c r="D1004">
        <v>43.305754055718403</v>
      </c>
    </row>
    <row r="1005" spans="1:4" x14ac:dyDescent="0.3">
      <c r="A1005">
        <v>0.29999999999400001</v>
      </c>
      <c r="B1005">
        <v>42.898559760538497</v>
      </c>
      <c r="C1005">
        <v>43.479671099375103</v>
      </c>
      <c r="D1005">
        <v>43.304393404207197</v>
      </c>
    </row>
    <row r="1006" spans="1:4" x14ac:dyDescent="0.3">
      <c r="A1006">
        <v>0.39999999999399399</v>
      </c>
      <c r="B1006">
        <v>42.895914166667197</v>
      </c>
      <c r="C1006">
        <v>43.477025505503697</v>
      </c>
      <c r="D1006">
        <v>43.302276899326202</v>
      </c>
    </row>
    <row r="1007" spans="1:4" x14ac:dyDescent="0.3">
      <c r="A1007">
        <v>0.49999999999400302</v>
      </c>
      <c r="B1007">
        <v>42.892512250560301</v>
      </c>
      <c r="C1007">
        <v>43.473623589396901</v>
      </c>
      <c r="D1007">
        <v>43.299404278384898</v>
      </c>
    </row>
    <row r="1008" spans="1:4" x14ac:dyDescent="0.3">
      <c r="A1008">
        <v>0.599999999993997</v>
      </c>
      <c r="B1008">
        <v>42.888353683209303</v>
      </c>
      <c r="C1008">
        <v>43.469465022045902</v>
      </c>
      <c r="D1008">
        <v>43.295775205466498</v>
      </c>
    </row>
    <row r="1009" spans="1:4" x14ac:dyDescent="0.3">
      <c r="A1009">
        <v>0.69999999999400597</v>
      </c>
      <c r="B1009">
        <v>42.8834380621538</v>
      </c>
      <c r="C1009">
        <v>43.4645494009904</v>
      </c>
      <c r="D1009">
        <v>43.291389271253202</v>
      </c>
    </row>
    <row r="1010" spans="1:4" x14ac:dyDescent="0.3">
      <c r="A1010">
        <v>0.79999999999399996</v>
      </c>
      <c r="B1010">
        <v>42.877764911278099</v>
      </c>
      <c r="C1010">
        <v>43.458876250114699</v>
      </c>
      <c r="D1010">
        <v>43.286245992813903</v>
      </c>
    </row>
    <row r="1011" spans="1:4" x14ac:dyDescent="0.3">
      <c r="A1011">
        <v>0.89999999999399405</v>
      </c>
      <c r="B1011">
        <v>42.871333680569698</v>
      </c>
      <c r="C1011">
        <v>43.452445019406298</v>
      </c>
      <c r="D1011">
        <v>43.280344813354198</v>
      </c>
    </row>
    <row r="1012" spans="1:4" x14ac:dyDescent="0.3">
      <c r="A1012">
        <v>0.99999999999400302</v>
      </c>
      <c r="B1012">
        <v>42.864143745840103</v>
      </c>
      <c r="C1012">
        <v>43.445255084676702</v>
      </c>
      <c r="D1012">
        <v>43.273685101928997</v>
      </c>
    </row>
    <row r="1013" spans="1:4" x14ac:dyDescent="0.3">
      <c r="A1013">
        <v>1.099999999994</v>
      </c>
      <c r="B1013">
        <v>42.856194408407703</v>
      </c>
      <c r="C1013">
        <v>43.437305747244302</v>
      </c>
      <c r="D1013">
        <v>43.266266153116803</v>
      </c>
    </row>
    <row r="1014" spans="1:4" x14ac:dyDescent="0.3">
      <c r="A1014">
        <v>1.1999999999940101</v>
      </c>
      <c r="B1014">
        <v>42.847484894741697</v>
      </c>
      <c r="C1014">
        <v>43.428596233578297</v>
      </c>
      <c r="D1014">
        <v>43.258087186655203</v>
      </c>
    </row>
    <row r="1015" spans="1:4" x14ac:dyDescent="0.3">
      <c r="A1015">
        <v>1.299999999994</v>
      </c>
      <c r="B1015">
        <v>42.838014356067902</v>
      </c>
      <c r="C1015">
        <v>43.419125694904501</v>
      </c>
      <c r="D1015">
        <v>43.249147347038097</v>
      </c>
    </row>
    <row r="1016" spans="1:4" x14ac:dyDescent="0.3">
      <c r="A1016">
        <v>1.3999999999939901</v>
      </c>
      <c r="B1016">
        <v>42.827781867934199</v>
      </c>
      <c r="C1016">
        <v>43.408893206770799</v>
      </c>
      <c r="D1016">
        <v>43.239445703072803</v>
      </c>
    </row>
    <row r="1017" spans="1:4" x14ac:dyDescent="0.3">
      <c r="A1017">
        <v>1.4999999999939999</v>
      </c>
      <c r="B1017">
        <v>42.816786429737299</v>
      </c>
      <c r="C1017">
        <v>43.397897768573898</v>
      </c>
      <c r="D1017">
        <v>43.228981247398103</v>
      </c>
    </row>
    <row r="1018" spans="1:4" x14ac:dyDescent="0.3">
      <c r="A1018">
        <v>1.599999999994</v>
      </c>
      <c r="B1018">
        <v>42.805026964208601</v>
      </c>
      <c r="C1018">
        <v>43.3861383030452</v>
      </c>
      <c r="D1018">
        <v>43.217752895961503</v>
      </c>
    </row>
    <row r="1019" spans="1:4" x14ac:dyDescent="0.3">
      <c r="A1019">
        <v>1.6999999999940101</v>
      </c>
      <c r="B1019">
        <v>42.792502316858901</v>
      </c>
      <c r="C1019">
        <v>43.3736136556955</v>
      </c>
      <c r="D1019">
        <v>43.205759487455502</v>
      </c>
    </row>
    <row r="1020" spans="1:4" x14ac:dyDescent="0.3">
      <c r="A1020">
        <v>1.799999999994</v>
      </c>
      <c r="B1020">
        <v>42.779211255382599</v>
      </c>
      <c r="C1020">
        <v>43.360322594219099</v>
      </c>
      <c r="D1020">
        <v>43.192999782712498</v>
      </c>
    </row>
    <row r="1021" spans="1:4" x14ac:dyDescent="0.3">
      <c r="A1021">
        <v>1.8999999999939901</v>
      </c>
      <c r="B1021">
        <v>42.765152469018403</v>
      </c>
      <c r="C1021">
        <v>43.346263807854903</v>
      </c>
      <c r="D1021">
        <v>43.179472464057497</v>
      </c>
    </row>
    <row r="1022" spans="1:4" x14ac:dyDescent="0.3">
      <c r="A1022">
        <v>1.9999999999939999</v>
      </c>
      <c r="B1022">
        <v>42.750324567868503</v>
      </c>
      <c r="C1022">
        <v>43.331435906705103</v>
      </c>
      <c r="D1022">
        <v>43.165176134617802</v>
      </c>
    </row>
    <row r="1023" spans="1:4" x14ac:dyDescent="0.3">
      <c r="A1023">
        <v>2.099999999994</v>
      </c>
      <c r="B1023">
        <v>42.734726082173403</v>
      </c>
      <c r="C1023">
        <v>43.315837421010002</v>
      </c>
      <c r="D1023">
        <v>43.150109317588402</v>
      </c>
    </row>
    <row r="1024" spans="1:4" x14ac:dyDescent="0.3">
      <c r="A1024">
        <v>2.1999999999940099</v>
      </c>
      <c r="B1024">
        <v>42.718355461541897</v>
      </c>
      <c r="C1024">
        <v>43.299466800378497</v>
      </c>
      <c r="D1024">
        <v>43.134270455453901</v>
      </c>
    </row>
    <row r="1025" spans="1:4" x14ac:dyDescent="0.3">
      <c r="A1025">
        <v>2.2999999999940002</v>
      </c>
      <c r="B1025">
        <v>42.701211074136701</v>
      </c>
      <c r="C1025">
        <v>43.282322412973301</v>
      </c>
      <c r="D1025">
        <v>43.117657909164102</v>
      </c>
    </row>
    <row r="1026" spans="1:4" x14ac:dyDescent="0.3">
      <c r="A1026">
        <v>2.3999999999939901</v>
      </c>
      <c r="B1026">
        <v>42.683291205813099</v>
      </c>
      <c r="C1026">
        <v>43.264402544649698</v>
      </c>
      <c r="D1026">
        <v>43.1002699572635</v>
      </c>
    </row>
    <row r="1027" spans="1:4" x14ac:dyDescent="0.3">
      <c r="A1027">
        <v>2.4999999999939999</v>
      </c>
      <c r="B1027">
        <v>42.6645940592106</v>
      </c>
      <c r="C1027">
        <v>43.2457053980472</v>
      </c>
      <c r="D1027">
        <v>43.082104794972899</v>
      </c>
    </row>
    <row r="1028" spans="1:4" x14ac:dyDescent="0.3">
      <c r="A1028">
        <v>2.599999999994</v>
      </c>
      <c r="B1028">
        <v>42.645117752796097</v>
      </c>
      <c r="C1028">
        <v>43.226229091632703</v>
      </c>
      <c r="D1028">
        <v>43.063160533223702</v>
      </c>
    </row>
    <row r="1029" spans="1:4" x14ac:dyDescent="0.3">
      <c r="A1029">
        <v>2.6999999999940099</v>
      </c>
      <c r="B1029">
        <v>42.624860319858001</v>
      </c>
      <c r="C1029">
        <v>43.205971658694601</v>
      </c>
      <c r="D1029">
        <v>43.0434351976415</v>
      </c>
    </row>
    <row r="1030" spans="1:4" x14ac:dyDescent="0.3">
      <c r="A1030">
        <v>2.7999999999940002</v>
      </c>
      <c r="B1030">
        <v>42.603819707449297</v>
      </c>
      <c r="C1030">
        <v>43.184931046285897</v>
      </c>
      <c r="D1030">
        <v>43.022926727478897</v>
      </c>
    </row>
    <row r="1031" spans="1:4" x14ac:dyDescent="0.3">
      <c r="A1031">
        <v>2.8999999999939901</v>
      </c>
      <c r="B1031">
        <v>42.581993775279201</v>
      </c>
      <c r="C1031">
        <v>43.163105114115801</v>
      </c>
      <c r="D1031">
        <v>43.001632974497397</v>
      </c>
    </row>
    <row r="1032" spans="1:4" x14ac:dyDescent="0.3">
      <c r="A1032">
        <v>2.9999999999939999</v>
      </c>
      <c r="B1032">
        <v>42.559380294551197</v>
      </c>
      <c r="C1032">
        <v>43.140491633387803</v>
      </c>
      <c r="D1032">
        <v>42.979551701794698</v>
      </c>
    </row>
    <row r="1033" spans="1:4" x14ac:dyDescent="0.3">
      <c r="A1033">
        <v>3.099999999994</v>
      </c>
      <c r="B1033">
        <v>42.535976946747297</v>
      </c>
      <c r="C1033">
        <v>43.117088285583897</v>
      </c>
      <c r="D1033">
        <v>42.956680582577697</v>
      </c>
    </row>
    <row r="1034" spans="1:4" x14ac:dyDescent="0.3">
      <c r="A1034">
        <v>3.1999999999940099</v>
      </c>
      <c r="B1034">
        <v>42.511781322355198</v>
      </c>
      <c r="C1034">
        <v>43.092892661191797</v>
      </c>
      <c r="D1034">
        <v>42.933017198879497</v>
      </c>
    </row>
    <row r="1035" spans="1:4" x14ac:dyDescent="0.3">
      <c r="A1035">
        <v>3.2999999999940002</v>
      </c>
      <c r="B1035">
        <v>42.486790919539203</v>
      </c>
      <c r="C1035">
        <v>43.067902258375803</v>
      </c>
      <c r="D1035">
        <v>42.9085590402184</v>
      </c>
    </row>
    <row r="1036" spans="1:4" x14ac:dyDescent="0.3">
      <c r="A1036">
        <v>3.3999999999939901</v>
      </c>
      <c r="B1036">
        <v>42.461003142750997</v>
      </c>
      <c r="C1036">
        <v>43.042114481587603</v>
      </c>
      <c r="D1036">
        <v>42.883303502197201</v>
      </c>
    </row>
    <row r="1037" spans="1:4" x14ac:dyDescent="0.3">
      <c r="A1037">
        <v>3.4999999999939999</v>
      </c>
      <c r="B1037">
        <v>42.434415301279799</v>
      </c>
      <c r="C1037">
        <v>43.015526640116398</v>
      </c>
      <c r="D1037">
        <v>42.857247885041701</v>
      </c>
    </row>
    <row r="1038" spans="1:4" x14ac:dyDescent="0.3">
      <c r="A1038">
        <v>3.599999999994</v>
      </c>
      <c r="B1038">
        <v>42.407024607740603</v>
      </c>
      <c r="C1038">
        <v>42.988135946577202</v>
      </c>
      <c r="D1038">
        <v>42.830389392076597</v>
      </c>
    </row>
    <row r="1039" spans="1:4" x14ac:dyDescent="0.3">
      <c r="A1039">
        <v>3.6999999999940099</v>
      </c>
      <c r="B1039">
        <v>42.378828176496498</v>
      </c>
      <c r="C1039">
        <v>42.959939515333097</v>
      </c>
      <c r="D1039">
        <v>42.802725128135201</v>
      </c>
    </row>
    <row r="1040" spans="1:4" x14ac:dyDescent="0.3">
      <c r="A1040">
        <v>3.7999999999940002</v>
      </c>
      <c r="B1040">
        <v>42.349823022015997</v>
      </c>
      <c r="C1040">
        <v>42.930934360852604</v>
      </c>
      <c r="D1040">
        <v>42.774252097904203</v>
      </c>
    </row>
    <row r="1041" spans="1:4" x14ac:dyDescent="0.3">
      <c r="A1041">
        <v>3.8999999999939901</v>
      </c>
      <c r="B1041">
        <v>42.320006057160597</v>
      </c>
      <c r="C1041">
        <v>42.901117395997197</v>
      </c>
      <c r="D1041">
        <v>42.744967204197501</v>
      </c>
    </row>
    <row r="1042" spans="1:4" x14ac:dyDescent="0.3">
      <c r="A1042">
        <v>3.9999999999939999</v>
      </c>
      <c r="B1042">
        <v>42.289374091402202</v>
      </c>
      <c r="C1042">
        <v>42.870485430238801</v>
      </c>
      <c r="D1042">
        <v>42.714867246160601</v>
      </c>
    </row>
    <row r="1043" spans="1:4" x14ac:dyDescent="0.3">
      <c r="A1043">
        <v>4.099999999994</v>
      </c>
      <c r="B1043">
        <v>42.257923828967499</v>
      </c>
      <c r="C1043">
        <v>42.839035167803999</v>
      </c>
      <c r="D1043">
        <v>42.683948917400102</v>
      </c>
    </row>
    <row r="1044" spans="1:4" x14ac:dyDescent="0.3">
      <c r="A1044">
        <v>4.1999999999940103</v>
      </c>
      <c r="B1044">
        <v>42.225651866905999</v>
      </c>
      <c r="C1044">
        <v>42.806763205742598</v>
      </c>
      <c r="D1044">
        <v>42.652208804038203</v>
      </c>
    </row>
    <row r="1045" spans="1:4" x14ac:dyDescent="0.3">
      <c r="A1045">
        <v>4.2999999999940002</v>
      </c>
      <c r="B1045">
        <v>42.192554693081398</v>
      </c>
      <c r="C1045">
        <v>42.773666031917998</v>
      </c>
      <c r="D1045">
        <v>42.619643382688203</v>
      </c>
    </row>
    <row r="1046" spans="1:4" x14ac:dyDescent="0.3">
      <c r="A1046">
        <v>4.3999999999939901</v>
      </c>
      <c r="B1046">
        <v>42.158628684081201</v>
      </c>
      <c r="C1046">
        <v>42.7397400229178</v>
      </c>
      <c r="D1046">
        <v>42.5862490183492</v>
      </c>
    </row>
    <row r="1047" spans="1:4" x14ac:dyDescent="0.3">
      <c r="A1047">
        <v>4.4999999999940004</v>
      </c>
      <c r="B1047">
        <v>42.123870103043103</v>
      </c>
      <c r="C1047">
        <v>42.704981441879703</v>
      </c>
      <c r="D1047">
        <v>42.552021962216301</v>
      </c>
    </row>
    <row r="1048" spans="1:4" x14ac:dyDescent="0.3">
      <c r="A1048">
        <v>4.599999999994</v>
      </c>
      <c r="B1048">
        <v>42.088275097395098</v>
      </c>
      <c r="C1048">
        <v>42.669386436231598</v>
      </c>
      <c r="D1048">
        <v>42.516958349404398</v>
      </c>
    </row>
    <row r="1049" spans="1:4" x14ac:dyDescent="0.3">
      <c r="A1049">
        <v>4.6999999999940103</v>
      </c>
      <c r="B1049">
        <v>42.051839696505802</v>
      </c>
      <c r="C1049">
        <v>42.632951035342302</v>
      </c>
      <c r="D1049">
        <v>42.481054196581098</v>
      </c>
    </row>
    <row r="1050" spans="1:4" x14ac:dyDescent="0.3">
      <c r="A1050">
        <v>4.7999999999940002</v>
      </c>
      <c r="B1050">
        <v>42.0145598092424</v>
      </c>
      <c r="C1050">
        <v>42.595671148078999</v>
      </c>
      <c r="D1050">
        <v>42.4443053995073</v>
      </c>
    </row>
    <row r="1051" spans="1:4" x14ac:dyDescent="0.3">
      <c r="A1051">
        <v>4.8999999999939901</v>
      </c>
      <c r="B1051">
        <v>41.9764312214322</v>
      </c>
      <c r="C1051">
        <v>42.5575425602688</v>
      </c>
      <c r="D1051">
        <v>42.406707730480001</v>
      </c>
    </row>
    <row r="1052" spans="1:4" x14ac:dyDescent="0.3">
      <c r="A1052">
        <v>4.9999999999940004</v>
      </c>
      <c r="B1052">
        <v>41.937449593224102</v>
      </c>
      <c r="C1052">
        <v>42.518560932060701</v>
      </c>
      <c r="D1052">
        <v>42.368256835675197</v>
      </c>
    </row>
    <row r="1053" spans="1:4" x14ac:dyDescent="0.3">
      <c r="A1053">
        <v>5.099999999994</v>
      </c>
      <c r="B1053">
        <v>41.897610456346897</v>
      </c>
      <c r="C1053">
        <v>42.478721795183503</v>
      </c>
      <c r="D1053">
        <v>42.328948232386502</v>
      </c>
    </row>
    <row r="1054" spans="1:4" x14ac:dyDescent="0.3">
      <c r="A1054">
        <v>5.1999999999940103</v>
      </c>
      <c r="B1054">
        <v>41.856909211260302</v>
      </c>
      <c r="C1054">
        <v>42.438020550096901</v>
      </c>
      <c r="D1054">
        <v>42.288777306155303</v>
      </c>
    </row>
    <row r="1055" spans="1:4" x14ac:dyDescent="0.3">
      <c r="A1055">
        <v>5.2999999999940002</v>
      </c>
      <c r="B1055">
        <v>41.8153411241938</v>
      </c>
      <c r="C1055">
        <v>42.3964524630304</v>
      </c>
      <c r="D1055">
        <v>42.247739307788898</v>
      </c>
    </row>
    <row r="1056" spans="1:4" x14ac:dyDescent="0.3">
      <c r="A1056">
        <v>5.3999999999939901</v>
      </c>
      <c r="B1056">
        <v>41.772901324069998</v>
      </c>
      <c r="C1056">
        <v>42.354012662906598</v>
      </c>
      <c r="D1056">
        <v>42.205829350261403</v>
      </c>
    </row>
    <row r="1057" spans="1:4" x14ac:dyDescent="0.3">
      <c r="A1057">
        <v>5.4999999999940004</v>
      </c>
      <c r="B1057">
        <v>41.729584799307098</v>
      </c>
      <c r="C1057">
        <v>42.310696138143598</v>
      </c>
      <c r="D1057">
        <v>42.163042405493698</v>
      </c>
    </row>
    <row r="1058" spans="1:4" x14ac:dyDescent="0.3">
      <c r="A1058">
        <v>5.599999999994</v>
      </c>
      <c r="B1058">
        <v>41.685386394495701</v>
      </c>
      <c r="C1058">
        <v>42.266497733332301</v>
      </c>
      <c r="D1058">
        <v>42.119373301006299</v>
      </c>
    </row>
    <row r="1059" spans="1:4" x14ac:dyDescent="0.3">
      <c r="A1059">
        <v>5.6999999999940103</v>
      </c>
      <c r="B1059">
        <v>41.640300806946001</v>
      </c>
      <c r="C1059">
        <v>42.221412145782601</v>
      </c>
      <c r="D1059">
        <v>42.074816716441802</v>
      </c>
    </row>
    <row r="1060" spans="1:4" x14ac:dyDescent="0.3">
      <c r="A1060">
        <v>5.7999999999940002</v>
      </c>
      <c r="B1060">
        <v>41.594322583098297</v>
      </c>
      <c r="C1060">
        <v>42.175433921934797</v>
      </c>
      <c r="D1060">
        <v>42.029367179949503</v>
      </c>
    </row>
    <row r="1061" spans="1:4" x14ac:dyDescent="0.3">
      <c r="A1061">
        <v>5.8999999999939901</v>
      </c>
      <c r="B1061">
        <v>41.547446114792201</v>
      </c>
      <c r="C1061">
        <v>42.128557453628702</v>
      </c>
      <c r="D1061">
        <v>41.983019064428198</v>
      </c>
    </row>
    <row r="1062" spans="1:4" x14ac:dyDescent="0.3">
      <c r="A1062">
        <v>5.9999999999940004</v>
      </c>
      <c r="B1062">
        <v>41.499665635388801</v>
      </c>
      <c r="C1062">
        <v>42.080776974225401</v>
      </c>
      <c r="D1062">
        <v>41.935766583620101</v>
      </c>
    </row>
    <row r="1063" spans="1:4" x14ac:dyDescent="0.3">
      <c r="A1063">
        <v>6.099999999994</v>
      </c>
      <c r="B1063">
        <v>41.4509752157389</v>
      </c>
      <c r="C1063">
        <v>42.0320865545755</v>
      </c>
      <c r="D1063">
        <v>41.8876037880501</v>
      </c>
    </row>
    <row r="1064" spans="1:4" x14ac:dyDescent="0.3">
      <c r="A1064">
        <v>6.1999999999940103</v>
      </c>
      <c r="B1064">
        <v>41.4013687599913</v>
      </c>
      <c r="C1064">
        <v>41.982480098827899</v>
      </c>
      <c r="D1064">
        <v>41.838524560803599</v>
      </c>
    </row>
    <row r="1065" spans="1:4" x14ac:dyDescent="0.3">
      <c r="A1065">
        <v>6.2999999999940002</v>
      </c>
      <c r="B1065">
        <v>41.350840001233799</v>
      </c>
      <c r="C1065">
        <v>41.931951340070398</v>
      </c>
      <c r="D1065">
        <v>41.788522613136401</v>
      </c>
    </row>
    <row r="1066" spans="1:4" x14ac:dyDescent="0.3">
      <c r="A1066">
        <v>6.3999999999939901</v>
      </c>
      <c r="B1066">
        <v>41.29938249696</v>
      </c>
      <c r="C1066">
        <v>41.880493835796699</v>
      </c>
      <c r="D1066">
        <v>41.737591479907799</v>
      </c>
    </row>
    <row r="1067" spans="1:4" x14ac:dyDescent="0.3">
      <c r="A1067">
        <v>6.4999999999940004</v>
      </c>
      <c r="B1067">
        <v>41.2469896243542</v>
      </c>
      <c r="C1067">
        <v>41.828100963190799</v>
      </c>
      <c r="D1067">
        <v>41.685724514831399</v>
      </c>
    </row>
    <row r="1068" spans="1:4" x14ac:dyDescent="0.3">
      <c r="A1068">
        <v>6.599999999994</v>
      </c>
      <c r="B1068">
        <v>41.1936545753857</v>
      </c>
      <c r="C1068">
        <v>41.7747659142223</v>
      </c>
      <c r="D1068">
        <v>41.632914885533701</v>
      </c>
    </row>
    <row r="1069" spans="1:4" x14ac:dyDescent="0.3">
      <c r="A1069">
        <v>6.6999999999940103</v>
      </c>
      <c r="B1069">
        <v>41.139370351704898</v>
      </c>
      <c r="C1069">
        <v>41.720481690541497</v>
      </c>
      <c r="D1069">
        <v>41.579155568412503</v>
      </c>
    </row>
    <row r="1070" spans="1:4" x14ac:dyDescent="0.3">
      <c r="A1070">
        <v>6.7999999999940002</v>
      </c>
      <c r="B1070">
        <v>41.084129759331702</v>
      </c>
      <c r="C1070">
        <v>41.665241098168302</v>
      </c>
      <c r="D1070">
        <v>41.5244393432856</v>
      </c>
    </row>
    <row r="1071" spans="1:4" x14ac:dyDescent="0.3">
      <c r="A1071">
        <v>6.8999999999939901</v>
      </c>
      <c r="B1071">
        <v>41.027925403126503</v>
      </c>
      <c r="C1071">
        <v>41.609036741963102</v>
      </c>
      <c r="D1071">
        <v>41.4687587878214</v>
      </c>
    </row>
    <row r="1072" spans="1:4" x14ac:dyDescent="0.3">
      <c r="A1072">
        <v>6.9999999999940004</v>
      </c>
      <c r="B1072">
        <v>40.970749681034299</v>
      </c>
      <c r="C1072">
        <v>41.551861019870898</v>
      </c>
      <c r="D1072">
        <v>41.412106271739702</v>
      </c>
    </row>
    <row r="1073" spans="1:4" x14ac:dyDescent="0.3">
      <c r="A1073">
        <v>7.099999999994</v>
      </c>
      <c r="B1073">
        <v>40.9125947780906</v>
      </c>
      <c r="C1073">
        <v>41.4937061169272</v>
      </c>
      <c r="D1073">
        <v>41.3544739507727</v>
      </c>
    </row>
    <row r="1074" spans="1:4" x14ac:dyDescent="0.3">
      <c r="A1074">
        <v>7.1999999999940103</v>
      </c>
      <c r="B1074">
        <v>40.853452660178903</v>
      </c>
      <c r="C1074">
        <v>41.434563999015502</v>
      </c>
      <c r="D1074">
        <v>41.2958537603756</v>
      </c>
    </row>
    <row r="1075" spans="1:4" x14ac:dyDescent="0.3">
      <c r="A1075">
        <v>7.2999999999940002</v>
      </c>
      <c r="B1075">
        <v>40.793315067526699</v>
      </c>
      <c r="C1075">
        <v>41.374426406363298</v>
      </c>
      <c r="D1075">
        <v>41.236237409173498</v>
      </c>
    </row>
    <row r="1076" spans="1:4" x14ac:dyDescent="0.3">
      <c r="A1076">
        <v>7.3999999999939901</v>
      </c>
      <c r="B1076">
        <v>40.7321735079286</v>
      </c>
      <c r="C1076">
        <v>41.3132848467651</v>
      </c>
      <c r="D1076">
        <v>41.175616372132303</v>
      </c>
    </row>
    <row r="1077" spans="1:4" x14ac:dyDescent="0.3">
      <c r="A1077">
        <v>7.4999999999940004</v>
      </c>
      <c r="B1077">
        <v>40.670019249682703</v>
      </c>
      <c r="C1077">
        <v>41.251130588519302</v>
      </c>
      <c r="D1077">
        <v>41.113981883441902</v>
      </c>
    </row>
    <row r="1078" spans="1:4" x14ac:dyDescent="0.3">
      <c r="A1078">
        <v>7.599999999994</v>
      </c>
      <c r="B1078">
        <v>40.606843314226701</v>
      </c>
      <c r="C1078">
        <v>41.187954653063301</v>
      </c>
      <c r="D1078">
        <v>41.051324929094399</v>
      </c>
    </row>
    <row r="1079" spans="1:4" x14ac:dyDescent="0.3">
      <c r="A1079">
        <v>7.6999999999940103</v>
      </c>
      <c r="B1079">
        <v>40.542636468457701</v>
      </c>
      <c r="C1079">
        <v>41.123747807294301</v>
      </c>
      <c r="D1079">
        <v>40.9876362391458</v>
      </c>
    </row>
    <row r="1080" spans="1:4" x14ac:dyDescent="0.3">
      <c r="A1080">
        <v>7.7999999999940002</v>
      </c>
      <c r="B1080">
        <v>40.477389216721598</v>
      </c>
      <c r="C1080">
        <v>41.058500555558098</v>
      </c>
      <c r="D1080">
        <v>40.922906279641801</v>
      </c>
    </row>
    <row r="1081" spans="1:4" x14ac:dyDescent="0.3">
      <c r="A1081">
        <v>7.8999999999939901</v>
      </c>
      <c r="B1081">
        <v>40.411091792454698</v>
      </c>
      <c r="C1081">
        <v>40.992203131291298</v>
      </c>
      <c r="D1081">
        <v>40.8571252441944</v>
      </c>
    </row>
    <row r="1082" spans="1:4" x14ac:dyDescent="0.3">
      <c r="A1082">
        <v>7.9999999999940004</v>
      </c>
      <c r="B1082">
        <v>40.3437341494596</v>
      </c>
      <c r="C1082">
        <v>40.924845488296199</v>
      </c>
      <c r="D1082">
        <v>40.790283045188602</v>
      </c>
    </row>
    <row r="1083" spans="1:4" x14ac:dyDescent="0.3">
      <c r="A1083">
        <v>8.0999999999940009</v>
      </c>
      <c r="B1083">
        <v>40.275305952796401</v>
      </c>
      <c r="C1083">
        <v>40.856417291633001</v>
      </c>
      <c r="D1083">
        <v>40.722369304601699</v>
      </c>
    </row>
    <row r="1084" spans="1:4" x14ac:dyDescent="0.3">
      <c r="A1084">
        <v>8.1999999999940094</v>
      </c>
      <c r="B1084">
        <v>40.205796569271001</v>
      </c>
      <c r="C1084">
        <v>40.786907908107501</v>
      </c>
      <c r="D1084">
        <v>40.653373344414902</v>
      </c>
    </row>
    <row r="1085" spans="1:4" x14ac:dyDescent="0.3">
      <c r="A1085">
        <v>8.2999999999940002</v>
      </c>
      <c r="B1085">
        <v>40.135195057497</v>
      </c>
      <c r="C1085">
        <v>40.7163063963336</v>
      </c>
      <c r="D1085">
        <v>40.583284176595498</v>
      </c>
    </row>
    <row r="1086" spans="1:4" x14ac:dyDescent="0.3">
      <c r="A1086">
        <v>8.3999999999939892</v>
      </c>
      <c r="B1086">
        <v>40.063490157510799</v>
      </c>
      <c r="C1086">
        <v>40.644601496347398</v>
      </c>
      <c r="D1086">
        <v>40.512090492627898</v>
      </c>
    </row>
    <row r="1087" spans="1:4" x14ac:dyDescent="0.3">
      <c r="A1087">
        <v>8.4999999999939995</v>
      </c>
      <c r="B1087">
        <v>39.990670279914902</v>
      </c>
      <c r="C1087">
        <v>40.571781618751501</v>
      </c>
      <c r="D1087">
        <v>40.439780652567798</v>
      </c>
    </row>
    <row r="1088" spans="1:4" x14ac:dyDescent="0.3">
      <c r="A1088">
        <v>8.5999999999940009</v>
      </c>
      <c r="B1088">
        <v>39.916723494524597</v>
      </c>
      <c r="C1088">
        <v>40.497834833361203</v>
      </c>
      <c r="D1088">
        <v>40.366342673595803</v>
      </c>
    </row>
    <row r="1089" spans="1:4" x14ac:dyDescent="0.3">
      <c r="A1089">
        <v>8.6999999999940094</v>
      </c>
      <c r="B1089">
        <v>39.8416375184907</v>
      </c>
      <c r="C1089">
        <v>40.4227488573272</v>
      </c>
      <c r="D1089">
        <v>40.2917642180415</v>
      </c>
    </row>
    <row r="1090" spans="1:4" x14ac:dyDescent="0.3">
      <c r="A1090">
        <v>8.7999999999940002</v>
      </c>
      <c r="B1090">
        <v>39.765399703869797</v>
      </c>
      <c r="C1090">
        <v>40.346511042706403</v>
      </c>
      <c r="D1090">
        <v>40.216032580850502</v>
      </c>
    </row>
    <row r="1091" spans="1:4" x14ac:dyDescent="0.3">
      <c r="A1091">
        <v>8.8999999999939892</v>
      </c>
      <c r="B1091">
        <v>39.6879970246124</v>
      </c>
      <c r="C1091">
        <v>40.2691083634489</v>
      </c>
      <c r="D1091">
        <v>40.139134676462298</v>
      </c>
    </row>
    <row r="1092" spans="1:4" x14ac:dyDescent="0.3">
      <c r="A1092">
        <v>8.9999999999939995</v>
      </c>
      <c r="B1092">
        <v>39.609416062933903</v>
      </c>
      <c r="C1092">
        <v>40.190527401770503</v>
      </c>
      <c r="D1092">
        <v>40.061057025066503</v>
      </c>
    </row>
    <row r="1093" spans="1:4" x14ac:dyDescent="0.3">
      <c r="A1093">
        <v>9.0999999999940009</v>
      </c>
      <c r="B1093">
        <v>39.529642995037001</v>
      </c>
      <c r="C1093">
        <v>40.110754333873601</v>
      </c>
      <c r="D1093">
        <v>39.981785738202802</v>
      </c>
    </row>
    <row r="1094" spans="1:4" x14ac:dyDescent="0.3">
      <c r="A1094">
        <v>9.1999999999940094</v>
      </c>
      <c r="B1094">
        <v>39.4486635761454</v>
      </c>
      <c r="C1094">
        <v>40.029774914981999</v>
      </c>
      <c r="D1094">
        <v>39.901306503666298</v>
      </c>
    </row>
    <row r="1095" spans="1:4" x14ac:dyDescent="0.3">
      <c r="A1095">
        <v>9.2999999999940002</v>
      </c>
      <c r="B1095">
        <v>39.366463124811297</v>
      </c>
      <c r="C1095">
        <v>39.947574463647904</v>
      </c>
      <c r="D1095">
        <v>39.819604569678603</v>
      </c>
    </row>
    <row r="1096" spans="1:4" x14ac:dyDescent="0.3">
      <c r="A1096">
        <v>9.3999999999939892</v>
      </c>
      <c r="B1096">
        <v>39.283026506453503</v>
      </c>
      <c r="C1096">
        <v>39.864137845290102</v>
      </c>
      <c r="D1096">
        <v>39.736664728282399</v>
      </c>
    </row>
    <row r="1097" spans="1:4" x14ac:dyDescent="0.3">
      <c r="A1097">
        <v>9.4999999999939995</v>
      </c>
      <c r="B1097">
        <v>39.198338116081601</v>
      </c>
      <c r="C1097">
        <v>39.779449454918201</v>
      </c>
      <c r="D1097">
        <v>39.652471297912697</v>
      </c>
    </row>
    <row r="1098" spans="1:4" x14ac:dyDescent="0.3">
      <c r="A1098">
        <v>9.5999999999940009</v>
      </c>
      <c r="B1098">
        <v>39.112381860156702</v>
      </c>
      <c r="C1098">
        <v>39.693493198993302</v>
      </c>
      <c r="D1098">
        <v>39.567008105097202</v>
      </c>
    </row>
    <row r="1099" spans="1:4" x14ac:dyDescent="0.3">
      <c r="A1099">
        <v>9.6999999999940094</v>
      </c>
      <c r="B1099">
        <v>39.025141137538803</v>
      </c>
      <c r="C1099">
        <v>39.606252476375403</v>
      </c>
      <c r="D1099">
        <v>39.480258465232403</v>
      </c>
    </row>
    <row r="1100" spans="1:4" x14ac:dyDescent="0.3">
      <c r="A1100">
        <v>9.7999999999940002</v>
      </c>
      <c r="B1100">
        <v>38.936598819463697</v>
      </c>
      <c r="C1100">
        <v>39.517710158300297</v>
      </c>
      <c r="D1100">
        <v>39.392205162380201</v>
      </c>
    </row>
    <row r="1101" spans="1:4" x14ac:dyDescent="0.3">
      <c r="A1101">
        <v>9.8999999999939892</v>
      </c>
      <c r="B1101">
        <v>38.8467372284913</v>
      </c>
      <c r="C1101">
        <v>39.4278485673278</v>
      </c>
      <c r="D1101">
        <v>39.302830428024002</v>
      </c>
    </row>
    <row r="1102" spans="1:4" x14ac:dyDescent="0.3">
      <c r="A1102">
        <v>9.9999999999939995</v>
      </c>
      <c r="B1102">
        <v>38.755538116361102</v>
      </c>
      <c r="C1102">
        <v>39.336649455197701</v>
      </c>
      <c r="D1102">
        <v>39.212115918721302</v>
      </c>
    </row>
    <row r="1103" spans="1:4" x14ac:dyDescent="0.3">
      <c r="A1103">
        <v>10.099999999994001</v>
      </c>
      <c r="B1103">
        <v>38.662982640687297</v>
      </c>
      <c r="C1103">
        <v>39.244093979523903</v>
      </c>
      <c r="D1103">
        <v>39.120042692582402</v>
      </c>
    </row>
    <row r="1104" spans="1:4" x14ac:dyDescent="0.3">
      <c r="A1104">
        <v>10.199999999994001</v>
      </c>
      <c r="B1104">
        <v>38.569051340418703</v>
      </c>
      <c r="C1104">
        <v>39.150162679255203</v>
      </c>
      <c r="D1104">
        <v>39.026591184501498</v>
      </c>
    </row>
    <row r="1105" spans="1:4" x14ac:dyDescent="0.3">
      <c r="A1105">
        <v>10.299999999994</v>
      </c>
      <c r="B1105">
        <v>38.473724109986101</v>
      </c>
      <c r="C1105">
        <v>39.054835448822701</v>
      </c>
      <c r="D1105">
        <v>38.931741180060399</v>
      </c>
    </row>
    <row r="1106" spans="1:4" x14ac:dyDescent="0.3">
      <c r="A1106">
        <v>10.399999999994</v>
      </c>
      <c r="B1106">
        <v>38.376980172052598</v>
      </c>
      <c r="C1106">
        <v>38.958091510889197</v>
      </c>
      <c r="D1106">
        <v>38.835471788019298</v>
      </c>
    </row>
    <row r="1107" spans="1:4" x14ac:dyDescent="0.3">
      <c r="A1107">
        <v>10.499999999993999</v>
      </c>
      <c r="B1107">
        <v>38.278798048773403</v>
      </c>
      <c r="C1107">
        <v>38.859909387610003</v>
      </c>
      <c r="D1107">
        <v>38.737761411301904</v>
      </c>
    </row>
    <row r="1108" spans="1:4" x14ac:dyDescent="0.3">
      <c r="A1108">
        <v>10.599999999994001</v>
      </c>
      <c r="B1108">
        <v>38.179155531469704</v>
      </c>
      <c r="C1108">
        <v>38.760266870306303</v>
      </c>
      <c r="D1108">
        <v>38.638587716374701</v>
      </c>
    </row>
    <row r="1109" spans="1:4" x14ac:dyDescent="0.3">
      <c r="A1109">
        <v>10.699999999994001</v>
      </c>
      <c r="B1109">
        <v>38.078029648608897</v>
      </c>
      <c r="C1109">
        <v>38.659140987445497</v>
      </c>
      <c r="D1109">
        <v>38.537927600915701</v>
      </c>
    </row>
    <row r="1110" spans="1:4" x14ac:dyDescent="0.3">
      <c r="A1110">
        <v>10.799999999994</v>
      </c>
      <c r="B1110">
        <v>37.975396631977397</v>
      </c>
      <c r="C1110">
        <v>38.556507970814003</v>
      </c>
      <c r="D1110">
        <v>38.435757159652901</v>
      </c>
    </row>
    <row r="1111" spans="1:4" x14ac:dyDescent="0.3">
      <c r="A1111">
        <v>10.899999999994</v>
      </c>
      <c r="B1111">
        <v>37.871231880922302</v>
      </c>
      <c r="C1111">
        <v>38.452343219758902</v>
      </c>
      <c r="D1111">
        <v>38.3320516482515</v>
      </c>
    </row>
    <row r="1112" spans="1:4" x14ac:dyDescent="0.3">
      <c r="A1112">
        <v>10.999999999993999</v>
      </c>
      <c r="B1112">
        <v>37.7655099245301</v>
      </c>
      <c r="C1112">
        <v>38.3466212633667</v>
      </c>
      <c r="D1112">
        <v>38.226785445112299</v>
      </c>
    </row>
    <row r="1113" spans="1:4" x14ac:dyDescent="0.3">
      <c r="A1113">
        <v>11.099999999994001</v>
      </c>
      <c r="B1113">
        <v>37.658204381595198</v>
      </c>
      <c r="C1113">
        <v>38.239315720431698</v>
      </c>
      <c r="D1113">
        <v>38.119932010935301</v>
      </c>
    </row>
    <row r="1114" spans="1:4" x14ac:dyDescent="0.3">
      <c r="A1114">
        <v>11.199999999994001</v>
      </c>
      <c r="B1114">
        <v>37.549287918225801</v>
      </c>
      <c r="C1114">
        <v>38.1303992570624</v>
      </c>
      <c r="D1114">
        <v>38.011463845891797</v>
      </c>
    </row>
    <row r="1115" spans="1:4" x14ac:dyDescent="0.3">
      <c r="A1115">
        <v>11.299999999994</v>
      </c>
      <c r="B1115">
        <v>37.438732202914998</v>
      </c>
      <c r="C1115">
        <v>38.019843541751598</v>
      </c>
      <c r="D1115">
        <v>37.901352444232302</v>
      </c>
    </row>
    <row r="1116" spans="1:4" x14ac:dyDescent="0.3">
      <c r="A1116">
        <v>11.399999999994</v>
      </c>
      <c r="B1116">
        <v>37.3265078588948</v>
      </c>
      <c r="C1116">
        <v>37.9076191977314</v>
      </c>
      <c r="D1116">
        <v>37.789568246143801</v>
      </c>
    </row>
    <row r="1117" spans="1:4" x14ac:dyDescent="0.3">
      <c r="A1117">
        <v>11.499999999993999</v>
      </c>
      <c r="B1117">
        <v>37.212584413574398</v>
      </c>
      <c r="C1117">
        <v>37.793695752410997</v>
      </c>
      <c r="D1117">
        <v>37.676080586656397</v>
      </c>
    </row>
    <row r="1118" spans="1:4" x14ac:dyDescent="0.3">
      <c r="A1118">
        <v>11.599999999994001</v>
      </c>
      <c r="B1118">
        <v>37.0969302448446</v>
      </c>
      <c r="C1118">
        <v>37.6780415836811</v>
      </c>
      <c r="D1118">
        <v>37.560857641377503</v>
      </c>
    </row>
    <row r="1119" spans="1:4" x14ac:dyDescent="0.3">
      <c r="A1119">
        <v>11.699999999994001</v>
      </c>
      <c r="B1119">
        <v>36.979512524015</v>
      </c>
      <c r="C1119">
        <v>37.5606238628515</v>
      </c>
      <c r="D1119">
        <v>37.443866368817297</v>
      </c>
    </row>
    <row r="1120" spans="1:4" x14ac:dyDescent="0.3">
      <c r="A1120">
        <v>11.799999999994</v>
      </c>
      <c r="B1120">
        <v>36.860297155125799</v>
      </c>
      <c r="C1120">
        <v>37.441408493962399</v>
      </c>
      <c r="D1120">
        <v>37.325072449042999</v>
      </c>
    </row>
    <row r="1121" spans="1:4" x14ac:dyDescent="0.3">
      <c r="A1121">
        <v>11.899999999994</v>
      </c>
      <c r="B1121">
        <v>36.739248710355902</v>
      </c>
      <c r="C1121">
        <v>37.320360049192402</v>
      </c>
      <c r="D1121">
        <v>37.204440218380498</v>
      </c>
    </row>
    <row r="1122" spans="1:4" x14ac:dyDescent="0.3">
      <c r="A1122">
        <v>11.999999999993999</v>
      </c>
      <c r="B1122">
        <v>36.616330361221003</v>
      </c>
      <c r="C1122">
        <v>37.197441700057603</v>
      </c>
      <c r="D1122">
        <v>37.081932599853097</v>
      </c>
    </row>
    <row r="1123" spans="1:4" x14ac:dyDescent="0.3">
      <c r="A1123">
        <v>12.099999999994001</v>
      </c>
      <c r="B1123">
        <v>36.491503805230799</v>
      </c>
      <c r="C1123">
        <v>37.072615144067399</v>
      </c>
      <c r="D1123">
        <v>36.957511029019599</v>
      </c>
    </row>
    <row r="1124" spans="1:4" x14ac:dyDescent="0.3">
      <c r="A1124">
        <v>12.199999999994001</v>
      </c>
      <c r="B1124">
        <v>36.364729187638503</v>
      </c>
      <c r="C1124">
        <v>36.945840526475003</v>
      </c>
      <c r="D1124">
        <v>36.831135374842503</v>
      </c>
    </row>
    <row r="1125" spans="1:4" x14ac:dyDescent="0.3">
      <c r="A1125">
        <v>12.299999999994</v>
      </c>
      <c r="B1125">
        <v>36.235965017884901</v>
      </c>
      <c r="C1125">
        <v>36.817076356721401</v>
      </c>
      <c r="D1125">
        <v>36.702763855180599</v>
      </c>
    </row>
    <row r="1126" spans="1:4" x14ac:dyDescent="0.3">
      <c r="A1126">
        <v>12.399999999994</v>
      </c>
      <c r="B1126">
        <v>36.105168080300601</v>
      </c>
      <c r="C1126">
        <v>36.686279419137101</v>
      </c>
      <c r="D1126">
        <v>36.572352946463802</v>
      </c>
    </row>
    <row r="1127" spans="1:4" x14ac:dyDescent="0.3">
      <c r="A1127">
        <v>12.499999999993999</v>
      </c>
      <c r="B1127">
        <v>35.972293338584599</v>
      </c>
      <c r="C1127">
        <v>36.553404677421199</v>
      </c>
      <c r="D1127">
        <v>36.439857287061699</v>
      </c>
    </row>
    <row r="1128" spans="1:4" x14ac:dyDescent="0.3">
      <c r="A1128">
        <v>12.599999999994001</v>
      </c>
      <c r="B1128">
        <v>35.837293833533302</v>
      </c>
      <c r="C1128">
        <v>36.418405172369901</v>
      </c>
      <c r="D1128">
        <v>36.305229573811502</v>
      </c>
    </row>
    <row r="1129" spans="1:4" x14ac:dyDescent="0.3">
      <c r="A1129">
        <v>12.699999999994001</v>
      </c>
      <c r="B1129">
        <v>35.700120573438802</v>
      </c>
      <c r="C1129">
        <v>36.281231912275302</v>
      </c>
      <c r="D1129">
        <v>36.168420451115402</v>
      </c>
    </row>
    <row r="1130" spans="1:4" x14ac:dyDescent="0.3">
      <c r="A1130">
        <v>12.799999999994</v>
      </c>
      <c r="B1130">
        <v>35.560722416517699</v>
      </c>
      <c r="C1130">
        <v>36.141833755354298</v>
      </c>
      <c r="D1130">
        <v>36.029378391959497</v>
      </c>
    </row>
    <row r="1131" spans="1:4" x14ac:dyDescent="0.3">
      <c r="A1131">
        <v>12.899999999994</v>
      </c>
      <c r="B1131">
        <v>35.419045944664603</v>
      </c>
      <c r="C1131">
        <v>36.000157283501203</v>
      </c>
      <c r="D1131">
        <v>35.888049570136801</v>
      </c>
    </row>
    <row r="1132" spans="1:4" x14ac:dyDescent="0.3">
      <c r="A1132">
        <v>12.999999999993999</v>
      </c>
      <c r="B1132">
        <v>35.275035327750899</v>
      </c>
      <c r="C1132">
        <v>35.856146666587499</v>
      </c>
      <c r="D1132">
        <v>35.744377722883002</v>
      </c>
    </row>
    <row r="1133" spans="1:4" x14ac:dyDescent="0.3">
      <c r="A1133">
        <v>13.099999999994001</v>
      </c>
      <c r="B1133">
        <v>35.128632177606399</v>
      </c>
      <c r="C1133">
        <v>35.709743516442998</v>
      </c>
      <c r="D1133">
        <v>35.598304003050501</v>
      </c>
    </row>
    <row r="1134" spans="1:4" x14ac:dyDescent="0.3">
      <c r="A1134">
        <v>13.199999999994001</v>
      </c>
      <c r="B1134">
        <v>34.979775390728904</v>
      </c>
      <c r="C1134">
        <v>35.560886729565503</v>
      </c>
      <c r="D1134">
        <v>35.449766819847298</v>
      </c>
    </row>
    <row r="1135" spans="1:4" x14ac:dyDescent="0.3">
      <c r="A1135">
        <v>13.299999999994</v>
      </c>
      <c r="B1135">
        <v>34.828400978660497</v>
      </c>
      <c r="C1135">
        <v>35.409512317496997</v>
      </c>
      <c r="D1135">
        <v>35.298701667066901</v>
      </c>
    </row>
    <row r="1136" spans="1:4" x14ac:dyDescent="0.3">
      <c r="A1136">
        <v>13.399999999994</v>
      </c>
      <c r="B1136">
        <v>34.674441884851397</v>
      </c>
      <c r="C1136">
        <v>35.255553223687997</v>
      </c>
      <c r="D1136">
        <v>35.1450409376084</v>
      </c>
    </row>
    <row r="1137" spans="1:4" x14ac:dyDescent="0.3">
      <c r="A1137">
        <v>13.499999999993999</v>
      </c>
      <c r="B1137">
        <v>34.517827786701297</v>
      </c>
      <c r="C1137">
        <v>35.098939125537903</v>
      </c>
      <c r="D1137">
        <v>34.988713722955197</v>
      </c>
    </row>
    <row r="1138" spans="1:4" x14ac:dyDescent="0.3">
      <c r="A1138">
        <v>13.599999999994001</v>
      </c>
      <c r="B1138">
        <v>34.358484881311497</v>
      </c>
      <c r="C1138">
        <v>34.939596220148097</v>
      </c>
      <c r="D1138">
        <v>34.829645596124003</v>
      </c>
    </row>
    <row r="1139" spans="1:4" x14ac:dyDescent="0.3">
      <c r="A1139">
        <v>13.699999999994001</v>
      </c>
      <c r="B1139">
        <v>34.196335653315103</v>
      </c>
      <c r="C1139">
        <v>34.777446992151702</v>
      </c>
      <c r="D1139">
        <v>34.667758376422199</v>
      </c>
    </row>
    <row r="1140" spans="1:4" x14ac:dyDescent="0.3">
      <c r="A1140">
        <v>13.799999999994</v>
      </c>
      <c r="B1140">
        <v>34.031298622955198</v>
      </c>
      <c r="C1140">
        <v>34.612409961791798</v>
      </c>
      <c r="D1140">
        <v>34.502969874154701</v>
      </c>
    </row>
    <row r="1141" spans="1:4" x14ac:dyDescent="0.3">
      <c r="A1141">
        <v>13.899999999994</v>
      </c>
      <c r="B1141">
        <v>33.863288072359303</v>
      </c>
      <c r="C1141">
        <v>34.444399411195803</v>
      </c>
      <c r="D1141">
        <v>34.335193613192097</v>
      </c>
    </row>
    <row r="1142" spans="1:4" x14ac:dyDescent="0.3">
      <c r="A1142">
        <v>13.999999999993999</v>
      </c>
      <c r="B1142">
        <v>33.692213747705097</v>
      </c>
      <c r="C1142">
        <v>34.273325086541703</v>
      </c>
      <c r="D1142">
        <v>34.164338529059201</v>
      </c>
    </row>
    <row r="1143" spans="1:4" x14ac:dyDescent="0.3">
      <c r="A1143">
        <v>14.099999999994001</v>
      </c>
      <c r="B1143">
        <v>33.517980534685599</v>
      </c>
      <c r="C1143">
        <v>34.099091873522198</v>
      </c>
      <c r="D1143">
        <v>33.990308639905003</v>
      </c>
    </row>
    <row r="1144" spans="1:4" x14ac:dyDescent="0.3">
      <c r="A1144">
        <v>14.199999999994001</v>
      </c>
      <c r="B1144">
        <v>33.340488104346299</v>
      </c>
      <c r="C1144">
        <v>33.921599443182899</v>
      </c>
      <c r="D1144">
        <v>33.813002687377697</v>
      </c>
    </row>
    <row r="1145" spans="1:4" x14ac:dyDescent="0.3">
      <c r="A1145">
        <v>14.299999999994</v>
      </c>
      <c r="B1145">
        <v>33.159630525990003</v>
      </c>
      <c r="C1145">
        <v>33.740741864826603</v>
      </c>
      <c r="D1145">
        <v>33.6323137440435</v>
      </c>
    </row>
    <row r="1146" spans="1:4" x14ac:dyDescent="0.3">
      <c r="A1146">
        <v>14.399999999993</v>
      </c>
      <c r="B1146">
        <v>32.975295843403799</v>
      </c>
      <c r="C1146">
        <v>33.556407182240399</v>
      </c>
      <c r="D1146">
        <v>33.448128783536902</v>
      </c>
    </row>
    <row r="1147" spans="1:4" x14ac:dyDescent="0.3">
      <c r="A1147">
        <v>14.499999999992999</v>
      </c>
      <c r="B1147">
        <v>32.787365610156897</v>
      </c>
      <c r="C1147">
        <v>33.368476948993496</v>
      </c>
      <c r="D1147">
        <v>33.260328209117702</v>
      </c>
    </row>
    <row r="1148" spans="1:4" x14ac:dyDescent="0.3">
      <c r="A1148">
        <v>14.599999999993001</v>
      </c>
      <c r="B1148">
        <v>32.595714379133099</v>
      </c>
      <c r="C1148">
        <v>33.176825717969599</v>
      </c>
      <c r="D1148">
        <v>33.068785335711503</v>
      </c>
    </row>
    <row r="1149" spans="1:4" x14ac:dyDescent="0.3">
      <c r="A1149">
        <v>14.699999999993</v>
      </c>
      <c r="B1149">
        <v>32.4002091407786</v>
      </c>
      <c r="C1149">
        <v>32.981320479615199</v>
      </c>
      <c r="D1149">
        <v>32.8733658198162</v>
      </c>
    </row>
    <row r="1150" spans="1:4" x14ac:dyDescent="0.3">
      <c r="A1150">
        <v>14.799999999993</v>
      </c>
      <c r="B1150">
        <v>32.200708703756703</v>
      </c>
      <c r="C1150">
        <v>32.781820042593303</v>
      </c>
      <c r="D1150">
        <v>32.673927030852298</v>
      </c>
    </row>
    <row r="1151" spans="1:4" x14ac:dyDescent="0.3">
      <c r="A1151">
        <v>14.899999999993</v>
      </c>
      <c r="B1151">
        <v>31.997063010773498</v>
      </c>
      <c r="C1151">
        <v>32.578174349610102</v>
      </c>
      <c r="D1151">
        <v>32.470317356589597</v>
      </c>
    </row>
    <row r="1152" spans="1:4" x14ac:dyDescent="0.3">
      <c r="A1152">
        <v>14.999999999992999</v>
      </c>
      <c r="B1152">
        <v>31.789112381257599</v>
      </c>
      <c r="C1152">
        <v>32.370223720094202</v>
      </c>
      <c r="D1152">
        <v>32.262375434181898</v>
      </c>
    </row>
    <row r="1153" spans="1:4" x14ac:dyDescent="0.3">
      <c r="A1153">
        <v>15.099999999993001</v>
      </c>
      <c r="B1153">
        <v>31.576686671303701</v>
      </c>
      <c r="C1153">
        <v>32.157798010140297</v>
      </c>
      <c r="D1153">
        <v>32.049929297041203</v>
      </c>
    </row>
    <row r="1154" spans="1:4" x14ac:dyDescent="0.3">
      <c r="A1154">
        <v>15.199999999993</v>
      </c>
      <c r="B1154">
        <v>31.359604339789801</v>
      </c>
      <c r="C1154">
        <v>31.9407156786264</v>
      </c>
      <c r="D1154">
        <v>31.8327954262591</v>
      </c>
    </row>
    <row r="1155" spans="1:4" x14ac:dyDescent="0.3">
      <c r="A1155">
        <v>15.299999999993</v>
      </c>
      <c r="B1155">
        <v>31.1376714078046</v>
      </c>
      <c r="C1155">
        <v>31.7187827466412</v>
      </c>
      <c r="D1155">
        <v>31.610777693469</v>
      </c>
    </row>
    <row r="1156" spans="1:4" x14ac:dyDescent="0.3">
      <c r="A1156">
        <v>15.399999999993</v>
      </c>
      <c r="B1156">
        <v>30.9106802964153</v>
      </c>
      <c r="C1156">
        <v>31.491791635251801</v>
      </c>
      <c r="D1156">
        <v>31.3836661799015</v>
      </c>
    </row>
    <row r="1157" spans="1:4" x14ac:dyDescent="0.3">
      <c r="A1157">
        <v>15.499999999992999</v>
      </c>
      <c r="B1157">
        <v>30.678408525296199</v>
      </c>
      <c r="C1157">
        <v>31.259519864132798</v>
      </c>
      <c r="D1157">
        <v>31.151235853824598</v>
      </c>
    </row>
    <row r="1158" spans="1:4" x14ac:dyDescent="0.3">
      <c r="A1158">
        <v>15.599999999993001</v>
      </c>
      <c r="B1158">
        <v>30.440617251738399</v>
      </c>
      <c r="C1158">
        <v>31.021728590575002</v>
      </c>
      <c r="D1158">
        <v>30.913245085500499</v>
      </c>
    </row>
    <row r="1159" spans="1:4" x14ac:dyDescent="0.3">
      <c r="A1159">
        <v>15.699999999993</v>
      </c>
      <c r="B1159">
        <v>30.197049625952499</v>
      </c>
      <c r="C1159">
        <v>30.778160964789102</v>
      </c>
      <c r="D1159">
        <v>30.669433975117698</v>
      </c>
    </row>
    <row r="1160" spans="1:4" x14ac:dyDescent="0.3">
      <c r="A1160">
        <v>15.799999999993</v>
      </c>
      <c r="B1160">
        <v>29.947428934227499</v>
      </c>
      <c r="C1160">
        <v>30.528540273064099</v>
      </c>
      <c r="D1160">
        <v>30.41952246472</v>
      </c>
    </row>
    <row r="1161" spans="1:4" x14ac:dyDescent="0.3">
      <c r="A1161">
        <v>15.899999999993</v>
      </c>
      <c r="B1161">
        <v>29.6914564962374</v>
      </c>
      <c r="C1161">
        <v>30.2725678350739</v>
      </c>
      <c r="D1161">
        <v>30.163208199783998</v>
      </c>
    </row>
    <row r="1162" spans="1:4" x14ac:dyDescent="0.3">
      <c r="A1162">
        <v>15.999999999992999</v>
      </c>
      <c r="B1162">
        <v>29.428809276365602</v>
      </c>
      <c r="C1162">
        <v>30.009920615202201</v>
      </c>
      <c r="D1162">
        <v>29.900164099552999</v>
      </c>
    </row>
    <row r="1163" spans="1:4" x14ac:dyDescent="0.3">
      <c r="A1163">
        <v>16.099999999992999</v>
      </c>
      <c r="B1163">
        <v>29.159137161064599</v>
      </c>
      <c r="C1163">
        <v>29.740248499901199</v>
      </c>
      <c r="D1163">
        <v>29.6300355872336</v>
      </c>
    </row>
    <row r="1164" spans="1:4" x14ac:dyDescent="0.3">
      <c r="A1164">
        <v>16.199999999993</v>
      </c>
      <c r="B1164">
        <v>28.882059844600199</v>
      </c>
      <c r="C1164">
        <v>29.463171183436799</v>
      </c>
      <c r="D1164">
        <v>29.352437421314601</v>
      </c>
    </row>
    <row r="1165" spans="1:4" x14ac:dyDescent="0.3">
      <c r="A1165">
        <v>16.299999999992998</v>
      </c>
      <c r="B1165">
        <v>28.5971632535779</v>
      </c>
      <c r="C1165">
        <v>29.1782745924145</v>
      </c>
      <c r="D1165">
        <v>29.0669500570955</v>
      </c>
    </row>
    <row r="1166" spans="1:4" x14ac:dyDescent="0.3">
      <c r="A1166">
        <v>16.399999999993</v>
      </c>
      <c r="B1166">
        <v>28.303995425774701</v>
      </c>
      <c r="C1166">
        <v>28.885106764611301</v>
      </c>
      <c r="D1166">
        <v>28.7731154523673</v>
      </c>
    </row>
    <row r="1167" spans="1:4" x14ac:dyDescent="0.3">
      <c r="A1167">
        <v>16.499999999993001</v>
      </c>
      <c r="B1167">
        <v>28.0020617401746</v>
      </c>
      <c r="C1167">
        <v>28.5831730790111</v>
      </c>
      <c r="D1167">
        <v>28.470432212238499</v>
      </c>
    </row>
    <row r="1168" spans="1:4" x14ac:dyDescent="0.3">
      <c r="A1168">
        <v>16.599999999992999</v>
      </c>
      <c r="B1168">
        <v>27.690819371642998</v>
      </c>
      <c r="C1168">
        <v>28.271930710479499</v>
      </c>
      <c r="D1168">
        <v>28.158349944226298</v>
      </c>
    </row>
    <row r="1169" spans="1:4" x14ac:dyDescent="0.3">
      <c r="A1169">
        <v>16.699999999993</v>
      </c>
      <c r="B1169">
        <v>27.369670813896299</v>
      </c>
      <c r="C1169">
        <v>27.950782152732899</v>
      </c>
      <c r="D1169">
        <v>27.836262664464801</v>
      </c>
    </row>
    <row r="1170" spans="1:4" x14ac:dyDescent="0.3">
      <c r="A1170">
        <v>16.799999999992998</v>
      </c>
      <c r="B1170">
        <v>27.037956276362198</v>
      </c>
      <c r="C1170">
        <v>27.619067615198801</v>
      </c>
      <c r="D1170">
        <v>27.503501057206901</v>
      </c>
    </row>
    <row r="1171" spans="1:4" x14ac:dyDescent="0.3">
      <c r="A1171">
        <v>16.899999999993</v>
      </c>
      <c r="B1171">
        <v>26.694944711491502</v>
      </c>
      <c r="C1171">
        <v>27.276056050328101</v>
      </c>
      <c r="D1171">
        <v>27.1593233400211</v>
      </c>
    </row>
    <row r="1172" spans="1:4" x14ac:dyDescent="0.3">
      <c r="A1172">
        <v>16.999999999993001</v>
      </c>
      <c r="B1172">
        <v>26.339823165381901</v>
      </c>
      <c r="C1172">
        <v>26.920934504218501</v>
      </c>
      <c r="D1172">
        <v>26.802904422475201</v>
      </c>
    </row>
    <row r="1173" spans="1:4" x14ac:dyDescent="0.3">
      <c r="A1173">
        <v>17.099999999992999</v>
      </c>
      <c r="B1173">
        <v>25.971684061085799</v>
      </c>
      <c r="C1173">
        <v>26.552795399922399</v>
      </c>
      <c r="D1173">
        <v>26.433322961512602</v>
      </c>
    </row>
    <row r="1174" spans="1:4" x14ac:dyDescent="0.3">
      <c r="A1174">
        <v>17.199999999993</v>
      </c>
      <c r="B1174">
        <v>25.589509913490701</v>
      </c>
      <c r="C1174">
        <v>26.170621252327301</v>
      </c>
      <c r="D1174">
        <v>26.049545804940401</v>
      </c>
    </row>
    <row r="1175" spans="1:4" x14ac:dyDescent="0.3">
      <c r="A1175">
        <v>17.299999999992998</v>
      </c>
      <c r="B1175">
        <v>25.192154826964401</v>
      </c>
      <c r="C1175">
        <v>25.773266165800901</v>
      </c>
      <c r="D1175">
        <v>25.6504091652365</v>
      </c>
    </row>
    <row r="1176" spans="1:4" x14ac:dyDescent="0.3">
      <c r="A1176">
        <v>17.399999999993</v>
      </c>
      <c r="B1176">
        <v>24.7783219273072</v>
      </c>
      <c r="C1176">
        <v>25.3594332661437</v>
      </c>
      <c r="D1176">
        <v>25.234595664559901</v>
      </c>
    </row>
    <row r="1177" spans="1:4" x14ac:dyDescent="0.3">
      <c r="A1177">
        <v>17.499999999993001</v>
      </c>
      <c r="B1177">
        <v>24.3465356064548</v>
      </c>
      <c r="C1177">
        <v>24.9276469452914</v>
      </c>
      <c r="D1177">
        <v>24.800606117054201</v>
      </c>
    </row>
    <row r="1178" spans="1:4" x14ac:dyDescent="0.3">
      <c r="A1178">
        <v>17.599999999992999</v>
      </c>
      <c r="B1178">
        <v>23.895107079949501</v>
      </c>
      <c r="C1178">
        <v>24.4762184187861</v>
      </c>
      <c r="D1178">
        <v>24.3467245347647</v>
      </c>
    </row>
    <row r="1179" spans="1:4" x14ac:dyDescent="0.3">
      <c r="A1179">
        <v>17.699999999993</v>
      </c>
      <c r="B1179">
        <v>23.422091225426101</v>
      </c>
      <c r="C1179">
        <v>24.0032025642627</v>
      </c>
      <c r="D1179">
        <v>23.870974311478999</v>
      </c>
    </row>
    <row r="1180" spans="1:4" x14ac:dyDescent="0.3">
      <c r="A1180">
        <v>17.799999999992998</v>
      </c>
      <c r="B1180">
        <v>22.925231911581001</v>
      </c>
      <c r="C1180">
        <v>23.506343250417601</v>
      </c>
      <c r="D1180">
        <v>23.371062782546801</v>
      </c>
    </row>
    <row r="1181" spans="1:4" x14ac:dyDescent="0.3">
      <c r="A1181">
        <v>17.899999999993</v>
      </c>
      <c r="B1181">
        <v>22.401891926124101</v>
      </c>
      <c r="C1181">
        <v>22.983003264960601</v>
      </c>
      <c r="D1181">
        <v>22.844310266385001</v>
      </c>
    </row>
    <row r="1182" spans="1:4" x14ac:dyDescent="0.3">
      <c r="A1182">
        <v>17.999999999993001</v>
      </c>
      <c r="B1182">
        <v>21.848961984006799</v>
      </c>
      <c r="C1182">
        <v>22.430073322843398</v>
      </c>
      <c r="D1182">
        <v>22.287558087820599</v>
      </c>
    </row>
    <row r="1183" spans="1:4" x14ac:dyDescent="0.3">
      <c r="A1183">
        <v>18.099999999992999</v>
      </c>
      <c r="B1183">
        <v>21.2627408427334</v>
      </c>
      <c r="C1183">
        <v>21.8438521815699</v>
      </c>
      <c r="D1183">
        <v>21.6970476779276</v>
      </c>
    </row>
    <row r="1184" spans="1:4" x14ac:dyDescent="0.3">
      <c r="A1184">
        <v>18.199999999993</v>
      </c>
      <c r="B1184">
        <v>20.638774764316601</v>
      </c>
      <c r="C1184">
        <v>21.2198861031532</v>
      </c>
      <c r="D1184">
        <v>21.068259164312199</v>
      </c>
    </row>
    <row r="1185" spans="1:4" x14ac:dyDescent="0.3">
      <c r="A1185">
        <v>18.299999999992998</v>
      </c>
      <c r="B1185">
        <v>19.9716385696541</v>
      </c>
      <c r="C1185">
        <v>20.5527499084907</v>
      </c>
      <c r="D1185">
        <v>20.395692101160702</v>
      </c>
    </row>
    <row r="1186" spans="1:4" x14ac:dyDescent="0.3">
      <c r="A1186">
        <v>18.399999999993</v>
      </c>
      <c r="B1186">
        <v>19.254630770081199</v>
      </c>
      <c r="C1186">
        <v>19.835742108917799</v>
      </c>
      <c r="D1186">
        <v>19.672561723698301</v>
      </c>
    </row>
    <row r="1187" spans="1:4" x14ac:dyDescent="0.3">
      <c r="A1187">
        <v>18.499999999993001</v>
      </c>
      <c r="B1187">
        <v>18.479338840007198</v>
      </c>
      <c r="C1187">
        <v>19.060450178843801</v>
      </c>
      <c r="D1187">
        <v>18.890368787534701</v>
      </c>
    </row>
    <row r="1188" spans="1:4" x14ac:dyDescent="0.3">
      <c r="A1188">
        <v>18.599999999992999</v>
      </c>
      <c r="B1188">
        <v>17.635002021347098</v>
      </c>
      <c r="C1188">
        <v>18.216113360183702</v>
      </c>
      <c r="D1188">
        <v>18.038274879943099</v>
      </c>
    </row>
    <row r="1189" spans="1:4" x14ac:dyDescent="0.3">
      <c r="A1189">
        <v>18.699999999993</v>
      </c>
      <c r="B1189">
        <v>16.707546772440502</v>
      </c>
      <c r="C1189">
        <v>17.288658111277101</v>
      </c>
      <c r="D1189">
        <v>17.102168755512899</v>
      </c>
    </row>
    <row r="1190" spans="1:4" x14ac:dyDescent="0.3">
      <c r="A1190">
        <v>18.799999999992998</v>
      </c>
      <c r="B1190">
        <v>15.6780696962148</v>
      </c>
      <c r="C1190">
        <v>16.259181035051402</v>
      </c>
      <c r="D1190">
        <v>16.063223889512798</v>
      </c>
    </row>
    <row r="1191" spans="1:4" x14ac:dyDescent="0.3">
      <c r="A1191">
        <v>18.899999999993</v>
      </c>
      <c r="B1191">
        <v>14.5203384193708</v>
      </c>
      <c r="C1191">
        <v>15.1014497582074</v>
      </c>
      <c r="D1191">
        <v>14.8955831832141</v>
      </c>
    </row>
    <row r="1192" spans="1:4" x14ac:dyDescent="0.3">
      <c r="A1192">
        <v>18.999999999993001</v>
      </c>
      <c r="B1192">
        <v>13.1964325355965</v>
      </c>
      <c r="C1192">
        <v>13.7775438744331</v>
      </c>
      <c r="D1192">
        <v>13.562475934716</v>
      </c>
    </row>
    <row r="1193" spans="1:4" x14ac:dyDescent="0.3">
      <c r="A1193">
        <v>19.099999999992999</v>
      </c>
      <c r="B1193">
        <v>11.6485682087065</v>
      </c>
      <c r="C1193">
        <v>12.2296795475431</v>
      </c>
      <c r="D1193">
        <v>12.009378314794001</v>
      </c>
    </row>
    <row r="1194" spans="1:4" x14ac:dyDescent="0.3">
      <c r="A1194">
        <v>19.199999999993</v>
      </c>
      <c r="B1194">
        <v>9.7822283038109301</v>
      </c>
      <c r="C1194">
        <v>10.3633396426475</v>
      </c>
      <c r="D1194">
        <v>10.151360070835</v>
      </c>
    </row>
    <row r="1195" spans="1:4" x14ac:dyDescent="0.3">
      <c r="A1195">
        <v>19.299999999992998</v>
      </c>
      <c r="B1195">
        <v>7.4264227402072098</v>
      </c>
      <c r="C1195">
        <v>8.0075340790438805</v>
      </c>
      <c r="D1195">
        <v>7.8491230752589098</v>
      </c>
    </row>
    <row r="1196" spans="1:4" x14ac:dyDescent="0.3">
      <c r="A1196">
        <v>19.399999999993</v>
      </c>
      <c r="B1196">
        <v>4.2194835223626699</v>
      </c>
      <c r="C1196">
        <v>4.8005948611992704</v>
      </c>
      <c r="D1196">
        <v>4.8708013331675097</v>
      </c>
    </row>
    <row r="1197" spans="1:4" x14ac:dyDescent="0.3">
      <c r="A1197">
        <v>19.499999999993001</v>
      </c>
      <c r="B1197">
        <v>-0.85469980227373099</v>
      </c>
      <c r="C1197">
        <v>-0.27358846343684601</v>
      </c>
      <c r="D1197">
        <v>0.96507917213674099</v>
      </c>
    </row>
    <row r="1198" spans="1:4" x14ac:dyDescent="0.3">
      <c r="A1198">
        <v>19.599999999992999</v>
      </c>
      <c r="B1198">
        <v>-10</v>
      </c>
      <c r="C1198">
        <v>-10</v>
      </c>
      <c r="D1198">
        <v>-2.2213012049498801</v>
      </c>
    </row>
    <row r="1199" spans="1:4" x14ac:dyDescent="0.3">
      <c r="A1199">
        <v>19.699999999993</v>
      </c>
      <c r="B1199">
        <v>-5.8222810717546096</v>
      </c>
      <c r="C1199">
        <v>-5.2411697329177898</v>
      </c>
      <c r="D1199">
        <v>0.37227756925187799</v>
      </c>
    </row>
    <row r="1200" spans="1:4" x14ac:dyDescent="0.3">
      <c r="A1200">
        <v>19.799999999992998</v>
      </c>
      <c r="B1200">
        <v>1.6563923945815699</v>
      </c>
      <c r="C1200">
        <v>2.2375037334180399</v>
      </c>
      <c r="D1200">
        <v>4.2911283015738704</v>
      </c>
    </row>
    <row r="1201" spans="1:4" x14ac:dyDescent="0.3">
      <c r="A1201">
        <v>19.899999999993</v>
      </c>
      <c r="B1201">
        <v>5.5826326522899397</v>
      </c>
      <c r="C1201">
        <v>6.1637439911267302</v>
      </c>
      <c r="D1201">
        <v>7.2889770225843504</v>
      </c>
    </row>
    <row r="1202" spans="1:4" x14ac:dyDescent="0.3">
      <c r="A1202">
        <v>19.999999999993001</v>
      </c>
      <c r="B1202">
        <v>8.2531393862618394</v>
      </c>
      <c r="C1202">
        <v>8.8342507250984106</v>
      </c>
      <c r="D1202">
        <v>9.5755562119003006</v>
      </c>
    </row>
    <row r="1203" spans="1:4" x14ac:dyDescent="0.3">
      <c r="A1203">
        <v>20.099999999992999</v>
      </c>
      <c r="B1203">
        <v>10.2739008544001</v>
      </c>
      <c r="C1203">
        <v>10.8550121932367</v>
      </c>
      <c r="D1203">
        <v>11.3956759018619</v>
      </c>
    </row>
    <row r="1204" spans="1:4" x14ac:dyDescent="0.3">
      <c r="A1204">
        <v>20.199999999993</v>
      </c>
      <c r="B1204">
        <v>11.8963589192184</v>
      </c>
      <c r="C1204">
        <v>12.477470258055</v>
      </c>
      <c r="D1204">
        <v>12.8976000675913</v>
      </c>
    </row>
    <row r="1205" spans="1:4" x14ac:dyDescent="0.3">
      <c r="A1205">
        <v>20.299999999992998</v>
      </c>
      <c r="B1205">
        <v>13.2493290630979</v>
      </c>
      <c r="C1205">
        <v>13.830440401934499</v>
      </c>
      <c r="D1205">
        <v>14.1712384862434</v>
      </c>
    </row>
    <row r="1206" spans="1:4" x14ac:dyDescent="0.3">
      <c r="A1206">
        <v>20.399999999993</v>
      </c>
      <c r="B1206">
        <v>14.4076957632511</v>
      </c>
      <c r="C1206">
        <v>14.9888071020877</v>
      </c>
      <c r="D1206">
        <v>15.2739468211456</v>
      </c>
    </row>
    <row r="1207" spans="1:4" x14ac:dyDescent="0.3">
      <c r="A1207">
        <v>20.499999999993001</v>
      </c>
      <c r="B1207">
        <v>15.418863077667099</v>
      </c>
      <c r="C1207">
        <v>15.999974416503701</v>
      </c>
      <c r="D1207">
        <v>16.244190515803801</v>
      </c>
    </row>
    <row r="1208" spans="1:4" x14ac:dyDescent="0.3">
      <c r="A1208">
        <v>20.599999999992999</v>
      </c>
      <c r="B1208">
        <v>16.3147465899393</v>
      </c>
      <c r="C1208">
        <v>16.8958579287759</v>
      </c>
      <c r="D1208">
        <v>17.1088924401448</v>
      </c>
    </row>
    <row r="1209" spans="1:4" x14ac:dyDescent="0.3">
      <c r="A1209">
        <v>20.699999999993</v>
      </c>
      <c r="B1209">
        <v>17.117862829792301</v>
      </c>
      <c r="C1209">
        <v>17.698974168628901</v>
      </c>
      <c r="D1209">
        <v>17.887578976861999</v>
      </c>
    </row>
    <row r="1210" spans="1:4" x14ac:dyDescent="0.3">
      <c r="A1210">
        <v>20.799999999992998</v>
      </c>
      <c r="B1210">
        <v>17.8446920975593</v>
      </c>
      <c r="C1210">
        <v>18.425803436395899</v>
      </c>
      <c r="D1210">
        <v>18.5948381883161</v>
      </c>
    </row>
    <row r="1211" spans="1:4" x14ac:dyDescent="0.3">
      <c r="A1211">
        <v>20.899999999993</v>
      </c>
      <c r="B1211">
        <v>18.5076600470926</v>
      </c>
      <c r="C1211">
        <v>19.088771385929199</v>
      </c>
      <c r="D1211">
        <v>19.2418436614558</v>
      </c>
    </row>
    <row r="1212" spans="1:4" x14ac:dyDescent="0.3">
      <c r="A1212">
        <v>20.999999999993001</v>
      </c>
      <c r="B1212">
        <v>19.116367437225499</v>
      </c>
      <c r="C1212">
        <v>19.697478776062098</v>
      </c>
      <c r="D1212">
        <v>19.837336606393499</v>
      </c>
    </row>
    <row r="1213" spans="1:4" x14ac:dyDescent="0.3">
      <c r="A1213">
        <v>21.099999999992999</v>
      </c>
      <c r="B1213">
        <v>19.678386341111601</v>
      </c>
      <c r="C1213">
        <v>20.2594976799482</v>
      </c>
      <c r="D1213">
        <v>20.3882804941064</v>
      </c>
    </row>
    <row r="1214" spans="1:4" x14ac:dyDescent="0.3">
      <c r="A1214">
        <v>21.199999999993</v>
      </c>
      <c r="B1214">
        <v>20.199794205505398</v>
      </c>
      <c r="C1214">
        <v>20.780905544342001</v>
      </c>
      <c r="D1214">
        <v>20.900310372044501</v>
      </c>
    </row>
    <row r="1215" spans="1:4" x14ac:dyDescent="0.3">
      <c r="A1215">
        <v>21.299999999992998</v>
      </c>
      <c r="B1215">
        <v>20.685542966216499</v>
      </c>
      <c r="C1215">
        <v>21.266654305053098</v>
      </c>
      <c r="D1215">
        <v>21.378049230322599</v>
      </c>
    </row>
    <row r="1216" spans="1:4" x14ac:dyDescent="0.3">
      <c r="A1216">
        <v>21.399999999993</v>
      </c>
      <c r="B1216">
        <v>21.139720810690399</v>
      </c>
      <c r="C1216">
        <v>21.720832149526998</v>
      </c>
      <c r="D1216">
        <v>21.825335808001601</v>
      </c>
    </row>
    <row r="1217" spans="1:4" x14ac:dyDescent="0.3">
      <c r="A1217">
        <v>21.499999999993001</v>
      </c>
      <c r="B1217">
        <v>21.5657420037222</v>
      </c>
      <c r="C1217">
        <v>22.146853342558799</v>
      </c>
      <c r="D1217">
        <v>22.2453919124642</v>
      </c>
    </row>
    <row r="1218" spans="1:4" x14ac:dyDescent="0.3">
      <c r="A1218">
        <v>21.599999999992999</v>
      </c>
      <c r="B1218">
        <v>21.9664872687034</v>
      </c>
      <c r="C1218">
        <v>22.547598607539999</v>
      </c>
      <c r="D1218">
        <v>22.640947496532601</v>
      </c>
    </row>
    <row r="1219" spans="1:4" x14ac:dyDescent="0.3">
      <c r="A1219">
        <v>21.699999999993</v>
      </c>
      <c r="B1219">
        <v>22.344409416831599</v>
      </c>
      <c r="C1219">
        <v>22.925520755668199</v>
      </c>
      <c r="D1219">
        <v>23.014335642776299</v>
      </c>
    </row>
    <row r="1220" spans="1:4" x14ac:dyDescent="0.3">
      <c r="A1220">
        <v>21.799999999992998</v>
      </c>
      <c r="B1220">
        <v>22.701614062668799</v>
      </c>
      <c r="C1220">
        <v>23.282725401505399</v>
      </c>
      <c r="D1220">
        <v>23.367565724225098</v>
      </c>
    </row>
    <row r="1221" spans="1:4" x14ac:dyDescent="0.3">
      <c r="A1221">
        <v>21.899999999993</v>
      </c>
      <c r="B1221">
        <v>23.039922160844899</v>
      </c>
      <c r="C1221">
        <v>23.621033499681399</v>
      </c>
      <c r="D1221">
        <v>23.702380481614899</v>
      </c>
    </row>
    <row r="1222" spans="1:4" x14ac:dyDescent="0.3">
      <c r="A1222">
        <v>21.999999999993001</v>
      </c>
      <c r="B1222">
        <v>23.360919065941399</v>
      </c>
      <c r="C1222">
        <v>23.942030404777899</v>
      </c>
      <c r="D1222">
        <v>24.0203010733314</v>
      </c>
    </row>
    <row r="1223" spans="1:4" x14ac:dyDescent="0.3">
      <c r="A1223">
        <v>22.099999999992999</v>
      </c>
      <c r="B1223">
        <v>23.6659934571341</v>
      </c>
      <c r="C1223">
        <v>24.247104795970699</v>
      </c>
      <c r="D1223">
        <v>24.3226630110697</v>
      </c>
    </row>
    <row r="1224" spans="1:4" x14ac:dyDescent="0.3">
      <c r="A1224">
        <v>22.199999999993</v>
      </c>
      <c r="B1224">
        <v>23.956368540777799</v>
      </c>
      <c r="C1224">
        <v>24.537479879614398</v>
      </c>
      <c r="D1224">
        <v>24.610645104389601</v>
      </c>
    </row>
    <row r="1225" spans="1:4" x14ac:dyDescent="0.3">
      <c r="A1225">
        <v>22.299999999992998</v>
      </c>
      <c r="B1225">
        <v>24.233127299285901</v>
      </c>
      <c r="C1225">
        <v>24.8142386381225</v>
      </c>
      <c r="D1225">
        <v>24.885292982747799</v>
      </c>
    </row>
    <row r="1226" spans="1:4" x14ac:dyDescent="0.3">
      <c r="A1226">
        <v>22.399999999993</v>
      </c>
      <c r="B1226">
        <v>24.497233099527499</v>
      </c>
      <c r="C1226">
        <v>25.078344438364098</v>
      </c>
      <c r="D1226">
        <v>25.147538368361399</v>
      </c>
    </row>
    <row r="1227" spans="1:4" x14ac:dyDescent="0.3">
      <c r="A1227">
        <v>22.499999999993001</v>
      </c>
      <c r="B1227">
        <v>24.749546647976999</v>
      </c>
      <c r="C1227">
        <v>25.330657986813598</v>
      </c>
      <c r="D1227">
        <v>25.398214987729499</v>
      </c>
    </row>
    <row r="1228" spans="1:4" x14ac:dyDescent="0.3">
      <c r="A1228">
        <v>22.599999999992999</v>
      </c>
      <c r="B1228">
        <v>24.990840043183901</v>
      </c>
      <c r="C1228">
        <v>25.571951382020501</v>
      </c>
      <c r="D1228">
        <v>25.638071800759299</v>
      </c>
    </row>
    <row r="1229" spans="1:4" x14ac:dyDescent="0.3">
      <c r="A1229">
        <v>22.699999999993</v>
      </c>
      <c r="B1229">
        <v>25.221808502161799</v>
      </c>
      <c r="C1229">
        <v>25.802919840998399</v>
      </c>
      <c r="D1229">
        <v>25.867784071833601</v>
      </c>
    </row>
    <row r="1230" spans="1:4" x14ac:dyDescent="0.3">
      <c r="A1230">
        <v>22.799999999992998</v>
      </c>
      <c r="B1230">
        <v>25.443080207942302</v>
      </c>
      <c r="C1230">
        <v>26.024191546778901</v>
      </c>
      <c r="D1230">
        <v>26.0879626914741</v>
      </c>
    </row>
    <row r="1231" spans="1:4" x14ac:dyDescent="0.3">
      <c r="A1231">
        <v>22.899999999993</v>
      </c>
      <c r="B1231">
        <v>25.655224628315299</v>
      </c>
      <c r="C1231">
        <v>26.236335967151899</v>
      </c>
      <c r="D1231">
        <v>26.299162069823002</v>
      </c>
    </row>
    <row r="1232" spans="1:4" x14ac:dyDescent="0.3">
      <c r="A1232">
        <v>22.999999999993001</v>
      </c>
      <c r="B1232">
        <v>25.858759581988998</v>
      </c>
      <c r="C1232">
        <v>26.439870920825602</v>
      </c>
      <c r="D1232">
        <v>26.501886856457901</v>
      </c>
    </row>
    <row r="1233" spans="1:4" x14ac:dyDescent="0.3">
      <c r="A1233">
        <v>23.099999999992999</v>
      </c>
      <c r="B1233">
        <v>26.054157271868899</v>
      </c>
      <c r="C1233">
        <v>26.635268610705499</v>
      </c>
      <c r="D1233">
        <v>26.696597689705101</v>
      </c>
    </row>
    <row r="1234" spans="1:4" x14ac:dyDescent="0.3">
      <c r="A1234">
        <v>23.199999999993</v>
      </c>
      <c r="B1234">
        <v>26.241849461471901</v>
      </c>
      <c r="C1234">
        <v>26.8229608003085</v>
      </c>
      <c r="D1234">
        <v>26.883716138774201</v>
      </c>
    </row>
    <row r="1235" spans="1:4" x14ac:dyDescent="0.3">
      <c r="A1235">
        <v>23.299999999992998</v>
      </c>
      <c r="B1235">
        <v>26.422231936459902</v>
      </c>
      <c r="C1235">
        <v>27.003343275296402</v>
      </c>
      <c r="D1235">
        <v>27.063628970864599</v>
      </c>
    </row>
    <row r="1236" spans="1:4" x14ac:dyDescent="0.3">
      <c r="A1236">
        <v>23.399999999993</v>
      </c>
      <c r="B1236">
        <v>26.595668366563899</v>
      </c>
      <c r="C1236">
        <v>27.176779705400499</v>
      </c>
      <c r="D1236">
        <v>27.2366918508427</v>
      </c>
    </row>
    <row r="1237" spans="1:4" x14ac:dyDescent="0.3">
      <c r="A1237">
        <v>23.499999999993001</v>
      </c>
      <c r="B1237">
        <v>26.762493662052002</v>
      </c>
      <c r="C1237">
        <v>27.343605000888601</v>
      </c>
      <c r="D1237">
        <v>27.4032325616087</v>
      </c>
    </row>
    <row r="1238" spans="1:4" x14ac:dyDescent="0.3">
      <c r="A1238">
        <v>23.599999999992999</v>
      </c>
      <c r="B1238">
        <v>26.923016902081301</v>
      </c>
      <c r="C1238">
        <v>27.5041282409179</v>
      </c>
      <c r="D1238">
        <v>27.563553817719601</v>
      </c>
    </row>
    <row r="1239" spans="1:4" x14ac:dyDescent="0.3">
      <c r="A1239">
        <v>23.699999999993</v>
      </c>
      <c r="B1239">
        <v>27.0775238988128</v>
      </c>
      <c r="C1239">
        <v>27.658635237649399</v>
      </c>
      <c r="D1239">
        <v>27.717935732338201</v>
      </c>
    </row>
    <row r="1240" spans="1:4" x14ac:dyDescent="0.3">
      <c r="A1240">
        <v>23.799999999992998</v>
      </c>
      <c r="B1240">
        <v>27.226279450314699</v>
      </c>
      <c r="C1240">
        <v>27.807390789151299</v>
      </c>
      <c r="D1240">
        <v>27.866637987485198</v>
      </c>
    </row>
    <row r="1241" spans="1:4" x14ac:dyDescent="0.3">
      <c r="A1241">
        <v>23.899999999993</v>
      </c>
      <c r="B1241">
        <v>27.369529326485601</v>
      </c>
      <c r="C1241">
        <v>27.950640665322201</v>
      </c>
      <c r="D1241">
        <v>28.009901749361401</v>
      </c>
    </row>
    <row r="1242" spans="1:4" x14ac:dyDescent="0.3">
      <c r="A1242">
        <v>23.999999999993001</v>
      </c>
      <c r="B1242">
        <v>27.507502025065499</v>
      </c>
      <c r="C1242">
        <v>28.088613363902098</v>
      </c>
      <c r="D1242">
        <v>28.147951363814499</v>
      </c>
    </row>
    <row r="1243" spans="1:4" x14ac:dyDescent="0.3">
      <c r="A1243">
        <v>24.099999999992999</v>
      </c>
      <c r="B1243">
        <v>27.640410328929399</v>
      </c>
      <c r="C1243">
        <v>28.221521667766002</v>
      </c>
      <c r="D1243">
        <v>28.280995861516701</v>
      </c>
    </row>
    <row r="1244" spans="1:4" x14ac:dyDescent="0.3">
      <c r="A1244">
        <v>24.199999999993</v>
      </c>
      <c r="B1244">
        <v>27.768452691033001</v>
      </c>
      <c r="C1244">
        <v>28.349564029869601</v>
      </c>
      <c r="D1244">
        <v>28.409230297887401</v>
      </c>
    </row>
    <row r="1245" spans="1:4" x14ac:dyDescent="0.3">
      <c r="A1245">
        <v>24.299999999992998</v>
      </c>
      <c r="B1245">
        <v>27.8918144693797</v>
      </c>
      <c r="C1245">
        <v>28.472925808216299</v>
      </c>
      <c r="D1245">
        <v>28.532836949036302</v>
      </c>
    </row>
    <row r="1246" spans="1:4" x14ac:dyDescent="0.3">
      <c r="A1246">
        <v>24.399999999993</v>
      </c>
      <c r="B1246">
        <v>28.010669031067</v>
      </c>
      <c r="C1246">
        <v>28.591780369903599</v>
      </c>
      <c r="D1246">
        <v>28.651986381871801</v>
      </c>
    </row>
    <row r="1247" spans="1:4" x14ac:dyDescent="0.3">
      <c r="A1247">
        <v>24.499999999993001</v>
      </c>
      <c r="B1247">
        <v>28.125178741698299</v>
      </c>
      <c r="C1247">
        <v>28.706290080534799</v>
      </c>
      <c r="D1247">
        <v>28.766838413910499</v>
      </c>
    </row>
    <row r="1248" spans="1:4" x14ac:dyDescent="0.3">
      <c r="A1248">
        <v>24.599999999992999</v>
      </c>
      <c r="B1248">
        <v>28.2354958541321</v>
      </c>
      <c r="C1248">
        <v>28.8166071929687</v>
      </c>
      <c r="D1248">
        <v>28.877542976128002</v>
      </c>
    </row>
    <row r="1249" spans="1:4" x14ac:dyDescent="0.3">
      <c r="A1249">
        <v>24.699999999993</v>
      </c>
      <c r="B1249">
        <v>28.341763308592299</v>
      </c>
      <c r="C1249">
        <v>28.922874647428898</v>
      </c>
      <c r="D1249">
        <v>28.984240890348399</v>
      </c>
    </row>
    <row r="1250" spans="1:4" x14ac:dyDescent="0.3">
      <c r="A1250">
        <v>24.799999999992998</v>
      </c>
      <c r="B1250">
        <v>28.4441154545183</v>
      </c>
      <c r="C1250">
        <v>29.0252267933549</v>
      </c>
      <c r="D1250">
        <v>29.087064571108002</v>
      </c>
    </row>
    <row r="1251" spans="1:4" x14ac:dyDescent="0.3">
      <c r="A1251">
        <v>24.899999999993</v>
      </c>
      <c r="B1251">
        <v>28.542678703142801</v>
      </c>
      <c r="C1251">
        <v>29.123790041979401</v>
      </c>
      <c r="D1251">
        <v>29.1861386606083</v>
      </c>
    </row>
    <row r="1252" spans="1:4" x14ac:dyDescent="0.3">
      <c r="A1252">
        <v>24.999999999993001</v>
      </c>
      <c r="B1252">
        <v>28.6375721186037</v>
      </c>
      <c r="C1252">
        <v>29.218683457440299</v>
      </c>
      <c r="D1252">
        <v>29.2815806042458</v>
      </c>
    </row>
    <row r="1253" spans="1:4" x14ac:dyDescent="0.3">
      <c r="A1253">
        <v>25.099999999992999</v>
      </c>
      <c r="B1253">
        <v>28.728907954386099</v>
      </c>
      <c r="C1253">
        <v>29.310019293222702</v>
      </c>
      <c r="D1253">
        <v>29.373501173248702</v>
      </c>
    </row>
    <row r="1254" spans="1:4" x14ac:dyDescent="0.3">
      <c r="A1254">
        <v>25.199999999993</v>
      </c>
      <c r="B1254">
        <v>28.816792141030799</v>
      </c>
      <c r="C1254">
        <v>29.397903479867399</v>
      </c>
      <c r="D1254">
        <v>29.462004940124601</v>
      </c>
    </row>
    <row r="1255" spans="1:4" x14ac:dyDescent="0.3">
      <c r="A1255">
        <v>25.299999999992998</v>
      </c>
      <c r="B1255">
        <v>28.901324730304001</v>
      </c>
      <c r="C1255">
        <v>29.482436069140601</v>
      </c>
      <c r="D1255">
        <v>29.5471907119212</v>
      </c>
    </row>
    <row r="1256" spans="1:4" x14ac:dyDescent="0.3">
      <c r="A1256">
        <v>25.399999999993</v>
      </c>
      <c r="B1256">
        <v>28.982600300389699</v>
      </c>
      <c r="C1256">
        <v>29.563711639226302</v>
      </c>
      <c r="D1256">
        <v>29.629151925690699</v>
      </c>
    </row>
    <row r="1257" spans="1:4" x14ac:dyDescent="0.3">
      <c r="A1257">
        <v>25.499999999993001</v>
      </c>
      <c r="B1257">
        <v>29.0607083261154</v>
      </c>
      <c r="C1257">
        <v>29.641819664951999</v>
      </c>
      <c r="D1257">
        <v>29.707977010026202</v>
      </c>
    </row>
    <row r="1258" spans="1:4" x14ac:dyDescent="0.3">
      <c r="A1258">
        <v>25.599999999992999</v>
      </c>
      <c r="B1258">
        <v>29.135733517748001</v>
      </c>
      <c r="C1258">
        <v>29.716844856584601</v>
      </c>
      <c r="D1258">
        <v>29.7837497160805</v>
      </c>
    </row>
    <row r="1259" spans="1:4" x14ac:dyDescent="0.3">
      <c r="A1259">
        <v>25.699999999993</v>
      </c>
      <c r="B1259">
        <v>29.207756131486502</v>
      </c>
      <c r="C1259">
        <v>29.788867470323101</v>
      </c>
      <c r="D1259">
        <v>29.8565494210883</v>
      </c>
    </row>
    <row r="1260" spans="1:4" x14ac:dyDescent="0.3">
      <c r="A1260">
        <v>25.799999999992998</v>
      </c>
      <c r="B1260">
        <v>29.2768522544178</v>
      </c>
      <c r="C1260">
        <v>29.857963593254301</v>
      </c>
      <c r="D1260">
        <v>29.926451407063301</v>
      </c>
    </row>
    <row r="1261" spans="1:4" x14ac:dyDescent="0.3">
      <c r="A1261">
        <v>25.899999999993</v>
      </c>
      <c r="B1261">
        <v>29.343094066393601</v>
      </c>
      <c r="C1261">
        <v>29.9242054052302</v>
      </c>
      <c r="D1261">
        <v>29.993527117048199</v>
      </c>
    </row>
    <row r="1262" spans="1:4" x14ac:dyDescent="0.3">
      <c r="A1262">
        <v>25.999999999993001</v>
      </c>
      <c r="B1262">
        <v>29.406550081011499</v>
      </c>
      <c r="C1262">
        <v>29.987661419848099</v>
      </c>
      <c r="D1262">
        <v>30.057844391027999</v>
      </c>
    </row>
    <row r="1263" spans="1:4" x14ac:dyDescent="0.3">
      <c r="A1263">
        <v>26.099999999992999</v>
      </c>
      <c r="B1263">
        <v>29.467285367645399</v>
      </c>
      <c r="C1263">
        <v>30.048396706481999</v>
      </c>
      <c r="D1263">
        <v>30.119467683393701</v>
      </c>
    </row>
    <row r="1264" spans="1:4" x14ac:dyDescent="0.3">
      <c r="A1264">
        <v>26.199999999993</v>
      </c>
      <c r="B1264">
        <v>29.525361756262601</v>
      </c>
      <c r="C1264">
        <v>30.106473095099101</v>
      </c>
      <c r="D1264">
        <v>30.178458263636799</v>
      </c>
    </row>
    <row r="1265" spans="1:4" x14ac:dyDescent="0.3">
      <c r="A1265">
        <v>26.299999999992998</v>
      </c>
      <c r="B1265">
        <v>29.580838026580199</v>
      </c>
      <c r="C1265">
        <v>30.161949365416799</v>
      </c>
      <c r="D1265">
        <v>30.2348744017809</v>
      </c>
    </row>
    <row r="1266" spans="1:4" x14ac:dyDescent="0.3">
      <c r="A1266">
        <v>26.399999999993</v>
      </c>
      <c r="B1266">
        <v>29.6337700829509</v>
      </c>
      <c r="C1266">
        <v>30.214881421787499</v>
      </c>
      <c r="D1266">
        <v>30.2887715398994</v>
      </c>
    </row>
    <row r="1267" spans="1:4" x14ac:dyDescent="0.3">
      <c r="A1267">
        <v>26.499999999993001</v>
      </c>
      <c r="B1267">
        <v>29.684211116225999</v>
      </c>
      <c r="C1267">
        <v>30.265322455062499</v>
      </c>
      <c r="D1267">
        <v>30.3402024509307</v>
      </c>
    </row>
    <row r="1268" spans="1:4" x14ac:dyDescent="0.3">
      <c r="A1268">
        <v>26.599999999992999</v>
      </c>
      <c r="B1268">
        <v>29.7322117537163</v>
      </c>
      <c r="C1268">
        <v>30.3133230925528</v>
      </c>
      <c r="D1268">
        <v>30.3892173858791</v>
      </c>
    </row>
    <row r="1269" spans="1:4" x14ac:dyDescent="0.3">
      <c r="A1269">
        <v>26.699999999993</v>
      </c>
      <c r="B1269">
        <v>29.777820198261502</v>
      </c>
      <c r="C1269">
        <v>30.358931537098101</v>
      </c>
      <c r="D1269">
        <v>30.4358642103828</v>
      </c>
    </row>
    <row r="1270" spans="1:4" x14ac:dyDescent="0.3">
      <c r="A1270">
        <v>26.799999999992998</v>
      </c>
      <c r="B1270">
        <v>29.821082357315301</v>
      </c>
      <c r="C1270">
        <v>30.402193696151901</v>
      </c>
      <c r="D1270">
        <v>30.4801885315329</v>
      </c>
    </row>
    <row r="1271" spans="1:4" x14ac:dyDescent="0.3">
      <c r="A1271">
        <v>26.899999999993</v>
      </c>
      <c r="B1271">
        <v>29.862041962868599</v>
      </c>
      <c r="C1271">
        <v>30.443153301705198</v>
      </c>
      <c r="D1271">
        <v>30.522233815742599</v>
      </c>
    </row>
    <row r="1272" spans="1:4" x14ac:dyDescent="0.3">
      <c r="A1272">
        <v>26.999999999993001</v>
      </c>
      <c r="B1272">
        <v>29.9007406829523</v>
      </c>
      <c r="C1272">
        <v>30.4818520217889</v>
      </c>
      <c r="D1272">
        <v>30.5620414983877</v>
      </c>
    </row>
    <row r="1273" spans="1:4" x14ac:dyDescent="0.3">
      <c r="A1273">
        <v>27.099999999992999</v>
      </c>
      <c r="B1273">
        <v>29.937218225392201</v>
      </c>
      <c r="C1273">
        <v>30.5183295642288</v>
      </c>
      <c r="D1273">
        <v>30.599651085874399</v>
      </c>
    </row>
    <row r="1274" spans="1:4" x14ac:dyDescent="0.3">
      <c r="A1274">
        <v>27.199999999993</v>
      </c>
      <c r="B1274">
        <v>29.971512434423001</v>
      </c>
      <c r="C1274">
        <v>30.552623773259501</v>
      </c>
      <c r="D1274">
        <v>30.635100250726101</v>
      </c>
    </row>
    <row r="1275" spans="1:4" x14ac:dyDescent="0.3">
      <c r="A1275">
        <v>27.299999999992998</v>
      </c>
      <c r="B1275">
        <v>30.0036593807157</v>
      </c>
      <c r="C1275">
        <v>30.584770719552299</v>
      </c>
      <c r="D1275">
        <v>30.668424920228102</v>
      </c>
    </row>
    <row r="1276" spans="1:4" x14ac:dyDescent="0.3">
      <c r="A1276">
        <v>27.399999999993</v>
      </c>
      <c r="B1276">
        <v>30.033693445319798</v>
      </c>
      <c r="C1276">
        <v>30.614804784156401</v>
      </c>
      <c r="D1276">
        <v>30.699659359120499</v>
      </c>
    </row>
    <row r="1277" spans="1:4" x14ac:dyDescent="0.3">
      <c r="A1277">
        <v>27.499999999993001</v>
      </c>
      <c r="B1277">
        <v>30.0616473979752</v>
      </c>
      <c r="C1277">
        <v>30.6427587368117</v>
      </c>
      <c r="D1277">
        <v>30.728836246783299</v>
      </c>
    </row>
    <row r="1278" spans="1:4" x14ac:dyDescent="0.3">
      <c r="A1278">
        <v>27.599999999992999</v>
      </c>
      <c r="B1278">
        <v>30.0875524702119</v>
      </c>
      <c r="C1278">
        <v>30.6686638090485</v>
      </c>
      <c r="D1278">
        <v>30.755986749321799</v>
      </c>
    </row>
    <row r="1279" spans="1:4" x14ac:dyDescent="0.3">
      <c r="A1279">
        <v>27.699999999993</v>
      </c>
      <c r="B1279">
        <v>30.1114384236154</v>
      </c>
      <c r="C1279">
        <v>30.692549762452</v>
      </c>
      <c r="D1279">
        <v>30.781140586919399</v>
      </c>
    </row>
    <row r="1280" spans="1:4" x14ac:dyDescent="0.3">
      <c r="A1280">
        <v>27.799999999992998</v>
      </c>
      <c r="B1280">
        <v>30.133333613602002</v>
      </c>
      <c r="C1280">
        <v>30.714444952438601</v>
      </c>
      <c r="D1280">
        <v>30.804326096798999</v>
      </c>
    </row>
    <row r="1281" spans="1:4" x14ac:dyDescent="0.3">
      <c r="A1281">
        <v>27.899999999993</v>
      </c>
      <c r="B1281">
        <v>30.153265049022799</v>
      </c>
      <c r="C1281">
        <v>30.734376387859299</v>
      </c>
      <c r="D1281">
        <v>30.825570292098899</v>
      </c>
    </row>
    <row r="1282" spans="1:4" x14ac:dyDescent="0.3">
      <c r="A1282">
        <v>27.999999999993001</v>
      </c>
      <c r="B1282">
        <v>30.171258447882099</v>
      </c>
      <c r="C1282">
        <v>30.752369786718699</v>
      </c>
      <c r="D1282">
        <v>30.844898916947699</v>
      </c>
    </row>
    <row r="1283" spans="1:4" x14ac:dyDescent="0.3">
      <c r="A1283">
        <v>28.099999999992999</v>
      </c>
      <c r="B1283">
        <v>30.187338289436202</v>
      </c>
      <c r="C1283">
        <v>30.768449628272801</v>
      </c>
      <c r="D1283">
        <v>30.862336497995301</v>
      </c>
    </row>
    <row r="1284" spans="1:4" x14ac:dyDescent="0.3">
      <c r="A1284">
        <v>28.199999999993</v>
      </c>
      <c r="B1284">
        <v>30.201527862913</v>
      </c>
      <c r="C1284">
        <v>30.7826392017496</v>
      </c>
      <c r="D1284">
        <v>30.877906392637598</v>
      </c>
    </row>
    <row r="1285" spans="1:4" x14ac:dyDescent="0.3">
      <c r="A1285">
        <v>28.299999999992998</v>
      </c>
      <c r="B1285">
        <v>30.213849313074299</v>
      </c>
      <c r="C1285">
        <v>30.794960651910898</v>
      </c>
      <c r="D1285">
        <v>30.891630834150899</v>
      </c>
    </row>
    <row r="1286" spans="1:4" x14ac:dyDescent="0.3">
      <c r="A1286">
        <v>28.399999999993</v>
      </c>
      <c r="B1286">
        <v>30.2243236828246</v>
      </c>
      <c r="C1286">
        <v>30.8054350216612</v>
      </c>
      <c r="D1286">
        <v>30.9035309739367</v>
      </c>
    </row>
    <row r="1287" spans="1:4" x14ac:dyDescent="0.3">
      <c r="A1287">
        <v>28.499999999993001</v>
      </c>
      <c r="B1287">
        <v>30.2329709530507</v>
      </c>
      <c r="C1287">
        <v>30.814082291887299</v>
      </c>
      <c r="D1287">
        <v>30.913626921057901</v>
      </c>
    </row>
    <row r="1288" spans="1:4" x14ac:dyDescent="0.3">
      <c r="A1288">
        <v>28.599999999992999</v>
      </c>
      <c r="B1288">
        <v>30.2398100798648</v>
      </c>
      <c r="C1288">
        <v>30.820921418701399</v>
      </c>
      <c r="D1288">
        <v>30.9219377792353</v>
      </c>
    </row>
    <row r="1289" spans="1:4" x14ac:dyDescent="0.3">
      <c r="A1289">
        <v>28.699999999993</v>
      </c>
      <c r="B1289">
        <v>30.244859029406399</v>
      </c>
      <c r="C1289">
        <v>30.825970368242999</v>
      </c>
      <c r="D1289">
        <v>30.9284816814578</v>
      </c>
    </row>
    <row r="1290" spans="1:4" x14ac:dyDescent="0.3">
      <c r="A1290">
        <v>28.799999999992998</v>
      </c>
      <c r="B1290">
        <v>30.248134810347899</v>
      </c>
      <c r="C1290">
        <v>30.829246149184499</v>
      </c>
      <c r="D1290">
        <v>30.933275822348602</v>
      </c>
    </row>
    <row r="1291" spans="1:4" x14ac:dyDescent="0.3">
      <c r="A1291">
        <v>28.899999999993</v>
      </c>
      <c r="B1291">
        <v>30.249653504235599</v>
      </c>
      <c r="C1291">
        <v>30.830764843072199</v>
      </c>
      <c r="D1291">
        <v>30.936336488416899</v>
      </c>
    </row>
    <row r="1292" spans="1:4" x14ac:dyDescent="0.3">
      <c r="A1292">
        <v>28.999999999993001</v>
      </c>
      <c r="B1292">
        <v>30.249430293787199</v>
      </c>
      <c r="C1292">
        <v>30.830541632623799</v>
      </c>
      <c r="D1292">
        <v>30.937679086314901</v>
      </c>
    </row>
    <row r="1293" spans="1:4" x14ac:dyDescent="0.3">
      <c r="A1293">
        <v>29.099999999992999</v>
      </c>
      <c r="B1293">
        <v>30.247479489257401</v>
      </c>
      <c r="C1293">
        <v>30.828590828094001</v>
      </c>
      <c r="D1293">
        <v>30.937318169210101</v>
      </c>
    </row>
    <row r="1294" spans="1:4" x14ac:dyDescent="0.3">
      <c r="A1294">
        <v>29.199999999993</v>
      </c>
      <c r="B1294">
        <v>30.2438145529743</v>
      </c>
      <c r="C1294">
        <v>30.8249258918108</v>
      </c>
      <c r="D1294">
        <v>30.935267461373801</v>
      </c>
    </row>
    <row r="1295" spans="1:4" x14ac:dyDescent="0.3">
      <c r="A1295">
        <v>29.299999999992998</v>
      </c>
      <c r="B1295">
        <v>30.2384481221385</v>
      </c>
      <c r="C1295">
        <v>30.8195594609751</v>
      </c>
      <c r="D1295">
        <v>30.931539881078599</v>
      </c>
    </row>
    <row r="1296" spans="1:4" x14ac:dyDescent="0.3">
      <c r="A1296">
        <v>29.399999999993</v>
      </c>
      <c r="B1296">
        <v>30.231392029973399</v>
      </c>
      <c r="C1296">
        <v>30.812503368809999</v>
      </c>
      <c r="D1296">
        <v>30.9261475618903</v>
      </c>
    </row>
    <row r="1297" spans="1:4" x14ac:dyDescent="0.3">
      <c r="A1297">
        <v>29.499999999993001</v>
      </c>
      <c r="B1297">
        <v>30.222657325302698</v>
      </c>
      <c r="C1297">
        <v>30.803768664139302</v>
      </c>
      <c r="D1297">
        <v>30.919101872431099</v>
      </c>
    </row>
    <row r="1298" spans="1:4" x14ac:dyDescent="0.3">
      <c r="A1298">
        <v>29.599999999992999</v>
      </c>
      <c r="B1298">
        <v>30.212254290628099</v>
      </c>
      <c r="C1298">
        <v>30.793365629464699</v>
      </c>
      <c r="D1298">
        <v>30.910413434687602</v>
      </c>
    </row>
    <row r="1299" spans="1:4" x14ac:dyDescent="0.3">
      <c r="A1299">
        <v>29.699999999993</v>
      </c>
      <c r="B1299">
        <v>30.200192458773301</v>
      </c>
      <c r="C1299">
        <v>30.781303797609901</v>
      </c>
      <c r="D1299">
        <v>30.9000921409272</v>
      </c>
    </row>
    <row r="1300" spans="1:4" x14ac:dyDescent="0.3">
      <c r="A1300">
        <v>29.799999999992998</v>
      </c>
      <c r="B1300">
        <v>30.186480628152399</v>
      </c>
      <c r="C1300">
        <v>30.767591966988899</v>
      </c>
      <c r="D1300">
        <v>30.888147169283702</v>
      </c>
    </row>
    <row r="1301" spans="1:4" x14ac:dyDescent="0.3">
      <c r="A1301">
        <v>29.899999999993</v>
      </c>
      <c r="B1301">
        <v>30.171126876717899</v>
      </c>
      <c r="C1301">
        <v>30.752238215554499</v>
      </c>
      <c r="D1301">
        <v>30.8745869980661</v>
      </c>
    </row>
    <row r="1302" spans="1:4" x14ac:dyDescent="0.3">
      <c r="A1302">
        <v>29.999999999993001</v>
      </c>
      <c r="B1302">
        <v>30.154138574637201</v>
      </c>
      <c r="C1302">
        <v>30.735249913473801</v>
      </c>
      <c r="D1302">
        <v>30.859419418839899</v>
      </c>
    </row>
    <row r="1303" spans="1:4" x14ac:dyDescent="0.3">
      <c r="A1303">
        <v>30.099999999992999</v>
      </c>
      <c r="B1303">
        <v>30.1355223957409</v>
      </c>
      <c r="C1303">
        <v>30.716633734577499</v>
      </c>
      <c r="D1303">
        <v>30.8426515483267</v>
      </c>
    </row>
    <row r="1304" spans="1:4" x14ac:dyDescent="0.3">
      <c r="A1304">
        <v>30.199999999993</v>
      </c>
      <c r="B1304">
        <v>30.115284327783598</v>
      </c>
      <c r="C1304">
        <v>30.696395666620202</v>
      </c>
      <c r="D1304">
        <v>30.824289839160802</v>
      </c>
    </row>
    <row r="1305" spans="1:4" x14ac:dyDescent="0.3">
      <c r="A1305">
        <v>30.299999999992998</v>
      </c>
      <c r="B1305">
        <v>30.0934296815505</v>
      </c>
      <c r="C1305">
        <v>30.674541020387</v>
      </c>
      <c r="D1305">
        <v>30.8043400895403</v>
      </c>
    </row>
    <row r="1306" spans="1:4" x14ac:dyDescent="0.3">
      <c r="A1306">
        <v>30.399999999993</v>
      </c>
      <c r="B1306">
        <v>30.069963098842699</v>
      </c>
      <c r="C1306">
        <v>30.651074437679199</v>
      </c>
      <c r="D1306">
        <v>30.782807451804199</v>
      </c>
    </row>
    <row r="1307" spans="1:4" x14ac:dyDescent="0.3">
      <c r="A1307">
        <v>30.499999999993001</v>
      </c>
      <c r="B1307">
        <v>30.044888559366999</v>
      </c>
      <c r="C1307">
        <v>30.625999898203599</v>
      </c>
      <c r="D1307">
        <v>30.759696439964198</v>
      </c>
    </row>
    <row r="1308" spans="1:4" x14ac:dyDescent="0.3">
      <c r="A1308">
        <v>30.599999999992999</v>
      </c>
      <c r="B1308">
        <v>30.018209386553298</v>
      </c>
      <c r="C1308">
        <v>30.599320725389902</v>
      </c>
      <c r="D1308">
        <v>30.735010936216302</v>
      </c>
    </row>
    <row r="1309" spans="1:4" x14ac:dyDescent="0.3">
      <c r="A1309">
        <v>30.699999999993</v>
      </c>
      <c r="B1309">
        <v>29.9899282523191</v>
      </c>
      <c r="C1309">
        <v>30.571039591155699</v>
      </c>
      <c r="D1309">
        <v>30.708754196452301</v>
      </c>
    </row>
    <row r="1310" spans="1:4" x14ac:dyDescent="0.3">
      <c r="A1310">
        <v>30.799999999992998</v>
      </c>
      <c r="B1310">
        <v>29.960047180797599</v>
      </c>
      <c r="C1310">
        <v>30.541158519634202</v>
      </c>
      <c r="D1310">
        <v>30.6809288547908</v>
      </c>
    </row>
    <row r="1311" spans="1:4" x14ac:dyDescent="0.3">
      <c r="A1311">
        <v>30.899999999993</v>
      </c>
      <c r="B1311">
        <v>29.928567551040999</v>
      </c>
      <c r="C1311">
        <v>30.509678889877598</v>
      </c>
      <c r="D1311">
        <v>30.6515369271414</v>
      </c>
    </row>
    <row r="1312" spans="1:4" x14ac:dyDescent="0.3">
      <c r="A1312">
        <v>30.999999999993001</v>
      </c>
      <c r="B1312">
        <v>29.895490098707899</v>
      </c>
      <c r="C1312">
        <v>30.476601437544499</v>
      </c>
      <c r="D1312">
        <v>30.6205798138134</v>
      </c>
    </row>
    <row r="1313" spans="1:4" x14ac:dyDescent="0.3">
      <c r="A1313">
        <v>31.099999999992999</v>
      </c>
      <c r="B1313">
        <v>29.8608149167409</v>
      </c>
      <c r="C1313">
        <v>30.441926255577499</v>
      </c>
      <c r="D1313">
        <v>30.588058301177899</v>
      </c>
    </row>
    <row r="1314" spans="1:4" x14ac:dyDescent="0.3">
      <c r="A1314">
        <v>31.199999999993</v>
      </c>
      <c r="B1314">
        <v>29.8245414550364</v>
      </c>
      <c r="C1314">
        <v>30.405652793872999</v>
      </c>
      <c r="D1314">
        <v>30.5539725623895</v>
      </c>
    </row>
    <row r="1315" spans="1:4" x14ac:dyDescent="0.3">
      <c r="A1315">
        <v>31.299999999992998</v>
      </c>
      <c r="B1315">
        <v>29.786668519105302</v>
      </c>
      <c r="C1315">
        <v>30.367779857941901</v>
      </c>
      <c r="D1315">
        <v>30.5183221571674</v>
      </c>
    </row>
    <row r="1316" spans="1:4" x14ac:dyDescent="0.3">
      <c r="A1316">
        <v>31.399999999993</v>
      </c>
      <c r="B1316">
        <v>29.747194267720101</v>
      </c>
      <c r="C1316">
        <v>30.3283056065567</v>
      </c>
      <c r="D1316">
        <v>30.4811060306378</v>
      </c>
    </row>
    <row r="1317" spans="1:4" x14ac:dyDescent="0.3">
      <c r="A1317">
        <v>31.499999999993001</v>
      </c>
      <c r="B1317">
        <v>29.706116209541701</v>
      </c>
      <c r="C1317">
        <v>30.287227548378301</v>
      </c>
      <c r="D1317">
        <v>30.4423225112326</v>
      </c>
    </row>
    <row r="1318" spans="1:4" x14ac:dyDescent="0.3">
      <c r="A1318">
        <v>31.599999999992999</v>
      </c>
      <c r="B1318">
        <v>29.663431198712399</v>
      </c>
      <c r="C1318">
        <v>30.244542537548998</v>
      </c>
      <c r="D1318">
        <v>30.401969307637501</v>
      </c>
    </row>
    <row r="1319" spans="1:4" x14ac:dyDescent="0.3">
      <c r="A1319">
        <v>31.699999999993</v>
      </c>
      <c r="B1319">
        <v>29.619135429403698</v>
      </c>
      <c r="C1319">
        <v>30.200246768240302</v>
      </c>
      <c r="D1319">
        <v>30.3600435047803</v>
      </c>
    </row>
    <row r="1320" spans="1:4" x14ac:dyDescent="0.3">
      <c r="A1320">
        <v>31.799999999992998</v>
      </c>
      <c r="B1320">
        <v>29.573224429297099</v>
      </c>
      <c r="C1320">
        <v>30.154335768133599</v>
      </c>
      <c r="D1320">
        <v>30.316541558845099</v>
      </c>
    </row>
    <row r="1321" spans="1:4" x14ac:dyDescent="0.3">
      <c r="A1321">
        <v>31.899999999993</v>
      </c>
      <c r="B1321">
        <v>29.525693051979101</v>
      </c>
      <c r="C1321">
        <v>30.1068043908157</v>
      </c>
      <c r="D1321">
        <v>30.271459291298701</v>
      </c>
    </row>
    <row r="1322" spans="1:4" x14ac:dyDescent="0.3">
      <c r="A1322">
        <v>31.999999999991999</v>
      </c>
      <c r="B1322">
        <v>29.476535468223201</v>
      </c>
      <c r="C1322">
        <v>30.0576468070598</v>
      </c>
      <c r="D1322">
        <v>30.224791881905698</v>
      </c>
    </row>
    <row r="1323" spans="1:4" x14ac:dyDescent="0.3">
      <c r="A1323">
        <v>32.099999999992001</v>
      </c>
      <c r="B1323">
        <v>29.425745156129398</v>
      </c>
      <c r="C1323">
        <v>30.006856494966001</v>
      </c>
      <c r="D1323">
        <v>30.1765338607138</v>
      </c>
    </row>
    <row r="1324" spans="1:4" x14ac:dyDescent="0.3">
      <c r="A1324">
        <v>32.199999999992002</v>
      </c>
      <c r="B1324">
        <v>29.373314890088199</v>
      </c>
      <c r="C1324">
        <v>29.954426228924799</v>
      </c>
      <c r="D1324">
        <v>30.126679098979299</v>
      </c>
    </row>
    <row r="1325" spans="1:4" x14ac:dyDescent="0.3">
      <c r="A1325">
        <v>32.299999999991996</v>
      </c>
      <c r="B1325">
        <v>29.319236728530399</v>
      </c>
      <c r="C1325">
        <v>29.900348067366998</v>
      </c>
      <c r="D1325">
        <v>30.0752207990041</v>
      </c>
    </row>
    <row r="1326" spans="1:4" x14ac:dyDescent="0.3">
      <c r="A1326">
        <v>32.399999999991998</v>
      </c>
      <c r="B1326">
        <v>29.263502000420999</v>
      </c>
      <c r="C1326">
        <v>29.844613339257499</v>
      </c>
      <c r="D1326">
        <v>30.022151482850401</v>
      </c>
    </row>
    <row r="1327" spans="1:4" x14ac:dyDescent="0.3">
      <c r="A1327">
        <v>32.499999999991999</v>
      </c>
      <c r="B1327">
        <v>29.206101290449102</v>
      </c>
      <c r="C1327">
        <v>29.787212629285701</v>
      </c>
      <c r="D1327">
        <v>29.967462979894002</v>
      </c>
    </row>
    <row r="1328" spans="1:4" x14ac:dyDescent="0.3">
      <c r="A1328">
        <v>32.599999999992001</v>
      </c>
      <c r="B1328">
        <v>29.147024422862501</v>
      </c>
      <c r="C1328">
        <v>29.7281357616991</v>
      </c>
      <c r="D1328">
        <v>29.911146413174599</v>
      </c>
    </row>
    <row r="1329" spans="1:4" x14ac:dyDescent="0.3">
      <c r="A1329">
        <v>32.699999999992002</v>
      </c>
      <c r="B1329">
        <v>29.086260443888001</v>
      </c>
      <c r="C1329">
        <v>29.667371782724601</v>
      </c>
      <c r="D1329">
        <v>29.853192184495501</v>
      </c>
    </row>
    <row r="1330" spans="1:4" x14ac:dyDescent="0.3">
      <c r="A1330">
        <v>32.799999999991996</v>
      </c>
      <c r="B1330">
        <v>29.023797602675302</v>
      </c>
      <c r="C1330">
        <v>29.604908941511901</v>
      </c>
      <c r="D1330">
        <v>29.7935899582213</v>
      </c>
    </row>
    <row r="1331" spans="1:4" x14ac:dyDescent="0.3">
      <c r="A1331">
        <v>32.899999999991998</v>
      </c>
      <c r="B1331">
        <v>28.959623330693599</v>
      </c>
      <c r="C1331">
        <v>29.540734669530199</v>
      </c>
      <c r="D1331">
        <v>29.732328643717</v>
      </c>
    </row>
    <row r="1332" spans="1:4" x14ac:dyDescent="0.3">
      <c r="A1332">
        <v>32.999999999991999</v>
      </c>
      <c r="B1332">
        <v>28.893724219506002</v>
      </c>
      <c r="C1332">
        <v>29.474835558342502</v>
      </c>
      <c r="D1332">
        <v>29.669396376364499</v>
      </c>
    </row>
    <row r="1333" spans="1:4" x14ac:dyDescent="0.3">
      <c r="A1333">
        <v>33.099999999992001</v>
      </c>
      <c r="B1333">
        <v>28.826085996836898</v>
      </c>
      <c r="C1333">
        <v>29.407197335673501</v>
      </c>
      <c r="D1333">
        <v>29.604780497090701</v>
      </c>
    </row>
    <row r="1334" spans="1:4" x14ac:dyDescent="0.3">
      <c r="A1334">
        <v>33.199999999992002</v>
      </c>
      <c r="B1334">
        <v>28.756693500843301</v>
      </c>
      <c r="C1334">
        <v>29.337804839679901</v>
      </c>
      <c r="D1334">
        <v>29.538467530330099</v>
      </c>
    </row>
    <row r="1335" spans="1:4" x14ac:dyDescent="0.3">
      <c r="A1335">
        <v>33.299999999991996</v>
      </c>
      <c r="B1335">
        <v>28.685530652488399</v>
      </c>
      <c r="C1335">
        <v>29.266641991324999</v>
      </c>
      <c r="D1335">
        <v>29.470443160342199</v>
      </c>
    </row>
    <row r="1336" spans="1:4" x14ac:dyDescent="0.3">
      <c r="A1336">
        <v>33.399999999991998</v>
      </c>
      <c r="B1336">
        <v>28.612580425911801</v>
      </c>
      <c r="C1336">
        <v>29.193691764748401</v>
      </c>
      <c r="D1336">
        <v>29.400692205794002</v>
      </c>
    </row>
    <row r="1337" spans="1:4" x14ac:dyDescent="0.3">
      <c r="A1337">
        <v>33.499999999991999</v>
      </c>
      <c r="B1337">
        <v>28.537824816677102</v>
      </c>
      <c r="C1337">
        <v>29.118936155513701</v>
      </c>
      <c r="D1337">
        <v>29.329198592511499</v>
      </c>
    </row>
    <row r="1338" spans="1:4" x14ac:dyDescent="0.3">
      <c r="A1338">
        <v>33.599999999992001</v>
      </c>
      <c r="B1338">
        <v>28.461244807768299</v>
      </c>
      <c r="C1338">
        <v>29.042356146604899</v>
      </c>
      <c r="D1338">
        <v>29.2559453242947</v>
      </c>
    </row>
    <row r="1339" spans="1:4" x14ac:dyDescent="0.3">
      <c r="A1339">
        <v>33.699999999992002</v>
      </c>
      <c r="B1339">
        <v>28.3828203331963</v>
      </c>
      <c r="C1339">
        <v>28.963931672032899</v>
      </c>
      <c r="D1339">
        <v>29.180914451682199</v>
      </c>
    </row>
    <row r="1340" spans="1:4" x14ac:dyDescent="0.3">
      <c r="A1340">
        <v>33.799999999991996</v>
      </c>
      <c r="B1340">
        <v>28.3025302390622</v>
      </c>
      <c r="C1340">
        <v>28.8836415778988</v>
      </c>
      <c r="D1340">
        <v>29.104087038539301</v>
      </c>
    </row>
    <row r="1341" spans="1:4" x14ac:dyDescent="0.3">
      <c r="A1341">
        <v>33.899999999991998</v>
      </c>
      <c r="B1341">
        <v>28.220352241912298</v>
      </c>
      <c r="C1341">
        <v>28.801463580748901</v>
      </c>
      <c r="D1341">
        <v>29.025443126336199</v>
      </c>
    </row>
    <row r="1342" spans="1:4" x14ac:dyDescent="0.3">
      <c r="A1342">
        <v>33.999999999991999</v>
      </c>
      <c r="B1342">
        <v>28.136262884203301</v>
      </c>
      <c r="C1342">
        <v>28.717374223039901</v>
      </c>
      <c r="D1342">
        <v>28.944961695967098</v>
      </c>
    </row>
    <row r="1343" spans="1:4" x14ac:dyDescent="0.3">
      <c r="A1343">
        <v>34.099999999992001</v>
      </c>
      <c r="B1343">
        <v>28.050237486681102</v>
      </c>
      <c r="C1343">
        <v>28.631348825517701</v>
      </c>
      <c r="D1343">
        <v>28.8626206269501</v>
      </c>
    </row>
    <row r="1344" spans="1:4" x14ac:dyDescent="0.3">
      <c r="A1344">
        <v>34.199999999992002</v>
      </c>
      <c r="B1344">
        <v>27.962250097457598</v>
      </c>
      <c r="C1344">
        <v>28.543361436294099</v>
      </c>
      <c r="D1344">
        <v>28.778396653833799</v>
      </c>
    </row>
    <row r="1345" spans="1:4" x14ac:dyDescent="0.3">
      <c r="A1345">
        <v>34.299999999991996</v>
      </c>
      <c r="B1345">
        <v>27.872273437552099</v>
      </c>
      <c r="C1345">
        <v>28.453384776388699</v>
      </c>
      <c r="D1345">
        <v>28.692265319618802</v>
      </c>
    </row>
    <row r="1346" spans="1:4" x14ac:dyDescent="0.3">
      <c r="A1346">
        <v>34.399999999991998</v>
      </c>
      <c r="B1346">
        <v>27.780278842639799</v>
      </c>
      <c r="C1346">
        <v>28.361390181476398</v>
      </c>
      <c r="D1346">
        <v>28.604200925987598</v>
      </c>
    </row>
    <row r="1347" spans="1:4" x14ac:dyDescent="0.3">
      <c r="A1347">
        <v>34.499999999991999</v>
      </c>
      <c r="B1347">
        <v>27.686236200727699</v>
      </c>
      <c r="C1347">
        <v>28.267347539564302</v>
      </c>
      <c r="D1347">
        <v>28.5141764801165</v>
      </c>
    </row>
    <row r="1348" spans="1:4" x14ac:dyDescent="0.3">
      <c r="A1348">
        <v>34.599999999992001</v>
      </c>
      <c r="B1348">
        <v>27.590113885452201</v>
      </c>
      <c r="C1348">
        <v>28.171225224288701</v>
      </c>
      <c r="D1348">
        <v>28.4221636378211</v>
      </c>
    </row>
    <row r="1349" spans="1:4" x14ac:dyDescent="0.3">
      <c r="A1349">
        <v>34.699999999992002</v>
      </c>
      <c r="B1349">
        <v>27.491878684662598</v>
      </c>
      <c r="C1349">
        <v>28.072990023499202</v>
      </c>
      <c r="D1349">
        <v>28.328132642767802</v>
      </c>
    </row>
    <row r="1350" spans="1:4" x14ac:dyDescent="0.3">
      <c r="A1350">
        <v>34.799999999991996</v>
      </c>
      <c r="B1350">
        <v>27.3914957239238</v>
      </c>
      <c r="C1350">
        <v>27.9726070627604</v>
      </c>
      <c r="D1350">
        <v>28.232052261454299</v>
      </c>
    </row>
    <row r="1351" spans="1:4" x14ac:dyDescent="0.3">
      <c r="A1351">
        <v>34.899999999991998</v>
      </c>
      <c r="B1351">
        <v>27.288928384534199</v>
      </c>
      <c r="C1351">
        <v>27.870039723370802</v>
      </c>
      <c r="D1351">
        <v>28.133889713637799</v>
      </c>
    </row>
    <row r="1352" spans="1:4" x14ac:dyDescent="0.3">
      <c r="A1352">
        <v>34.999999999991999</v>
      </c>
      <c r="B1352">
        <v>27.1841382156184</v>
      </c>
      <c r="C1352">
        <v>27.765249554455</v>
      </c>
      <c r="D1352">
        <v>28.033610597857301</v>
      </c>
    </row>
    <row r="1353" spans="1:4" x14ac:dyDescent="0.3">
      <c r="A1353">
        <v>35.099999999992001</v>
      </c>
      <c r="B1353">
        <v>27.077084839806702</v>
      </c>
      <c r="C1353">
        <v>27.658196178643301</v>
      </c>
      <c r="D1353">
        <v>27.931178811662601</v>
      </c>
    </row>
    <row r="1354" spans="1:4" x14ac:dyDescent="0.3">
      <c r="A1354">
        <v>35.199999999992002</v>
      </c>
      <c r="B1354">
        <v>26.967725851968801</v>
      </c>
      <c r="C1354">
        <v>27.548837190805301</v>
      </c>
      <c r="D1354">
        <v>27.826556466125901</v>
      </c>
    </row>
    <row r="1355" spans="1:4" x14ac:dyDescent="0.3">
      <c r="A1355">
        <v>35.299999999991996</v>
      </c>
      <c r="B1355">
        <v>26.8560167104106</v>
      </c>
      <c r="C1355">
        <v>27.4371280492472</v>
      </c>
      <c r="D1355">
        <v>27.719703794169</v>
      </c>
    </row>
    <row r="1356" spans="1:4" x14ac:dyDescent="0.3">
      <c r="A1356">
        <v>35.399999999991998</v>
      </c>
      <c r="B1356">
        <v>26.741910619886401</v>
      </c>
      <c r="C1356">
        <v>27.323021958723</v>
      </c>
      <c r="D1356">
        <v>27.610579052193302</v>
      </c>
    </row>
    <row r="1357" spans="1:4" x14ac:dyDescent="0.3">
      <c r="A1357">
        <v>35.499999999991999</v>
      </c>
      <c r="B1357">
        <v>26.625358405707502</v>
      </c>
      <c r="C1357">
        <v>27.206469744544101</v>
      </c>
      <c r="D1357">
        <v>27.499138414448399</v>
      </c>
    </row>
    <row r="1358" spans="1:4" x14ac:dyDescent="0.3">
      <c r="A1358">
        <v>35.599999999992001</v>
      </c>
      <c r="B1358">
        <v>26.506308378155399</v>
      </c>
      <c r="C1358">
        <v>27.087419716991999</v>
      </c>
      <c r="D1358">
        <v>27.385335859516701</v>
      </c>
    </row>
    <row r="1359" spans="1:4" x14ac:dyDescent="0.3">
      <c r="A1359">
        <v>35.699999999992002</v>
      </c>
      <c r="B1359">
        <v>26.384706186320301</v>
      </c>
      <c r="C1359">
        <v>26.965817525156901</v>
      </c>
      <c r="D1359">
        <v>27.2691230482272</v>
      </c>
    </row>
    <row r="1360" spans="1:4" x14ac:dyDescent="0.3">
      <c r="A1360">
        <v>35.799999999991996</v>
      </c>
      <c r="B1360">
        <v>26.260494660390901</v>
      </c>
      <c r="C1360">
        <v>26.8416059992275</v>
      </c>
      <c r="D1360">
        <v>27.150449192240298</v>
      </c>
    </row>
    <row r="1361" spans="1:4" x14ac:dyDescent="0.3">
      <c r="A1361">
        <v>35.899999999991998</v>
      </c>
      <c r="B1361">
        <v>26.133613641315002</v>
      </c>
      <c r="C1361">
        <v>26.714724980151601</v>
      </c>
      <c r="D1361">
        <v>27.029260912463201</v>
      </c>
    </row>
    <row r="1362" spans="1:4" x14ac:dyDescent="0.3">
      <c r="A1362">
        <v>35.999999999991999</v>
      </c>
      <c r="B1362">
        <v>26.003999796626101</v>
      </c>
      <c r="C1362">
        <v>26.5851111354627</v>
      </c>
      <c r="D1362">
        <v>26.905502086366301</v>
      </c>
    </row>
    <row r="1363" spans="1:4" x14ac:dyDescent="0.3">
      <c r="A1363">
        <v>36.099999999992001</v>
      </c>
      <c r="B1363">
        <v>25.871586421097302</v>
      </c>
      <c r="C1363">
        <v>26.452697759933901</v>
      </c>
      <c r="D1363">
        <v>26.779113683167601</v>
      </c>
    </row>
    <row r="1364" spans="1:4" x14ac:dyDescent="0.3">
      <c r="A1364">
        <v>36.199999999992002</v>
      </c>
      <c r="B1364">
        <v>25.736303220725599</v>
      </c>
      <c r="C1364">
        <v>26.317414559562199</v>
      </c>
      <c r="D1364">
        <v>26.6500335857382</v>
      </c>
    </row>
    <row r="1365" spans="1:4" x14ac:dyDescent="0.3">
      <c r="A1365">
        <v>36.299999999991996</v>
      </c>
      <c r="B1365">
        <v>25.5980760783766</v>
      </c>
      <c r="C1365">
        <v>26.1791874172131</v>
      </c>
      <c r="D1365">
        <v>26.5181963979513</v>
      </c>
    </row>
    <row r="1366" spans="1:4" x14ac:dyDescent="0.3">
      <c r="A1366">
        <v>36.399999999991998</v>
      </c>
      <c r="B1366">
        <v>25.4568267992159</v>
      </c>
      <c r="C1366">
        <v>26.0379381380525</v>
      </c>
      <c r="D1366">
        <v>26.383533236050599</v>
      </c>
    </row>
    <row r="1367" spans="1:4" x14ac:dyDescent="0.3">
      <c r="A1367">
        <v>36.499999999991999</v>
      </c>
      <c r="B1367">
        <v>25.3124728338294</v>
      </c>
      <c r="C1367">
        <v>25.893584172665999</v>
      </c>
      <c r="D1367">
        <v>26.245971502448299</v>
      </c>
    </row>
    <row r="1368" spans="1:4" x14ac:dyDescent="0.3">
      <c r="A1368">
        <v>36.599999999992001</v>
      </c>
      <c r="B1368">
        <v>25.164926976669999</v>
      </c>
      <c r="C1368">
        <v>25.746038315506599</v>
      </c>
      <c r="D1368">
        <v>26.1054346401727</v>
      </c>
    </row>
    <row r="1369" spans="1:4" x14ac:dyDescent="0.3">
      <c r="A1369">
        <v>36.699999999992002</v>
      </c>
      <c r="B1369">
        <v>25.014097037176398</v>
      </c>
      <c r="C1369">
        <v>25.595208376012899</v>
      </c>
      <c r="D1369">
        <v>25.9618418659716</v>
      </c>
    </row>
    <row r="1370" spans="1:4" x14ac:dyDescent="0.3">
      <c r="A1370">
        <v>36.799999999991996</v>
      </c>
      <c r="B1370">
        <v>24.859885480560798</v>
      </c>
      <c r="C1370">
        <v>25.440996819397299</v>
      </c>
      <c r="D1370">
        <v>25.815107879832102</v>
      </c>
    </row>
    <row r="1371" spans="1:4" x14ac:dyDescent="0.3">
      <c r="A1371">
        <v>36.899999999991998</v>
      </c>
      <c r="B1371">
        <v>24.7021890348787</v>
      </c>
      <c r="C1371">
        <v>25.283300373715299</v>
      </c>
      <c r="D1371">
        <v>25.665142548397899</v>
      </c>
    </row>
    <row r="1372" spans="1:4" x14ac:dyDescent="0.3">
      <c r="A1372">
        <v>36.999999999991999</v>
      </c>
      <c r="B1372">
        <v>24.540898260533801</v>
      </c>
      <c r="C1372">
        <v>25.122009599370401</v>
      </c>
      <c r="D1372">
        <v>25.5118505594432</v>
      </c>
    </row>
    <row r="1373" spans="1:4" x14ac:dyDescent="0.3">
      <c r="A1373">
        <v>37.099999999992001</v>
      </c>
      <c r="B1373">
        <v>24.375897077854699</v>
      </c>
      <c r="C1373">
        <v>24.957008416691298</v>
      </c>
      <c r="D1373">
        <v>25.355131044196401</v>
      </c>
    </row>
    <row r="1374" spans="1:4" x14ac:dyDescent="0.3">
      <c r="A1374">
        <v>37.199999999992002</v>
      </c>
      <c r="B1374">
        <v>24.207062247772601</v>
      </c>
      <c r="C1374">
        <v>24.788173586609201</v>
      </c>
      <c r="D1374">
        <v>25.1948771638802</v>
      </c>
    </row>
    <row r="1375" spans="1:4" x14ac:dyDescent="0.3">
      <c r="A1375">
        <v>37.299999999991996</v>
      </c>
      <c r="B1375">
        <v>24.034262799927401</v>
      </c>
      <c r="C1375">
        <v>24.615374138764</v>
      </c>
      <c r="D1375">
        <v>25.0309756563497</v>
      </c>
    </row>
    <row r="1376" spans="1:4" x14ac:dyDescent="0.3">
      <c r="A1376">
        <v>37.399999999991998</v>
      </c>
      <c r="B1376">
        <v>23.857359401712401</v>
      </c>
      <c r="C1376">
        <v>24.438470740549</v>
      </c>
      <c r="D1376">
        <v>24.863306338139399</v>
      </c>
    </row>
    <row r="1377" spans="1:4" x14ac:dyDescent="0.3">
      <c r="A1377">
        <v>37.499999999991999</v>
      </c>
      <c r="B1377">
        <v>23.676203660809499</v>
      </c>
      <c r="C1377">
        <v>24.257314999646098</v>
      </c>
      <c r="D1377">
        <v>24.691741556579998</v>
      </c>
    </row>
    <row r="1378" spans="1:4" x14ac:dyDescent="0.3">
      <c r="A1378">
        <v>37.599999999992001</v>
      </c>
      <c r="B1378">
        <v>23.490637352651301</v>
      </c>
      <c r="C1378">
        <v>24.071748691487901</v>
      </c>
      <c r="D1378">
        <v>24.516145585879599</v>
      </c>
    </row>
    <row r="1379" spans="1:4" x14ac:dyDescent="0.3">
      <c r="A1379">
        <v>37.699999999992002</v>
      </c>
      <c r="B1379">
        <v>23.3004915629244</v>
      </c>
      <c r="C1379">
        <v>23.881602901760999</v>
      </c>
      <c r="D1379">
        <v>24.336373960174001</v>
      </c>
    </row>
    <row r="1380" spans="1:4" x14ac:dyDescent="0.3">
      <c r="A1380">
        <v>37.799999999991996</v>
      </c>
      <c r="B1380">
        <v>23.105585733680002</v>
      </c>
      <c r="C1380">
        <v>23.686697072516498</v>
      </c>
      <c r="D1380">
        <v>24.152272735512302</v>
      </c>
    </row>
    <row r="1381" spans="1:4" x14ac:dyDescent="0.3">
      <c r="A1381">
        <v>37.899999999991998</v>
      </c>
      <c r="B1381">
        <v>22.905726599776202</v>
      </c>
      <c r="C1381">
        <v>23.486837938612801</v>
      </c>
      <c r="D1381">
        <v>23.963677671519498</v>
      </c>
    </row>
    <row r="1382" spans="1:4" x14ac:dyDescent="0.3">
      <c r="A1382">
        <v>37.999999999991999</v>
      </c>
      <c r="B1382">
        <v>22.7007070001948</v>
      </c>
      <c r="C1382">
        <v>23.2818183390314</v>
      </c>
      <c r="D1382">
        <v>23.770413322040799</v>
      </c>
    </row>
    <row r="1383" spans="1:4" x14ac:dyDescent="0.3">
      <c r="A1383">
        <v>38.099999999992001</v>
      </c>
      <c r="B1383">
        <v>22.490304546168101</v>
      </c>
      <c r="C1383">
        <v>23.071415885004701</v>
      </c>
      <c r="D1383">
        <v>23.572292022371698</v>
      </c>
    </row>
    <row r="1384" spans="1:4" x14ac:dyDescent="0.3">
      <c r="A1384">
        <v>38.199999999992002</v>
      </c>
      <c r="B1384">
        <v>22.2742801249357</v>
      </c>
      <c r="C1384">
        <v>22.8553914637723</v>
      </c>
      <c r="D1384">
        <v>23.369112758659998</v>
      </c>
    </row>
    <row r="1385" spans="1:4" x14ac:dyDescent="0.3">
      <c r="A1385">
        <v>38.299999999991996</v>
      </c>
      <c r="B1385">
        <v>22.052376214200901</v>
      </c>
      <c r="C1385">
        <v>22.633487553037501</v>
      </c>
      <c r="D1385">
        <v>23.160659902671501</v>
      </c>
    </row>
    <row r="1386" spans="1:4" x14ac:dyDescent="0.3">
      <c r="A1386">
        <v>38.399999999991998</v>
      </c>
      <c r="B1386">
        <v>21.824314977827299</v>
      </c>
      <c r="C1386">
        <v>22.405426316663899</v>
      </c>
      <c r="D1386">
        <v>22.9467017922364</v>
      </c>
    </row>
    <row r="1387" spans="1:4" x14ac:dyDescent="0.3">
      <c r="A1387">
        <v>38.499999999991999</v>
      </c>
      <c r="B1387">
        <v>21.589796107827901</v>
      </c>
      <c r="C1387">
        <v>22.170907446664401</v>
      </c>
      <c r="D1387">
        <v>22.7269891342624</v>
      </c>
    </row>
    <row r="1388" spans="1:4" x14ac:dyDescent="0.3">
      <c r="A1388">
        <v>38.599999999992001</v>
      </c>
      <c r="B1388">
        <v>21.348494371000999</v>
      </c>
      <c r="C1388">
        <v>21.929605709837599</v>
      </c>
      <c r="D1388">
        <v>22.501253203048901</v>
      </c>
    </row>
    <row r="1389" spans="1:4" x14ac:dyDescent="0.3">
      <c r="A1389">
        <v>38.699999999992002</v>
      </c>
      <c r="B1389">
        <v>21.1000568103698</v>
      </c>
      <c r="C1389">
        <v>21.6811681492064</v>
      </c>
      <c r="D1389">
        <v>22.2692038016258</v>
      </c>
    </row>
    <row r="1390" spans="1:4" x14ac:dyDescent="0.3">
      <c r="A1390">
        <v>38.799999999991996</v>
      </c>
      <c r="B1390">
        <v>20.844099541479299</v>
      </c>
      <c r="C1390">
        <v>21.425210880315898</v>
      </c>
      <c r="D1390">
        <v>22.0305269477427</v>
      </c>
    </row>
    <row r="1391" spans="1:4" x14ac:dyDescent="0.3">
      <c r="A1391">
        <v>38.899999999991998</v>
      </c>
      <c r="B1391">
        <v>20.580204071099399</v>
      </c>
      <c r="C1391">
        <v>21.161315409936002</v>
      </c>
      <c r="D1391">
        <v>21.784882238681501</v>
      </c>
    </row>
    <row r="1392" spans="1:4" x14ac:dyDescent="0.3">
      <c r="A1392">
        <v>38.999999999991999</v>
      </c>
      <c r="B1392">
        <v>20.3079130502962</v>
      </c>
      <c r="C1392">
        <v>20.8890243891327</v>
      </c>
      <c r="D1392">
        <v>21.531899839918701</v>
      </c>
    </row>
    <row r="1393" spans="1:4" x14ac:dyDescent="0.3">
      <c r="A1393">
        <v>39.099999999992001</v>
      </c>
      <c r="B1393">
        <v>20.0267253542989</v>
      </c>
      <c r="C1393">
        <v>20.6078366931354</v>
      </c>
      <c r="D1393">
        <v>21.271177031362999</v>
      </c>
    </row>
    <row r="1394" spans="1:4" x14ac:dyDescent="0.3">
      <c r="A1394">
        <v>39.199999999992002</v>
      </c>
      <c r="B1394">
        <v>19.736090356938501</v>
      </c>
      <c r="C1394">
        <v>20.3172016957751</v>
      </c>
      <c r="D1394">
        <v>21.002274230865201</v>
      </c>
    </row>
    <row r="1395" spans="1:4" x14ac:dyDescent="0.3">
      <c r="A1395">
        <v>39.299999999991996</v>
      </c>
      <c r="B1395">
        <v>19.435401236102901</v>
      </c>
      <c r="C1395">
        <v>20.016512574939501</v>
      </c>
      <c r="D1395">
        <v>20.724710397163999</v>
      </c>
    </row>
    <row r="1396" spans="1:4" x14ac:dyDescent="0.3">
      <c r="A1396">
        <v>39.399999999991998</v>
      </c>
      <c r="B1396">
        <v>19.123987106544</v>
      </c>
      <c r="C1396">
        <v>19.7050984453806</v>
      </c>
      <c r="D1396">
        <v>20.437957692389698</v>
      </c>
    </row>
    <row r="1397" spans="1:4" x14ac:dyDescent="0.3">
      <c r="A1397">
        <v>39.499999999991999</v>
      </c>
      <c r="B1397">
        <v>18.8011037246137</v>
      </c>
      <c r="C1397">
        <v>19.3822150634503</v>
      </c>
      <c r="D1397">
        <v>20.1414352563419</v>
      </c>
    </row>
    <row r="1398" spans="1:4" x14ac:dyDescent="0.3">
      <c r="A1398">
        <v>39.599999999992001</v>
      </c>
      <c r="B1398">
        <v>18.465922442136101</v>
      </c>
      <c r="C1398">
        <v>19.047033780972701</v>
      </c>
      <c r="D1398">
        <v>19.834501909176002</v>
      </c>
    </row>
    <row r="1399" spans="1:4" x14ac:dyDescent="0.3">
      <c r="A1399">
        <v>39.699999999992002</v>
      </c>
      <c r="B1399">
        <v>18.1175169981633</v>
      </c>
      <c r="C1399">
        <v>18.698628336999899</v>
      </c>
      <c r="D1399">
        <v>19.516447553414501</v>
      </c>
    </row>
    <row r="1400" spans="1:4" x14ac:dyDescent="0.3">
      <c r="A1400">
        <v>39.799999999991996</v>
      </c>
      <c r="B1400">
        <v>17.754847620050001</v>
      </c>
      <c r="C1400">
        <v>18.3359589588866</v>
      </c>
      <c r="D1400">
        <v>19.1864829869867</v>
      </c>
    </row>
    <row r="1401" spans="1:4" x14ac:dyDescent="0.3">
      <c r="A1401">
        <v>39.899999999991998</v>
      </c>
      <c r="B1401">
        <v>17.3767417481052</v>
      </c>
      <c r="C1401">
        <v>17.9578530869418</v>
      </c>
      <c r="D1401">
        <v>18.843727761626401</v>
      </c>
    </row>
    <row r="1402" spans="1:4" x14ac:dyDescent="0.3">
      <c r="A1402">
        <v>39.999999999991999</v>
      </c>
      <c r="B1402">
        <v>16.9818704851014</v>
      </c>
      <c r="C1402">
        <v>17.562981823937999</v>
      </c>
      <c r="D1402">
        <v>18.487195618928201</v>
      </c>
    </row>
    <row r="1403" spans="1:4" x14ac:dyDescent="0.3">
      <c r="A1403">
        <v>40.099999999992001</v>
      </c>
      <c r="B1403">
        <v>16.568719579826499</v>
      </c>
      <c r="C1403">
        <v>17.149830918663099</v>
      </c>
      <c r="D1403">
        <v>18.115776900462102</v>
      </c>
    </row>
    <row r="1404" spans="1:4" x14ac:dyDescent="0.3">
      <c r="A1404">
        <v>40.199999999992002</v>
      </c>
      <c r="B1404">
        <v>16.1355533479644</v>
      </c>
      <c r="C1404">
        <v>16.716664686801</v>
      </c>
      <c r="D1404">
        <v>17.728217145406401</v>
      </c>
    </row>
    <row r="1405" spans="1:4" x14ac:dyDescent="0.3">
      <c r="A1405">
        <v>40.299999999991996</v>
      </c>
      <c r="B1405">
        <v>15.6803693614468</v>
      </c>
      <c r="C1405">
        <v>16.2614807002834</v>
      </c>
      <c r="D1405">
        <v>17.3230908400243</v>
      </c>
    </row>
    <row r="1406" spans="1:4" x14ac:dyDescent="0.3">
      <c r="A1406">
        <v>40.399999999991998</v>
      </c>
      <c r="B1406">
        <v>15.200840918266399</v>
      </c>
      <c r="C1406">
        <v>15.781952257103001</v>
      </c>
      <c r="D1406">
        <v>16.898768939808601</v>
      </c>
    </row>
    <row r="1407" spans="1:4" x14ac:dyDescent="0.3">
      <c r="A1407">
        <v>40.499999999991999</v>
      </c>
      <c r="B1407">
        <v>14.6942431117523</v>
      </c>
      <c r="C1407">
        <v>15.2753544505889</v>
      </c>
      <c r="D1407">
        <v>16.453378305065701</v>
      </c>
    </row>
    <row r="1408" spans="1:4" x14ac:dyDescent="0.3">
      <c r="A1408">
        <v>40.599999999992001</v>
      </c>
      <c r="B1408">
        <v>14.1573565478453</v>
      </c>
      <c r="C1408">
        <v>14.738467886681899</v>
      </c>
      <c r="D1408">
        <v>15.984750509918699</v>
      </c>
    </row>
    <row r="1409" spans="1:4" x14ac:dyDescent="0.3">
      <c r="A1409">
        <v>40.699999999992002</v>
      </c>
      <c r="B1409">
        <v>13.586340076175601</v>
      </c>
      <c r="C1409">
        <v>14.1674514150122</v>
      </c>
      <c r="D1409">
        <v>15.4903565036669</v>
      </c>
    </row>
    <row r="1410" spans="1:4" x14ac:dyDescent="0.3">
      <c r="A1410">
        <v>40.799999999991996</v>
      </c>
      <c r="B1410">
        <v>12.976559740239599</v>
      </c>
      <c r="C1410">
        <v>13.557671079076201</v>
      </c>
      <c r="D1410">
        <v>14.967222164688099</v>
      </c>
    </row>
    <row r="1411" spans="1:4" x14ac:dyDescent="0.3">
      <c r="A1411">
        <v>40.899999999991998</v>
      </c>
      <c r="B1411">
        <v>12.3223545297979</v>
      </c>
      <c r="C1411">
        <v>12.9034658686345</v>
      </c>
      <c r="D1411">
        <v>14.411817635924301</v>
      </c>
    </row>
    <row r="1412" spans="1:4" x14ac:dyDescent="0.3">
      <c r="A1412">
        <v>40.999999999991999</v>
      </c>
      <c r="B1412">
        <v>11.616708664379701</v>
      </c>
      <c r="C1412">
        <v>12.1978200032163</v>
      </c>
      <c r="D1412">
        <v>13.8199100451906</v>
      </c>
    </row>
    <row r="1413" spans="1:4" x14ac:dyDescent="0.3">
      <c r="A1413">
        <v>41.099999999992001</v>
      </c>
      <c r="B1413">
        <v>10.850781741619</v>
      </c>
      <c r="C1413">
        <v>11.4318930804556</v>
      </c>
      <c r="D1413">
        <v>13.1863640738383</v>
      </c>
    </row>
    <row r="1414" spans="1:4" x14ac:dyDescent="0.3">
      <c r="A1414">
        <v>41.199999999992002</v>
      </c>
      <c r="B1414">
        <v>10.0132156888721</v>
      </c>
      <c r="C1414">
        <v>10.594327027708699</v>
      </c>
      <c r="D1414">
        <v>12.504866580836399</v>
      </c>
    </row>
    <row r="1415" spans="1:4" x14ac:dyDescent="0.3">
      <c r="A1415">
        <v>41.299999999991996</v>
      </c>
      <c r="B1415">
        <v>9.0890778019293208</v>
      </c>
      <c r="C1415">
        <v>9.6701891407659293</v>
      </c>
      <c r="D1415">
        <v>11.7675378224745</v>
      </c>
    </row>
    <row r="1416" spans="1:4" x14ac:dyDescent="0.3">
      <c r="A1416">
        <v>41.399999999991998</v>
      </c>
      <c r="B1416">
        <v>8.0581833701877397</v>
      </c>
      <c r="C1416">
        <v>8.6392947090243108</v>
      </c>
      <c r="D1416">
        <v>10.964368402382901</v>
      </c>
    </row>
    <row r="1417" spans="1:4" x14ac:dyDescent="0.3">
      <c r="A1417">
        <v>41.499999999991999</v>
      </c>
      <c r="B1417">
        <v>6.8923020425294403</v>
      </c>
      <c r="C1417">
        <v>7.4734133813660097</v>
      </c>
      <c r="D1417">
        <v>10.082379412070001</v>
      </c>
    </row>
    <row r="1418" spans="1:4" x14ac:dyDescent="0.3">
      <c r="A1418">
        <v>41.599999999992001</v>
      </c>
      <c r="B1418">
        <v>5.5502176820349298</v>
      </c>
      <c r="C1418">
        <v>6.1313290208715303</v>
      </c>
      <c r="D1418">
        <v>9.10432560850189</v>
      </c>
    </row>
    <row r="1419" spans="1:4" x14ac:dyDescent="0.3">
      <c r="A1419">
        <v>41.699999999992002</v>
      </c>
      <c r="B1419">
        <v>3.96829695512228</v>
      </c>
      <c r="C1419">
        <v>4.5494082939589502</v>
      </c>
      <c r="D1419">
        <v>8.0066091543483893</v>
      </c>
    </row>
    <row r="1420" spans="1:4" x14ac:dyDescent="0.3">
      <c r="A1420">
        <v>41.799999999991996</v>
      </c>
      <c r="B1420">
        <v>2.0405541759356498</v>
      </c>
      <c r="C1420">
        <v>2.6216655147721899</v>
      </c>
      <c r="D1420">
        <v>6.75575348084823</v>
      </c>
    </row>
    <row r="1421" spans="1:4" x14ac:dyDescent="0.3">
      <c r="A1421">
        <v>41.899999999991998</v>
      </c>
      <c r="B1421">
        <v>-0.429965582006202</v>
      </c>
      <c r="C1421">
        <v>0.151145756830424</v>
      </c>
      <c r="D1421">
        <v>5.3020725901722203</v>
      </c>
    </row>
    <row r="1422" spans="1:4" x14ac:dyDescent="0.3">
      <c r="A1422">
        <v>41.999999999991999</v>
      </c>
      <c r="B1422">
        <v>-3.8788914516840798</v>
      </c>
      <c r="C1422">
        <v>-3.29778011284743</v>
      </c>
      <c r="D1422">
        <v>3.5674203509344999</v>
      </c>
    </row>
    <row r="1423" spans="1:4" x14ac:dyDescent="0.3">
      <c r="A1423">
        <v>42.099999999992001</v>
      </c>
      <c r="B1423">
        <v>-9.6509915870421903</v>
      </c>
      <c r="C1423">
        <v>-9.0698802482054202</v>
      </c>
      <c r="D1423">
        <v>1.41915592106493</v>
      </c>
    </row>
    <row r="1424" spans="1:4" x14ac:dyDescent="0.3">
      <c r="A1424">
        <v>42.199999999992002</v>
      </c>
      <c r="B1424">
        <v>-10</v>
      </c>
      <c r="C1424">
        <v>-10</v>
      </c>
      <c r="D1424">
        <v>-1.3917221965562601</v>
      </c>
    </row>
    <row r="1425" spans="1:4" x14ac:dyDescent="0.3">
      <c r="A1425">
        <v>42.299999999991996</v>
      </c>
      <c r="B1425">
        <v>-10</v>
      </c>
      <c r="C1425">
        <v>-10</v>
      </c>
      <c r="D1425">
        <v>-5.3882488130853998</v>
      </c>
    </row>
    <row r="1426" spans="1:4" x14ac:dyDescent="0.3">
      <c r="A1426">
        <v>42.399999999991998</v>
      </c>
      <c r="B1426">
        <v>-4.5135544041090698</v>
      </c>
      <c r="C1426">
        <v>-3.9324430652724298</v>
      </c>
      <c r="D1426">
        <v>-10</v>
      </c>
    </row>
    <row r="1427" spans="1:4" x14ac:dyDescent="0.3">
      <c r="A1427">
        <v>42.499999999991999</v>
      </c>
      <c r="B1427">
        <v>-0.91570747212682702</v>
      </c>
      <c r="C1427">
        <v>-0.33459613329016702</v>
      </c>
      <c r="D1427">
        <v>-10</v>
      </c>
    </row>
    <row r="1428" spans="1:4" x14ac:dyDescent="0.3">
      <c r="A1428">
        <v>42.599999999992001</v>
      </c>
      <c r="B1428">
        <v>1.6104384204225599</v>
      </c>
      <c r="C1428">
        <v>2.1915497592591202</v>
      </c>
      <c r="D1428">
        <v>-5.2792133673890298</v>
      </c>
    </row>
    <row r="1429" spans="1:4" x14ac:dyDescent="0.3">
      <c r="A1429">
        <v>42.699999999992002</v>
      </c>
      <c r="B1429">
        <v>3.5565188082068002</v>
      </c>
      <c r="C1429">
        <v>4.1376301470434296</v>
      </c>
      <c r="D1429">
        <v>-1.3748309880105201</v>
      </c>
    </row>
    <row r="1430" spans="1:4" x14ac:dyDescent="0.3">
      <c r="A1430">
        <v>42.799999999991996</v>
      </c>
      <c r="B1430">
        <v>5.1381472367966996</v>
      </c>
      <c r="C1430">
        <v>5.7192585756332903</v>
      </c>
      <c r="D1430">
        <v>1.36930901480305</v>
      </c>
    </row>
    <row r="1431" spans="1:4" x14ac:dyDescent="0.3">
      <c r="A1431">
        <v>42.899999999991998</v>
      </c>
      <c r="B1431">
        <v>6.4693056060458103</v>
      </c>
      <c r="C1431">
        <v>7.0504169448824197</v>
      </c>
      <c r="D1431">
        <v>3.4625825723424</v>
      </c>
    </row>
    <row r="1432" spans="1:4" x14ac:dyDescent="0.3">
      <c r="A1432">
        <v>42.999999999991999</v>
      </c>
      <c r="B1432">
        <v>7.6176264661702398</v>
      </c>
      <c r="C1432">
        <v>8.1987378050068003</v>
      </c>
      <c r="D1432">
        <v>5.14820678874724</v>
      </c>
    </row>
    <row r="1433" spans="1:4" x14ac:dyDescent="0.3">
      <c r="A1433">
        <v>43.099999999992001</v>
      </c>
      <c r="B1433">
        <v>8.6265490698844207</v>
      </c>
      <c r="C1433">
        <v>9.2076604087210008</v>
      </c>
      <c r="D1433">
        <v>6.5562465547632804</v>
      </c>
    </row>
    <row r="1434" spans="1:4" x14ac:dyDescent="0.3">
      <c r="A1434">
        <v>43.199999999992002</v>
      </c>
      <c r="B1434">
        <v>9.5256389405845603</v>
      </c>
      <c r="C1434">
        <v>10.106750279421099</v>
      </c>
      <c r="D1434">
        <v>7.7635608649976202</v>
      </c>
    </row>
    <row r="1435" spans="1:4" x14ac:dyDescent="0.3">
      <c r="A1435">
        <v>43.299999999991996</v>
      </c>
      <c r="B1435">
        <v>10.3359316689103</v>
      </c>
      <c r="C1435">
        <v>10.9170430077469</v>
      </c>
      <c r="D1435">
        <v>8.8191287141225096</v>
      </c>
    </row>
    <row r="1436" spans="1:4" x14ac:dyDescent="0.3">
      <c r="A1436">
        <v>43.399999999991998</v>
      </c>
      <c r="B1436">
        <v>11.0729283538095</v>
      </c>
      <c r="C1436">
        <v>11.654039692646</v>
      </c>
      <c r="D1436">
        <v>9.7560087054220297</v>
      </c>
    </row>
    <row r="1437" spans="1:4" x14ac:dyDescent="0.3">
      <c r="A1437">
        <v>43.499999999991999</v>
      </c>
      <c r="B1437">
        <v>11.748381635747601</v>
      </c>
      <c r="C1437">
        <v>12.329492974584101</v>
      </c>
      <c r="D1437">
        <v>10.5975369935668</v>
      </c>
    </row>
    <row r="1438" spans="1:4" x14ac:dyDescent="0.3">
      <c r="A1438">
        <v>43.599999999992001</v>
      </c>
      <c r="B1438">
        <v>12.3714147457852</v>
      </c>
      <c r="C1438">
        <v>12.9525260846218</v>
      </c>
      <c r="D1438">
        <v>11.3607873814522</v>
      </c>
    </row>
    <row r="1439" spans="1:4" x14ac:dyDescent="0.3">
      <c r="A1439">
        <v>43.699999999992002</v>
      </c>
      <c r="B1439">
        <v>12.949251805553899</v>
      </c>
      <c r="C1439">
        <v>13.530363144390501</v>
      </c>
      <c r="D1439">
        <v>12.0586223099895</v>
      </c>
    </row>
    <row r="1440" spans="1:4" x14ac:dyDescent="0.3">
      <c r="A1440">
        <v>43.799999999991996</v>
      </c>
      <c r="B1440">
        <v>13.4877109607778</v>
      </c>
      <c r="C1440">
        <v>14.0688222996144</v>
      </c>
      <c r="D1440">
        <v>12.7009697099479</v>
      </c>
    </row>
    <row r="1441" spans="1:4" x14ac:dyDescent="0.3">
      <c r="A1441">
        <v>43.899999999991998</v>
      </c>
      <c r="B1441">
        <v>13.9915471624241</v>
      </c>
      <c r="C1441">
        <v>14.572658501260699</v>
      </c>
      <c r="D1441">
        <v>13.2956509887926</v>
      </c>
    </row>
    <row r="1442" spans="1:4" x14ac:dyDescent="0.3">
      <c r="A1442">
        <v>43.999999999991999</v>
      </c>
      <c r="B1442">
        <v>14.4646964574787</v>
      </c>
      <c r="C1442">
        <v>15.0458077963152</v>
      </c>
      <c r="D1442">
        <v>13.8489367256393</v>
      </c>
    </row>
    <row r="1443" spans="1:4" x14ac:dyDescent="0.3">
      <c r="A1443">
        <v>44.099999999992001</v>
      </c>
      <c r="B1443">
        <v>14.910453910552601</v>
      </c>
      <c r="C1443">
        <v>15.4915652493892</v>
      </c>
      <c r="D1443">
        <v>14.3659307319506</v>
      </c>
    </row>
    <row r="1444" spans="1:4" x14ac:dyDescent="0.3">
      <c r="A1444">
        <v>44.199999999992002</v>
      </c>
      <c r="B1444">
        <v>15.3316056832264</v>
      </c>
      <c r="C1444">
        <v>15.912717022062999</v>
      </c>
      <c r="D1444">
        <v>14.8508423054719</v>
      </c>
    </row>
    <row r="1445" spans="1:4" x14ac:dyDescent="0.3">
      <c r="A1445">
        <v>44.299999999991996</v>
      </c>
      <c r="B1445">
        <v>15.730528752980399</v>
      </c>
      <c r="C1445">
        <v>16.311640091816901</v>
      </c>
      <c r="D1445">
        <v>15.307183540920599</v>
      </c>
    </row>
    <row r="1446" spans="1:4" x14ac:dyDescent="0.3">
      <c r="A1446">
        <v>44.399999999991998</v>
      </c>
      <c r="B1446">
        <v>16.1092673431727</v>
      </c>
      <c r="C1446">
        <v>16.6903786820092</v>
      </c>
      <c r="D1446">
        <v>15.737915135218801</v>
      </c>
    </row>
    <row r="1447" spans="1:4" x14ac:dyDescent="0.3">
      <c r="A1447">
        <v>44.499999999991999</v>
      </c>
      <c r="B1447">
        <v>16.469592300698</v>
      </c>
      <c r="C1447">
        <v>17.0507036395346</v>
      </c>
      <c r="D1447">
        <v>16.145556005451201</v>
      </c>
    </row>
    <row r="1448" spans="1:4" x14ac:dyDescent="0.3">
      <c r="A1448">
        <v>44.599999999992001</v>
      </c>
      <c r="B1448">
        <v>16.813047792436901</v>
      </c>
      <c r="C1448">
        <v>17.394159131273501</v>
      </c>
      <c r="D1448">
        <v>16.532266978324799</v>
      </c>
    </row>
    <row r="1449" spans="1:4" x14ac:dyDescent="0.3">
      <c r="A1449">
        <v>44.699999999992002</v>
      </c>
      <c r="B1449">
        <v>17.1409884377771</v>
      </c>
      <c r="C1449">
        <v>17.7220997766137</v>
      </c>
      <c r="D1449">
        <v>16.8999155726749</v>
      </c>
    </row>
    <row r="1450" spans="1:4" x14ac:dyDescent="0.3">
      <c r="A1450">
        <v>44.799999999991996</v>
      </c>
      <c r="B1450">
        <v>17.4546091355645</v>
      </c>
      <c r="C1450">
        <v>18.035720474401099</v>
      </c>
      <c r="D1450">
        <v>17.2501267755759</v>
      </c>
    </row>
    <row r="1451" spans="1:4" x14ac:dyDescent="0.3">
      <c r="A1451">
        <v>44.899999999991998</v>
      </c>
      <c r="B1451">
        <v>17.754969245174301</v>
      </c>
      <c r="C1451">
        <v>18.336080584010901</v>
      </c>
      <c r="D1451">
        <v>17.584323293053401</v>
      </c>
    </row>
    <row r="1452" spans="1:4" x14ac:dyDescent="0.3">
      <c r="A1452">
        <v>44.999999999991999</v>
      </c>
      <c r="B1452">
        <v>18.043012357500398</v>
      </c>
      <c r="C1452">
        <v>18.624123696337001</v>
      </c>
      <c r="D1452">
        <v>17.903757787825601</v>
      </c>
    </row>
    <row r="1453" spans="1:4" x14ac:dyDescent="0.3">
      <c r="A1453">
        <v>45.099999999992001</v>
      </c>
      <c r="B1453">
        <v>18.319582587161602</v>
      </c>
      <c r="C1453">
        <v>18.900693925998201</v>
      </c>
      <c r="D1453">
        <v>18.209538943984601</v>
      </c>
    </row>
    <row r="1454" spans="1:4" x14ac:dyDescent="0.3">
      <c r="A1454">
        <v>45.199999999992002</v>
      </c>
      <c r="B1454">
        <v>18.585438095550899</v>
      </c>
      <c r="C1454">
        <v>19.166549434387498</v>
      </c>
      <c r="D1454">
        <v>18.502652724056698</v>
      </c>
    </row>
    <row r="1455" spans="1:4" x14ac:dyDescent="0.3">
      <c r="A1455">
        <v>45.299999999991996</v>
      </c>
      <c r="B1455">
        <v>18.841262391018301</v>
      </c>
      <c r="C1455">
        <v>19.4223737298549</v>
      </c>
      <c r="D1455">
        <v>18.783979844213299</v>
      </c>
    </row>
    <row r="1456" spans="1:4" x14ac:dyDescent="0.3">
      <c r="A1456">
        <v>45.399999999991998</v>
      </c>
      <c r="B1456">
        <v>19.087673830733301</v>
      </c>
      <c r="C1456">
        <v>19.668785169569901</v>
      </c>
      <c r="D1456">
        <v>19.0543102469445</v>
      </c>
    </row>
    <row r="1457" spans="1:4" x14ac:dyDescent="0.3">
      <c r="A1457">
        <v>45.499999999991999</v>
      </c>
      <c r="B1457">
        <v>19.325233657087502</v>
      </c>
      <c r="C1457">
        <v>19.906344995924101</v>
      </c>
      <c r="D1457">
        <v>19.314355169446699</v>
      </c>
    </row>
    <row r="1458" spans="1:4" x14ac:dyDescent="0.3">
      <c r="A1458">
        <v>45.599999999992001</v>
      </c>
      <c r="B1458">
        <v>19.5544528317646</v>
      </c>
      <c r="C1458">
        <v>20.1355641706011</v>
      </c>
      <c r="D1458">
        <v>19.564757271434502</v>
      </c>
    </row>
    <row r="1459" spans="1:4" x14ac:dyDescent="0.3">
      <c r="A1459">
        <v>45.699999999992002</v>
      </c>
      <c r="B1459">
        <v>19.7757978770812</v>
      </c>
      <c r="C1459">
        <v>20.356909215917799</v>
      </c>
      <c r="D1459">
        <v>19.8060991850307</v>
      </c>
    </row>
    <row r="1460" spans="1:4" x14ac:dyDescent="0.3">
      <c r="A1460">
        <v>45.799999999991996</v>
      </c>
      <c r="B1460">
        <v>19.989695892776101</v>
      </c>
      <c r="C1460">
        <v>20.570807231612701</v>
      </c>
      <c r="D1460">
        <v>20.0389107727338</v>
      </c>
    </row>
    <row r="1461" spans="1:4" x14ac:dyDescent="0.3">
      <c r="A1461">
        <v>45.899999999991998</v>
      </c>
      <c r="B1461">
        <v>20.196538884092501</v>
      </c>
      <c r="C1461">
        <v>20.7776502229291</v>
      </c>
      <c r="D1461">
        <v>20.263675320782301</v>
      </c>
    </row>
    <row r="1462" spans="1:4" x14ac:dyDescent="0.3">
      <c r="A1462">
        <v>45.999999999991999</v>
      </c>
      <c r="B1462">
        <v>20.396687511586499</v>
      </c>
      <c r="C1462">
        <v>20.977798850423099</v>
      </c>
      <c r="D1462">
        <v>20.480834849906898</v>
      </c>
    </row>
    <row r="1463" spans="1:4" x14ac:dyDescent="0.3">
      <c r="A1463">
        <v>46.099999999992001</v>
      </c>
      <c r="B1463">
        <v>20.590474352972201</v>
      </c>
      <c r="C1463">
        <v>21.171585691808801</v>
      </c>
      <c r="D1463">
        <v>20.690794690189399</v>
      </c>
    </row>
    <row r="1464" spans="1:4" x14ac:dyDescent="0.3">
      <c r="A1464">
        <v>46.199999999992002</v>
      </c>
      <c r="B1464">
        <v>20.778206751274599</v>
      </c>
      <c r="C1464">
        <v>21.359318090111199</v>
      </c>
      <c r="D1464">
        <v>20.893927439059699</v>
      </c>
    </row>
    <row r="1465" spans="1:4" x14ac:dyDescent="0.3">
      <c r="A1465">
        <v>46.299999999991996</v>
      </c>
      <c r="B1465">
        <v>20.960169310698301</v>
      </c>
      <c r="C1465">
        <v>21.541280649534801</v>
      </c>
      <c r="D1465">
        <v>21.0905763996013</v>
      </c>
    </row>
    <row r="1466" spans="1:4" x14ac:dyDescent="0.3">
      <c r="A1466">
        <v>46.399999999991998</v>
      </c>
      <c r="B1466">
        <v>21.136626091243599</v>
      </c>
      <c r="C1466">
        <v>21.717737430080199</v>
      </c>
      <c r="D1466">
        <v>21.2810585789348</v>
      </c>
    </row>
    <row r="1467" spans="1:4" x14ac:dyDescent="0.3">
      <c r="A1467">
        <v>46.499999999991999</v>
      </c>
      <c r="B1467">
        <v>21.307822544678</v>
      </c>
      <c r="C1467">
        <v>21.8889338835146</v>
      </c>
      <c r="D1467">
        <v>21.465667312526001</v>
      </c>
    </row>
    <row r="1468" spans="1:4" x14ac:dyDescent="0.3">
      <c r="A1468">
        <v>46.599999999992001</v>
      </c>
      <c r="B1468">
        <v>21.473987227601999</v>
      </c>
      <c r="C1468">
        <v>22.055098566438598</v>
      </c>
      <c r="D1468">
        <v>21.644674569047499</v>
      </c>
    </row>
    <row r="1469" spans="1:4" x14ac:dyDescent="0.3">
      <c r="A1469">
        <v>46.699999999992002</v>
      </c>
      <c r="B1469">
        <v>21.6353333217181</v>
      </c>
      <c r="C1469">
        <v>22.2164446605547</v>
      </c>
      <c r="D1469">
        <v>21.818332981339601</v>
      </c>
    </row>
    <row r="1470" spans="1:4" x14ac:dyDescent="0.3">
      <c r="A1470">
        <v>46.799999999991996</v>
      </c>
      <c r="B1470">
        <v>21.792059986768699</v>
      </c>
      <c r="C1470">
        <v>22.373171325605298</v>
      </c>
      <c r="D1470">
        <v>21.986877641616701</v>
      </c>
    </row>
    <row r="1471" spans="1:4" x14ac:dyDescent="0.3">
      <c r="A1471">
        <v>46.899999999991998</v>
      </c>
      <c r="B1471">
        <v>21.944353567771</v>
      </c>
      <c r="C1471">
        <v>22.525464906607599</v>
      </c>
      <c r="D1471">
        <v>22.1505276930083</v>
      </c>
    </row>
    <row r="1472" spans="1:4" x14ac:dyDescent="0.3">
      <c r="A1472">
        <v>46.999999999991999</v>
      </c>
      <c r="B1472">
        <v>22.092388674982299</v>
      </c>
      <c r="C1472">
        <v>22.673500013818899</v>
      </c>
      <c r="D1472">
        <v>22.309487744544398</v>
      </c>
    </row>
    <row r="1473" spans="1:4" x14ac:dyDescent="0.3">
      <c r="A1473">
        <v>47.099999999992001</v>
      </c>
      <c r="B1473">
        <v>22.236329152366501</v>
      </c>
      <c r="C1473">
        <v>22.817440491203101</v>
      </c>
      <c r="D1473">
        <v>22.4639491325742</v>
      </c>
    </row>
    <row r="1474" spans="1:4" x14ac:dyDescent="0.3">
      <c r="A1474">
        <v>47.199999999992002</v>
      </c>
      <c r="B1474">
        <v>22.376328948095999</v>
      </c>
      <c r="C1474">
        <v>22.957440286932599</v>
      </c>
      <c r="D1474">
        <v>22.614091048190801</v>
      </c>
    </row>
    <row r="1475" spans="1:4" x14ac:dyDescent="0.3">
      <c r="A1475">
        <v>47.299999999991996</v>
      </c>
      <c r="B1475">
        <v>22.5125328987471</v>
      </c>
      <c r="C1475">
        <v>23.0936442375836</v>
      </c>
      <c r="D1475">
        <v>22.7600815473868</v>
      </c>
    </row>
    <row r="1476" spans="1:4" x14ac:dyDescent="0.3">
      <c r="A1476">
        <v>47.399999999991998</v>
      </c>
      <c r="B1476">
        <v>22.645077437257701</v>
      </c>
      <c r="C1476">
        <v>23.2261887760943</v>
      </c>
      <c r="D1476">
        <v>22.9020784582762</v>
      </c>
    </row>
    <row r="1477" spans="1:4" x14ac:dyDescent="0.3">
      <c r="A1477">
        <v>47.499999999991999</v>
      </c>
      <c r="B1477">
        <v>22.774091233373799</v>
      </c>
      <c r="C1477">
        <v>23.355202572210398</v>
      </c>
      <c r="D1477">
        <v>23.040230197719101</v>
      </c>
    </row>
    <row r="1478" spans="1:4" x14ac:dyDescent="0.3">
      <c r="A1478">
        <v>47.599999999992001</v>
      </c>
      <c r="B1478">
        <v>22.899695774165298</v>
      </c>
      <c r="C1478">
        <v>23.480807113001902</v>
      </c>
      <c r="D1478">
        <v>23.174676507991499</v>
      </c>
    </row>
    <row r="1479" spans="1:4" x14ac:dyDescent="0.3">
      <c r="A1479">
        <v>47.699999999992002</v>
      </c>
      <c r="B1479">
        <v>23.0220058912188</v>
      </c>
      <c r="C1479">
        <v>23.6031172300554</v>
      </c>
      <c r="D1479">
        <v>23.305549122713</v>
      </c>
    </row>
    <row r="1480" spans="1:4" x14ac:dyDescent="0.3">
      <c r="A1480">
        <v>47.799999999991996</v>
      </c>
      <c r="B1480">
        <v>23.141130240279701</v>
      </c>
      <c r="C1480">
        <v>23.722241579116201</v>
      </c>
      <c r="D1480">
        <v>23.4329723700321</v>
      </c>
    </row>
    <row r="1481" spans="1:4" x14ac:dyDescent="0.3">
      <c r="A1481">
        <v>47.899999999991998</v>
      </c>
      <c r="B1481">
        <v>23.257171738398899</v>
      </c>
      <c r="C1481">
        <v>23.838283077235499</v>
      </c>
      <c r="D1481">
        <v>23.557063720029301</v>
      </c>
    </row>
    <row r="1482" spans="1:4" x14ac:dyDescent="0.3">
      <c r="A1482">
        <v>47.999999999991999</v>
      </c>
      <c r="B1482">
        <v>23.370227963025702</v>
      </c>
      <c r="C1482">
        <v>23.951339301862198</v>
      </c>
      <c r="D1482">
        <v>23.677934282417901</v>
      </c>
    </row>
    <row r="1483" spans="1:4" x14ac:dyDescent="0.3">
      <c r="A1483">
        <v>48.099999999992001</v>
      </c>
      <c r="B1483">
        <v>23.480391516952</v>
      </c>
      <c r="C1483">
        <v>24.0615028557886</v>
      </c>
      <c r="D1483">
        <v>23.795689259860001</v>
      </c>
    </row>
    <row r="1484" spans="1:4" x14ac:dyDescent="0.3">
      <c r="A1484">
        <v>48.199999999992002</v>
      </c>
      <c r="B1484">
        <v>23.5877503625589</v>
      </c>
      <c r="C1484">
        <v>24.1688617013954</v>
      </c>
      <c r="D1484">
        <v>23.910428361565099</v>
      </c>
    </row>
    <row r="1485" spans="1:4" x14ac:dyDescent="0.3">
      <c r="A1485">
        <v>48.299999999991996</v>
      </c>
      <c r="B1485">
        <v>23.692388128410201</v>
      </c>
      <c r="C1485">
        <v>24.273499467246801</v>
      </c>
      <c r="D1485">
        <v>24.0222461812746</v>
      </c>
    </row>
    <row r="1486" spans="1:4" x14ac:dyDescent="0.3">
      <c r="A1486">
        <v>48.399999999991998</v>
      </c>
      <c r="B1486">
        <v>23.7943843908966</v>
      </c>
      <c r="C1486">
        <v>24.3754957297331</v>
      </c>
      <c r="D1486">
        <v>24.1312325432508</v>
      </c>
    </row>
    <row r="1487" spans="1:4" x14ac:dyDescent="0.3">
      <c r="A1487">
        <v>48.499999999991999</v>
      </c>
      <c r="B1487">
        <v>23.8938149333264</v>
      </c>
      <c r="C1487">
        <v>24.4749262721629</v>
      </c>
      <c r="D1487">
        <v>24.237472819465701</v>
      </c>
    </row>
    <row r="1488" spans="1:4" x14ac:dyDescent="0.3">
      <c r="A1488">
        <v>48.599999999992001</v>
      </c>
      <c r="B1488">
        <v>23.990751984597399</v>
      </c>
      <c r="C1488">
        <v>24.571863323433998</v>
      </c>
      <c r="D1488">
        <v>24.341048220820401</v>
      </c>
    </row>
    <row r="1489" spans="1:4" x14ac:dyDescent="0.3">
      <c r="A1489">
        <v>48.699999999992002</v>
      </c>
      <c r="B1489">
        <v>24.085264439350599</v>
      </c>
      <c r="C1489">
        <v>24.666375778187199</v>
      </c>
      <c r="D1489">
        <v>24.442036064904201</v>
      </c>
    </row>
    <row r="1490" spans="1:4" x14ac:dyDescent="0.3">
      <c r="A1490">
        <v>48.799999999991996</v>
      </c>
      <c r="B1490">
        <v>24.177418061304099</v>
      </c>
      <c r="C1490">
        <v>24.758529400140599</v>
      </c>
      <c r="D1490">
        <v>24.540510022526899</v>
      </c>
    </row>
    <row r="1491" spans="1:4" x14ac:dyDescent="0.3">
      <c r="A1491">
        <v>48.899999999991998</v>
      </c>
      <c r="B1491">
        <v>24.267275671286399</v>
      </c>
      <c r="C1491">
        <v>24.848387010123002</v>
      </c>
      <c r="D1491">
        <v>24.636540345011699</v>
      </c>
    </row>
    <row r="1492" spans="1:4" x14ac:dyDescent="0.3">
      <c r="A1492">
        <v>48.999999999991999</v>
      </c>
      <c r="B1492">
        <v>24.354897321330601</v>
      </c>
      <c r="C1492">
        <v>24.9360086601672</v>
      </c>
      <c r="D1492">
        <v>24.730194074022801</v>
      </c>
    </row>
    <row r="1493" spans="1:4" x14ac:dyDescent="0.3">
      <c r="A1493">
        <v>49.099999999992001</v>
      </c>
      <c r="B1493">
        <v>24.440340456050698</v>
      </c>
      <c r="C1493">
        <v>25.021451794887302</v>
      </c>
      <c r="D1493">
        <v>24.821535235514101</v>
      </c>
    </row>
    <row r="1494" spans="1:4" x14ac:dyDescent="0.3">
      <c r="A1494">
        <v>49.199999999992002</v>
      </c>
      <c r="B1494">
        <v>24.523660062400399</v>
      </c>
      <c r="C1494">
        <v>25.104771401236999</v>
      </c>
      <c r="D1494">
        <v>24.9106250192199</v>
      </c>
    </row>
    <row r="1495" spans="1:4" x14ac:dyDescent="0.3">
      <c r="A1495">
        <v>49.299999999991996</v>
      </c>
      <c r="B1495">
        <v>24.6049088088029</v>
      </c>
      <c r="C1495">
        <v>25.1860201476395</v>
      </c>
      <c r="D1495">
        <v>24.9975219449618</v>
      </c>
    </row>
    <row r="1496" spans="1:4" x14ac:dyDescent="0.3">
      <c r="A1496">
        <v>49.399999999991998</v>
      </c>
      <c r="B1496">
        <v>24.684137174545</v>
      </c>
      <c r="C1496">
        <v>25.2652485133816</v>
      </c>
      <c r="D1496">
        <v>25.082282016916999</v>
      </c>
    </row>
    <row r="1497" spans="1:4" x14ac:dyDescent="0.3">
      <c r="A1497">
        <v>49.499999999991999</v>
      </c>
      <c r="B1497">
        <v>24.761393570241399</v>
      </c>
      <c r="C1497">
        <v>25.342504909077899</v>
      </c>
      <c r="D1497">
        <v>25.1649588668798</v>
      </c>
    </row>
    <row r="1498" spans="1:4" x14ac:dyDescent="0.3">
      <c r="A1498">
        <v>49.599999999990999</v>
      </c>
      <c r="B1498">
        <v>24.8367244500993</v>
      </c>
      <c r="C1498">
        <v>25.4178357889358</v>
      </c>
      <c r="D1498">
        <v>25.245603887444499</v>
      </c>
    </row>
    <row r="1499" spans="1:4" x14ac:dyDescent="0.3">
      <c r="A1499">
        <v>49.699999999991</v>
      </c>
      <c r="B1499">
        <v>24.9101744166442</v>
      </c>
      <c r="C1499">
        <v>25.4912857554807</v>
      </c>
      <c r="D1499">
        <v>25.3242663559496</v>
      </c>
    </row>
    <row r="1500" spans="1:4" x14ac:dyDescent="0.3">
      <c r="A1500">
        <v>49.799999999991002</v>
      </c>
      <c r="B1500">
        <v>24.981786318505701</v>
      </c>
      <c r="C1500">
        <v>25.562897657342202</v>
      </c>
      <c r="D1500">
        <v>25.4009935499422</v>
      </c>
    </row>
    <row r="1501" spans="1:4" x14ac:dyDescent="0.3">
      <c r="A1501">
        <v>49.899999999991003</v>
      </c>
      <c r="B1501">
        <v>25.051601341809</v>
      </c>
      <c r="C1501">
        <v>25.6327126806456</v>
      </c>
      <c r="D1501">
        <v>25.475830854848201</v>
      </c>
    </row>
    <row r="1502" spans="1:4" x14ac:dyDescent="0.3">
      <c r="A1502">
        <v>49.999999999990997</v>
      </c>
      <c r="B1502">
        <v>25.119659095667199</v>
      </c>
      <c r="C1502">
        <v>25.700770434503699</v>
      </c>
      <c r="D1502">
        <v>25.5488218644734</v>
      </c>
    </row>
    <row r="1503" spans="1:4" x14ac:dyDescent="0.3">
      <c r="A1503">
        <v>50.099999999990999</v>
      </c>
      <c r="B1503">
        <v>25.185997692224401</v>
      </c>
      <c r="C1503">
        <v>25.767109031061</v>
      </c>
      <c r="D1503">
        <v>25.620008474898999</v>
      </c>
    </row>
    <row r="1504" spans="1:4" x14ac:dyDescent="0.3">
      <c r="A1504">
        <v>50.199999999991</v>
      </c>
      <c r="B1504">
        <v>25.250653821664201</v>
      </c>
      <c r="C1504">
        <v>25.831765160500801</v>
      </c>
      <c r="D1504">
        <v>25.689430972287099</v>
      </c>
    </row>
    <row r="1505" spans="1:4" x14ac:dyDescent="0.3">
      <c r="A1505">
        <v>50.299999999991002</v>
      </c>
      <c r="B1505">
        <v>25.3136628225549</v>
      </c>
      <c r="C1505">
        <v>25.894774161391499</v>
      </c>
      <c r="D1505">
        <v>25.7571281150638</v>
      </c>
    </row>
    <row r="1506" spans="1:4" x14ac:dyDescent="0.3">
      <c r="A1506">
        <v>50.399999999991003</v>
      </c>
      <c r="B1506">
        <v>25.375058747878601</v>
      </c>
      <c r="C1506">
        <v>25.956170086715201</v>
      </c>
      <c r="D1506">
        <v>25.8231372109062</v>
      </c>
    </row>
    <row r="1507" spans="1:4" x14ac:dyDescent="0.3">
      <c r="A1507">
        <v>50.499999999990997</v>
      </c>
      <c r="B1507">
        <v>25.434874427056201</v>
      </c>
      <c r="C1507">
        <v>26.0159857658928</v>
      </c>
      <c r="D1507">
        <v>25.887494188923601</v>
      </c>
    </row>
    <row r="1508" spans="1:4" x14ac:dyDescent="0.3">
      <c r="A1508">
        <v>50.599999999990999</v>
      </c>
      <c r="B1508">
        <v>25.493141524257201</v>
      </c>
      <c r="C1508">
        <v>26.0742528630938</v>
      </c>
      <c r="D1508">
        <v>25.950233667387799</v>
      </c>
    </row>
    <row r="1509" spans="1:4" x14ac:dyDescent="0.3">
      <c r="A1509">
        <v>50.699999999991</v>
      </c>
      <c r="B1509">
        <v>25.549890593257</v>
      </c>
      <c r="C1509">
        <v>26.1310019320936</v>
      </c>
      <c r="D1509">
        <v>26.011389017337901</v>
      </c>
    </row>
    <row r="1510" spans="1:4" x14ac:dyDescent="0.3">
      <c r="A1510">
        <v>50.799999999991002</v>
      </c>
      <c r="B1510">
        <v>25.605151129085598</v>
      </c>
      <c r="C1510">
        <v>26.186262467922202</v>
      </c>
      <c r="D1510">
        <v>26.070992422358799</v>
      </c>
    </row>
    <row r="1511" spans="1:4" x14ac:dyDescent="0.3">
      <c r="A1511">
        <v>50.899999999991003</v>
      </c>
      <c r="B1511">
        <v>25.658951616689599</v>
      </c>
      <c r="C1511">
        <v>26.240062955526199</v>
      </c>
      <c r="D1511">
        <v>26.129074934803999</v>
      </c>
    </row>
    <row r="1512" spans="1:4" x14ac:dyDescent="0.3">
      <c r="A1512">
        <v>50.999999999990997</v>
      </c>
      <c r="B1512">
        <v>25.711319576812201</v>
      </c>
      <c r="C1512">
        <v>26.292430915648801</v>
      </c>
      <c r="D1512">
        <v>26.185666528716499</v>
      </c>
    </row>
    <row r="1513" spans="1:4" x14ac:dyDescent="0.3">
      <c r="A1513">
        <v>51.099999999990999</v>
      </c>
      <c r="B1513">
        <v>25.7622816092804</v>
      </c>
      <c r="C1513">
        <v>26.3433929481169</v>
      </c>
      <c r="D1513">
        <v>26.240796149675699</v>
      </c>
    </row>
    <row r="1514" spans="1:4" x14ac:dyDescent="0.3">
      <c r="A1514">
        <v>51.199999999991</v>
      </c>
      <c r="B1514">
        <v>25.8118634338724</v>
      </c>
      <c r="C1514">
        <v>26.392974772709</v>
      </c>
      <c r="D1514">
        <v>26.294491761783</v>
      </c>
    </row>
    <row r="1515" spans="1:4" x14ac:dyDescent="0.3">
      <c r="A1515">
        <v>51.299999999991002</v>
      </c>
      <c r="B1515">
        <v>25.860089928927401</v>
      </c>
      <c r="C1515">
        <v>26.441201267764001</v>
      </c>
      <c r="D1515">
        <v>26.346780391980801</v>
      </c>
    </row>
    <row r="1516" spans="1:4" x14ac:dyDescent="0.3">
      <c r="A1516">
        <v>51.399999999991003</v>
      </c>
      <c r="B1516">
        <v>25.9069851678438</v>
      </c>
      <c r="C1516">
        <v>26.4880965066804</v>
      </c>
      <c r="D1516">
        <v>26.397688171885299</v>
      </c>
    </row>
    <row r="1517" spans="1:4" x14ac:dyDescent="0.3">
      <c r="A1517">
        <v>51.499999999990997</v>
      </c>
      <c r="B1517">
        <v>25.952572453604098</v>
      </c>
      <c r="C1517">
        <v>26.533683792440701</v>
      </c>
      <c r="D1517">
        <v>26.447240377297099</v>
      </c>
    </row>
    <row r="1518" spans="1:4" x14ac:dyDescent="0.3">
      <c r="A1518">
        <v>51.599999999990999</v>
      </c>
      <c r="B1518">
        <v>25.996874351452799</v>
      </c>
      <c r="C1518">
        <v>26.577985690289399</v>
      </c>
      <c r="D1518">
        <v>26.495461465544299</v>
      </c>
    </row>
    <row r="1519" spans="1:4" x14ac:dyDescent="0.3">
      <c r="A1519">
        <v>51.699999999991</v>
      </c>
      <c r="B1519">
        <v>26.039912719844999</v>
      </c>
      <c r="C1519">
        <v>26.621024058681598</v>
      </c>
      <c r="D1519">
        <v>26.542375110798002</v>
      </c>
    </row>
    <row r="1520" spans="1:4" x14ac:dyDescent="0.3">
      <c r="A1520">
        <v>51.799999999991002</v>
      </c>
      <c r="B1520">
        <v>26.081708739773301</v>
      </c>
      <c r="C1520">
        <v>26.662820078609901</v>
      </c>
      <c r="D1520">
        <v>26.588004237492001</v>
      </c>
    </row>
    <row r="1521" spans="1:4" x14ac:dyDescent="0.3">
      <c r="A1521">
        <v>51.899999999991003</v>
      </c>
      <c r="B1521">
        <v>26.122282942574898</v>
      </c>
      <c r="C1521">
        <v>26.703394281411502</v>
      </c>
      <c r="D1521">
        <v>26.6323710519667</v>
      </c>
    </row>
    <row r="1522" spans="1:4" x14ac:dyDescent="0.3">
      <c r="A1522">
        <v>51.999999999990997</v>
      </c>
      <c r="B1522">
        <v>26.1616552363122</v>
      </c>
      <c r="C1522">
        <v>26.742766575148799</v>
      </c>
      <c r="D1522">
        <v>26.675497072449598</v>
      </c>
    </row>
    <row r="1523" spans="1:4" x14ac:dyDescent="0.3">
      <c r="A1523">
        <v>52.099999999990999</v>
      </c>
      <c r="B1523">
        <v>26.199844930813299</v>
      </c>
      <c r="C1523">
        <v>26.780956269649899</v>
      </c>
      <c r="D1523">
        <v>26.717403157476301</v>
      </c>
    </row>
    <row r="1524" spans="1:4" x14ac:dyDescent="0.3">
      <c r="A1524">
        <v>52.199999999991</v>
      </c>
      <c r="B1524">
        <v>26.236870761453702</v>
      </c>
      <c r="C1524">
        <v>26.817982100290202</v>
      </c>
      <c r="D1524">
        <v>26.758109532848799</v>
      </c>
    </row>
    <row r="1525" spans="1:4" x14ac:dyDescent="0.3">
      <c r="A1525">
        <v>52.299999999991002</v>
      </c>
      <c r="B1525">
        <v>26.272750911754098</v>
      </c>
      <c r="C1525">
        <v>26.853862250590598</v>
      </c>
      <c r="D1525">
        <v>26.797635817219401</v>
      </c>
    </row>
    <row r="1526" spans="1:4" x14ac:dyDescent="0.3">
      <c r="A1526">
        <v>52.399999999991003</v>
      </c>
      <c r="B1526">
        <v>26.307503034864599</v>
      </c>
      <c r="C1526">
        <v>26.888614373701198</v>
      </c>
      <c r="D1526">
        <v>26.836001046384801</v>
      </c>
    </row>
    <row r="1527" spans="1:4" x14ac:dyDescent="0.3">
      <c r="A1527">
        <v>52.499999999990997</v>
      </c>
      <c r="B1527">
        <v>26.3411442740002</v>
      </c>
      <c r="C1527">
        <v>26.9222556128368</v>
      </c>
      <c r="D1527">
        <v>26.873223696366601</v>
      </c>
    </row>
    <row r="1528" spans="1:4" x14ac:dyDescent="0.3">
      <c r="A1528">
        <v>52.599999999990999</v>
      </c>
      <c r="B1528">
        <v>26.373691281887801</v>
      </c>
      <c r="C1528">
        <v>26.954802620724401</v>
      </c>
      <c r="D1528">
        <v>26.9093217053506</v>
      </c>
    </row>
    <row r="1529" spans="1:4" x14ac:dyDescent="0.3">
      <c r="A1529">
        <v>52.699999999991</v>
      </c>
      <c r="B1529">
        <v>26.4051602392829</v>
      </c>
      <c r="C1529">
        <v>26.986271578119499</v>
      </c>
      <c r="D1529">
        <v>26.944312494553099</v>
      </c>
    </row>
    <row r="1530" spans="1:4" x14ac:dyDescent="0.3">
      <c r="A1530">
        <v>52.799999999991002</v>
      </c>
      <c r="B1530">
        <v>26.435566872607701</v>
      </c>
      <c r="C1530">
        <v>27.016678211444301</v>
      </c>
      <c r="D1530">
        <v>26.9782129880738</v>
      </c>
    </row>
    <row r="1531" spans="1:4" x14ac:dyDescent="0.3">
      <c r="A1531">
        <v>52.899999999991003</v>
      </c>
      <c r="B1531">
        <v>26.464926470760101</v>
      </c>
      <c r="C1531">
        <v>27.046037809596701</v>
      </c>
      <c r="D1531">
        <v>27.011039631797299</v>
      </c>
    </row>
    <row r="1532" spans="1:4" x14ac:dyDescent="0.3">
      <c r="A1532">
        <v>52.999999999990997</v>
      </c>
      <c r="B1532">
        <v>26.493253901140601</v>
      </c>
      <c r="C1532">
        <v>27.074365239977201</v>
      </c>
      <c r="D1532">
        <v>27.0428084113944</v>
      </c>
    </row>
    <row r="1533" spans="1:4" x14ac:dyDescent="0.3">
      <c r="A1533">
        <v>53.099999999990999</v>
      </c>
      <c r="B1533">
        <v>26.5205636249398</v>
      </c>
      <c r="C1533">
        <v>27.1016749637764</v>
      </c>
      <c r="D1533">
        <v>27.073534869475999</v>
      </c>
    </row>
    <row r="1534" spans="1:4" x14ac:dyDescent="0.3">
      <c r="A1534">
        <v>53.199999999991</v>
      </c>
      <c r="B1534">
        <v>26.546869711726899</v>
      </c>
      <c r="C1534">
        <v>27.127981050563498</v>
      </c>
      <c r="D1534">
        <v>27.1032341219465</v>
      </c>
    </row>
    <row r="1535" spans="1:4" x14ac:dyDescent="0.3">
      <c r="A1535">
        <v>53.299999999991002</v>
      </c>
      <c r="B1535">
        <v>26.572185853377501</v>
      </c>
      <c r="C1535">
        <v>27.153297192214001</v>
      </c>
      <c r="D1535">
        <v>27.131920873600802</v>
      </c>
    </row>
    <row r="1536" spans="1:4" x14ac:dyDescent="0.3">
      <c r="A1536">
        <v>53.399999999991003</v>
      </c>
      <c r="B1536">
        <v>26.596525377375599</v>
      </c>
      <c r="C1536">
        <v>27.177636716212199</v>
      </c>
      <c r="D1536">
        <v>27.159609433007201</v>
      </c>
    </row>
    <row r="1537" spans="1:4" x14ac:dyDescent="0.3">
      <c r="A1537">
        <v>53.499999999990997</v>
      </c>
      <c r="B1537">
        <v>26.619901259524699</v>
      </c>
      <c r="C1537">
        <v>27.201012598361299</v>
      </c>
      <c r="D1537">
        <v>27.186313726714001</v>
      </c>
    </row>
    <row r="1538" spans="1:4" x14ac:dyDescent="0.3">
      <c r="A1538">
        <v>53.599999999990999</v>
      </c>
      <c r="B1538">
        <v>26.642326136096301</v>
      </c>
      <c r="C1538">
        <v>27.223437474932901</v>
      </c>
      <c r="D1538">
        <v>27.212047312817901</v>
      </c>
    </row>
    <row r="1539" spans="1:4" x14ac:dyDescent="0.3">
      <c r="A1539">
        <v>53.699999999991</v>
      </c>
      <c r="B1539">
        <v>26.663812315448901</v>
      </c>
      <c r="C1539">
        <v>27.244923654285401</v>
      </c>
      <c r="D1539">
        <v>27.236823393926901</v>
      </c>
    </row>
    <row r="1540" spans="1:4" x14ac:dyDescent="0.3">
      <c r="A1540">
        <v>53.799999999991002</v>
      </c>
      <c r="B1540">
        <v>26.6843717891417</v>
      </c>
      <c r="C1540">
        <v>27.2654831279782</v>
      </c>
      <c r="D1540">
        <v>27.260654829550301</v>
      </c>
    </row>
    <row r="1541" spans="1:4" x14ac:dyDescent="0.3">
      <c r="A1541">
        <v>53.899999999991003</v>
      </c>
      <c r="B1541">
        <v>26.704016242571299</v>
      </c>
      <c r="C1541">
        <v>27.285127581407899</v>
      </c>
      <c r="D1541">
        <v>27.283554147946301</v>
      </c>
    </row>
    <row r="1542" spans="1:4" x14ac:dyDescent="0.3">
      <c r="A1542">
        <v>53.999999999990997</v>
      </c>
      <c r="B1542">
        <v>26.722757065154301</v>
      </c>
      <c r="C1542">
        <v>27.303868403990901</v>
      </c>
      <c r="D1542">
        <v>27.305533557455099</v>
      </c>
    </row>
    <row r="1543" spans="1:4" x14ac:dyDescent="0.3">
      <c r="A1543">
        <v>54.099999999990999</v>
      </c>
      <c r="B1543">
        <v>26.740605360079599</v>
      </c>
      <c r="C1543">
        <v>27.321716698916202</v>
      </c>
      <c r="D1543">
        <v>27.326604957344301</v>
      </c>
    </row>
    <row r="1544" spans="1:4" x14ac:dyDescent="0.3">
      <c r="A1544">
        <v>54.199999999991</v>
      </c>
      <c r="B1544">
        <v>26.7575719536514</v>
      </c>
      <c r="C1544">
        <v>27.338683292488</v>
      </c>
      <c r="D1544">
        <v>27.346779948190498</v>
      </c>
    </row>
    <row r="1545" spans="1:4" x14ac:dyDescent="0.3">
      <c r="A1545">
        <v>54.299999999991002</v>
      </c>
      <c r="B1545">
        <v>26.773667404243898</v>
      </c>
      <c r="C1545">
        <v>27.354778743080502</v>
      </c>
      <c r="D1545">
        <v>27.366069841822998</v>
      </c>
    </row>
    <row r="1546" spans="1:4" x14ac:dyDescent="0.3">
      <c r="A1546">
        <v>54.399999999991003</v>
      </c>
      <c r="B1546">
        <v>26.788902010886002</v>
      </c>
      <c r="C1546">
        <v>27.370013349722502</v>
      </c>
      <c r="D1546">
        <v>27.384485670849202</v>
      </c>
    </row>
    <row r="1547" spans="1:4" x14ac:dyDescent="0.3">
      <c r="A1547">
        <v>54.499999999990997</v>
      </c>
      <c r="B1547">
        <v>26.803285821494701</v>
      </c>
      <c r="C1547">
        <v>27.3843971603313</v>
      </c>
      <c r="D1547">
        <v>27.402038197783799</v>
      </c>
    </row>
    <row r="1548" spans="1:4" x14ac:dyDescent="0.3">
      <c r="A1548">
        <v>54.599999999990999</v>
      </c>
      <c r="B1548">
        <v>26.816828640774698</v>
      </c>
      <c r="C1548">
        <v>27.397939979611301</v>
      </c>
      <c r="D1548">
        <v>27.418737923801501</v>
      </c>
    </row>
    <row r="1549" spans="1:4" x14ac:dyDescent="0.3">
      <c r="A1549">
        <v>54.699999999991</v>
      </c>
      <c r="B1549">
        <v>26.8295400377982</v>
      </c>
      <c r="C1549">
        <v>27.410651376634799</v>
      </c>
      <c r="D1549">
        <v>27.4345950971313</v>
      </c>
    </row>
    <row r="1550" spans="1:4" x14ac:dyDescent="0.3">
      <c r="A1550">
        <v>54.799999999991002</v>
      </c>
      <c r="B1550">
        <v>26.841429353283299</v>
      </c>
      <c r="C1550">
        <v>27.422540692119899</v>
      </c>
      <c r="D1550">
        <v>27.449619721109901</v>
      </c>
    </row>
    <row r="1551" spans="1:4" x14ac:dyDescent="0.3">
      <c r="A1551">
        <v>54.899999999991003</v>
      </c>
      <c r="B1551">
        <v>26.8525057065821</v>
      </c>
      <c r="C1551">
        <v>27.4336170454187</v>
      </c>
      <c r="D1551">
        <v>27.463821561910599</v>
      </c>
    </row>
    <row r="1552" spans="1:4" x14ac:dyDescent="0.3">
      <c r="A1552">
        <v>54.999999999990997</v>
      </c>
      <c r="B1552">
        <v>26.862778002394698</v>
      </c>
      <c r="C1552">
        <v>27.443889341231301</v>
      </c>
      <c r="D1552">
        <v>27.477210155964102</v>
      </c>
    </row>
    <row r="1553" spans="1:4" x14ac:dyDescent="0.3">
      <c r="A1553">
        <v>55.099999999990999</v>
      </c>
      <c r="B1553">
        <v>26.8722549372199</v>
      </c>
      <c r="C1553">
        <v>27.453366276056499</v>
      </c>
      <c r="D1553">
        <v>27.489794817084299</v>
      </c>
    </row>
    <row r="1554" spans="1:4" x14ac:dyDescent="0.3">
      <c r="A1554">
        <v>55.199999999991</v>
      </c>
      <c r="B1554">
        <v>26.880945005556001</v>
      </c>
      <c r="C1554">
        <v>27.4620563443926</v>
      </c>
      <c r="D1554">
        <v>27.5015846433148</v>
      </c>
    </row>
    <row r="1555" spans="1:4" x14ac:dyDescent="0.3">
      <c r="A1555">
        <v>55.299999999991002</v>
      </c>
      <c r="B1555">
        <v>26.888856505863</v>
      </c>
      <c r="C1555">
        <v>27.4699678446996</v>
      </c>
      <c r="D1555">
        <v>27.512588523506999</v>
      </c>
    </row>
    <row r="1556" spans="1:4" x14ac:dyDescent="0.3">
      <c r="A1556">
        <v>55.399999999991003</v>
      </c>
      <c r="B1556">
        <v>26.895997546296201</v>
      </c>
      <c r="C1556">
        <v>27.4771088851328</v>
      </c>
      <c r="D1556">
        <v>27.5228151436453</v>
      </c>
    </row>
    <row r="1557" spans="1:4" x14ac:dyDescent="0.3">
      <c r="A1557">
        <v>55.499999999990997</v>
      </c>
      <c r="B1557">
        <v>26.902376050222902</v>
      </c>
      <c r="C1557">
        <v>27.483487389059398</v>
      </c>
      <c r="D1557">
        <v>27.5322729929274</v>
      </c>
    </row>
    <row r="1558" spans="1:4" x14ac:dyDescent="0.3">
      <c r="A1558">
        <v>55.599999999990999</v>
      </c>
      <c r="B1558">
        <v>26.907999761530199</v>
      </c>
      <c r="C1558">
        <v>27.489111100366699</v>
      </c>
      <c r="D1558">
        <v>27.540970369614399</v>
      </c>
    </row>
    <row r="1559" spans="1:4" x14ac:dyDescent="0.3">
      <c r="A1559">
        <v>55.699999999991</v>
      </c>
      <c r="B1559">
        <v>26.912876249735302</v>
      </c>
      <c r="C1559">
        <v>27.493987588571802</v>
      </c>
      <c r="D1559">
        <v>27.548915386658699</v>
      </c>
    </row>
    <row r="1560" spans="1:4" x14ac:dyDescent="0.3">
      <c r="A1560">
        <v>55.799999999991002</v>
      </c>
      <c r="B1560">
        <v>26.917012914904898</v>
      </c>
      <c r="C1560">
        <v>27.498124253741398</v>
      </c>
      <c r="D1560">
        <v>27.556115977120299</v>
      </c>
    </row>
    <row r="1561" spans="1:4" x14ac:dyDescent="0.3">
      <c r="A1561">
        <v>55.899999999991003</v>
      </c>
      <c r="B1561">
        <v>26.920416992393498</v>
      </c>
      <c r="C1561">
        <v>27.501528331230102</v>
      </c>
      <c r="D1561">
        <v>27.562579899382499</v>
      </c>
    </row>
    <row r="1562" spans="1:4" x14ac:dyDescent="0.3">
      <c r="A1562">
        <v>55.999999999990997</v>
      </c>
      <c r="B1562">
        <v>26.923095557407802</v>
      </c>
      <c r="C1562">
        <v>27.504206896244401</v>
      </c>
      <c r="D1562">
        <v>27.568314742173001</v>
      </c>
    </row>
    <row r="1563" spans="1:4" x14ac:dyDescent="0.3">
      <c r="A1563">
        <v>56.099999999990999</v>
      </c>
      <c r="B1563">
        <v>26.9250555294051</v>
      </c>
      <c r="C1563">
        <v>27.506166868241699</v>
      </c>
      <c r="D1563">
        <v>27.573327929401898</v>
      </c>
    </row>
    <row r="1564" spans="1:4" x14ac:dyDescent="0.3">
      <c r="A1564">
        <v>56.199999999991</v>
      </c>
      <c r="B1564">
        <v>26.9263036763322</v>
      </c>
      <c r="C1564">
        <v>27.507415015168799</v>
      </c>
      <c r="D1564">
        <v>27.5776267248228</v>
      </c>
    </row>
    <row r="1565" spans="1:4" x14ac:dyDescent="0.3">
      <c r="A1565">
        <v>56.299999999991002</v>
      </c>
      <c r="B1565">
        <v>26.9268466187124</v>
      </c>
      <c r="C1565">
        <v>27.507957957548999</v>
      </c>
      <c r="D1565">
        <v>27.581218236525299</v>
      </c>
    </row>
    <row r="1566" spans="1:4" x14ac:dyDescent="0.3">
      <c r="A1566">
        <v>56.399999999991003</v>
      </c>
      <c r="B1566">
        <v>26.926690833586498</v>
      </c>
      <c r="C1566">
        <v>27.507802172423101</v>
      </c>
      <c r="D1566">
        <v>27.584109421265701</v>
      </c>
    </row>
    <row r="1567" spans="1:4" x14ac:dyDescent="0.3">
      <c r="A1567">
        <v>56.499999999990997</v>
      </c>
      <c r="B1567">
        <v>26.925842658313702</v>
      </c>
      <c r="C1567">
        <v>27.506953997150301</v>
      </c>
      <c r="D1567">
        <v>27.5863070886443</v>
      </c>
    </row>
    <row r="1568" spans="1:4" x14ac:dyDescent="0.3">
      <c r="A1568">
        <v>56.599999999990999</v>
      </c>
      <c r="B1568">
        <v>26.924308294238699</v>
      </c>
      <c r="C1568">
        <v>27.505419633075299</v>
      </c>
      <c r="D1568">
        <v>27.5878179051332</v>
      </c>
    </row>
    <row r="1569" spans="1:4" x14ac:dyDescent="0.3">
      <c r="A1569">
        <v>56.699999999991</v>
      </c>
      <c r="B1569">
        <v>26.922093810230901</v>
      </c>
      <c r="C1569">
        <v>27.503205149067501</v>
      </c>
      <c r="D1569">
        <v>27.588648397963901</v>
      </c>
    </row>
    <row r="1570" spans="1:4" x14ac:dyDescent="0.3">
      <c r="A1570">
        <v>56.799999999991002</v>
      </c>
      <c r="B1570">
        <v>26.919205146099198</v>
      </c>
      <c r="C1570">
        <v>27.500316484935801</v>
      </c>
      <c r="D1570">
        <v>27.5888049588782</v>
      </c>
    </row>
    <row r="1571" spans="1:4" x14ac:dyDescent="0.3">
      <c r="A1571">
        <v>56.899999999991003</v>
      </c>
      <c r="B1571">
        <v>26.915648115889699</v>
      </c>
      <c r="C1571">
        <v>27.496759454726298</v>
      </c>
      <c r="D1571">
        <v>27.588293847749402</v>
      </c>
    </row>
    <row r="1572" spans="1:4" x14ac:dyDescent="0.3">
      <c r="A1572">
        <v>56.999999999990997</v>
      </c>
      <c r="B1572">
        <v>26.9114284110697</v>
      </c>
      <c r="C1572">
        <v>27.4925397499063</v>
      </c>
      <c r="D1572">
        <v>27.587121196079099</v>
      </c>
    </row>
    <row r="1573" spans="1:4" x14ac:dyDescent="0.3">
      <c r="A1573">
        <v>57.099999999990999</v>
      </c>
      <c r="B1573">
        <v>26.9065516036029</v>
      </c>
      <c r="C1573">
        <v>27.487662942439499</v>
      </c>
      <c r="D1573">
        <v>27.585293010373501</v>
      </c>
    </row>
    <row r="1574" spans="1:4" x14ac:dyDescent="0.3">
      <c r="A1574">
        <v>57.199999999991</v>
      </c>
      <c r="B1574">
        <v>26.901023148919499</v>
      </c>
      <c r="C1574">
        <v>27.482134487755999</v>
      </c>
      <c r="D1574">
        <v>27.582815175405901</v>
      </c>
    </row>
    <row r="1575" spans="1:4" x14ac:dyDescent="0.3">
      <c r="A1575">
        <v>57.299999999991002</v>
      </c>
      <c r="B1575">
        <v>26.894848388786802</v>
      </c>
      <c r="C1575">
        <v>27.475959727623401</v>
      </c>
      <c r="D1575">
        <v>27.5796934573691</v>
      </c>
    </row>
    <row r="1576" spans="1:4" x14ac:dyDescent="0.3">
      <c r="A1576">
        <v>57.399999999991003</v>
      </c>
      <c r="B1576">
        <v>26.8880325540832</v>
      </c>
      <c r="C1576">
        <v>27.469143892919799</v>
      </c>
      <c r="D1576">
        <v>27.575933506921402</v>
      </c>
    </row>
    <row r="1577" spans="1:4" x14ac:dyDescent="0.3">
      <c r="A1577">
        <v>57.499999999990997</v>
      </c>
      <c r="B1577">
        <v>26.880580767479099</v>
      </c>
      <c r="C1577">
        <v>27.461692106315599</v>
      </c>
      <c r="D1577">
        <v>27.571540862132501</v>
      </c>
    </row>
    <row r="1578" spans="1:4" x14ac:dyDescent="0.3">
      <c r="A1578">
        <v>57.599999999990999</v>
      </c>
      <c r="B1578">
        <v>26.872498046028699</v>
      </c>
      <c r="C1578">
        <v>27.453609384865299</v>
      </c>
      <c r="D1578">
        <v>27.566520951330801</v>
      </c>
    </row>
    <row r="1579" spans="1:4" x14ac:dyDescent="0.3">
      <c r="A1579">
        <v>57.699999999991</v>
      </c>
      <c r="B1579">
        <v>26.863789303677201</v>
      </c>
      <c r="C1579">
        <v>27.444900642513801</v>
      </c>
      <c r="D1579">
        <v>27.560879095858098</v>
      </c>
    </row>
    <row r="1580" spans="1:4" x14ac:dyDescent="0.3">
      <c r="A1580">
        <v>57.799999999991002</v>
      </c>
      <c r="B1580">
        <v>26.854459353684199</v>
      </c>
      <c r="C1580">
        <v>27.435570692520798</v>
      </c>
      <c r="D1580">
        <v>27.554620512733901</v>
      </c>
    </row>
    <row r="1581" spans="1:4" x14ac:dyDescent="0.3">
      <c r="A1581">
        <v>57.899999999991003</v>
      </c>
      <c r="B1581">
        <v>26.844512910969101</v>
      </c>
      <c r="C1581">
        <v>27.425624249805701</v>
      </c>
      <c r="D1581">
        <v>27.5477503172342</v>
      </c>
    </row>
    <row r="1582" spans="1:4" x14ac:dyDescent="0.3">
      <c r="A1582">
        <v>57.999999999990997</v>
      </c>
      <c r="B1582">
        <v>26.8339545943793</v>
      </c>
      <c r="C1582">
        <v>27.415065933215899</v>
      </c>
      <c r="D1582">
        <v>27.540273525386301</v>
      </c>
    </row>
    <row r="1583" spans="1:4" x14ac:dyDescent="0.3">
      <c r="A1583">
        <v>58.099999999990999</v>
      </c>
      <c r="B1583">
        <v>26.822788928885799</v>
      </c>
      <c r="C1583">
        <v>27.403900267722399</v>
      </c>
      <c r="D1583">
        <v>27.532195056384701</v>
      </c>
    </row>
    <row r="1584" spans="1:4" x14ac:dyDescent="0.3">
      <c r="A1584">
        <v>58.199999999991</v>
      </c>
      <c r="B1584">
        <v>26.811020347707501</v>
      </c>
      <c r="C1584">
        <v>27.392131686544101</v>
      </c>
      <c r="D1584">
        <v>27.523519734929799</v>
      </c>
    </row>
    <row r="1585" spans="1:4" x14ac:dyDescent="0.3">
      <c r="A1585">
        <v>58.299999999991002</v>
      </c>
      <c r="B1585">
        <v>26.798653194368001</v>
      </c>
      <c r="C1585">
        <v>27.3797645332046</v>
      </c>
      <c r="D1585">
        <v>27.5142522934932</v>
      </c>
    </row>
    <row r="1586" spans="1:4" x14ac:dyDescent="0.3">
      <c r="A1586">
        <v>58.399999999991003</v>
      </c>
      <c r="B1586">
        <v>26.785691724686501</v>
      </c>
      <c r="C1586">
        <v>27.366803063523101</v>
      </c>
      <c r="D1586">
        <v>27.504397374511999</v>
      </c>
    </row>
    <row r="1587" spans="1:4" x14ac:dyDescent="0.3">
      <c r="A1587">
        <v>58.499999999990997</v>
      </c>
      <c r="B1587">
        <v>26.772140108705901</v>
      </c>
      <c r="C1587">
        <v>27.353251447542501</v>
      </c>
      <c r="D1587">
        <v>27.4939595325143</v>
      </c>
    </row>
    <row r="1588" spans="1:4" x14ac:dyDescent="0.3">
      <c r="A1588">
        <v>58.599999999990999</v>
      </c>
      <c r="B1588">
        <v>26.758002432559401</v>
      </c>
      <c r="C1588">
        <v>27.339113771396001</v>
      </c>
      <c r="D1588">
        <v>27.4829432361798</v>
      </c>
    </row>
    <row r="1589" spans="1:4" x14ac:dyDescent="0.3">
      <c r="A1589">
        <v>58.699999999991</v>
      </c>
      <c r="B1589">
        <v>26.743282700279401</v>
      </c>
      <c r="C1589">
        <v>27.324394039116001</v>
      </c>
      <c r="D1589">
        <v>27.471352870336599</v>
      </c>
    </row>
    <row r="1590" spans="1:4" x14ac:dyDescent="0.3">
      <c r="A1590">
        <v>58.799999999991002</v>
      </c>
      <c r="B1590">
        <v>26.727984835549002</v>
      </c>
      <c r="C1590">
        <v>27.309096174385601</v>
      </c>
      <c r="D1590">
        <v>27.459192737896899</v>
      </c>
    </row>
    <row r="1591" spans="1:4" x14ac:dyDescent="0.3">
      <c r="A1591">
        <v>58.899999999991003</v>
      </c>
      <c r="B1591">
        <v>26.712112683399301</v>
      </c>
      <c r="C1591">
        <v>27.293224022235901</v>
      </c>
      <c r="D1591">
        <v>27.4464670617349</v>
      </c>
    </row>
    <row r="1592" spans="1:4" x14ac:dyDescent="0.3">
      <c r="A1592">
        <v>58.999999999990997</v>
      </c>
      <c r="B1592">
        <v>26.6956700118543</v>
      </c>
      <c r="C1592">
        <v>27.2767813506909</v>
      </c>
      <c r="D1592">
        <v>27.433179986507</v>
      </c>
    </row>
    <row r="1593" spans="1:4" x14ac:dyDescent="0.3">
      <c r="A1593">
        <v>59.099999999990999</v>
      </c>
      <c r="B1593">
        <v>26.678660513524498</v>
      </c>
      <c r="C1593">
        <v>27.259771852361101</v>
      </c>
      <c r="D1593">
        <v>27.4193355804187</v>
      </c>
    </row>
    <row r="1594" spans="1:4" x14ac:dyDescent="0.3">
      <c r="A1594">
        <v>59.199999999991</v>
      </c>
      <c r="B1594">
        <v>26.6610878071521</v>
      </c>
      <c r="C1594">
        <v>27.2421991459887</v>
      </c>
      <c r="D1594">
        <v>27.404937836937901</v>
      </c>
    </row>
    <row r="1595" spans="1:4" x14ac:dyDescent="0.3">
      <c r="A1595">
        <v>59.299999999991002</v>
      </c>
      <c r="B1595">
        <v>26.6429554391081</v>
      </c>
      <c r="C1595">
        <v>27.224066777944699</v>
      </c>
      <c r="D1595">
        <v>27.389990676459</v>
      </c>
    </row>
    <row r="1596" spans="1:4" x14ac:dyDescent="0.3">
      <c r="A1596">
        <v>59.399999999991003</v>
      </c>
      <c r="B1596">
        <v>26.624266884844999</v>
      </c>
      <c r="C1596">
        <v>27.205378223681599</v>
      </c>
      <c r="D1596">
        <v>27.374497947916801</v>
      </c>
    </row>
    <row r="1597" spans="1:4" x14ac:dyDescent="0.3">
      <c r="A1597">
        <v>59.499999999990997</v>
      </c>
      <c r="B1597">
        <v>26.605025550304099</v>
      </c>
      <c r="C1597">
        <v>27.186136889140698</v>
      </c>
      <c r="D1597">
        <v>27.358463430354401</v>
      </c>
    </row>
    <row r="1598" spans="1:4" x14ac:dyDescent="0.3">
      <c r="A1598">
        <v>59.599999999990999</v>
      </c>
      <c r="B1598">
        <v>26.5852347732807</v>
      </c>
      <c r="C1598">
        <v>27.166346112117299</v>
      </c>
      <c r="D1598">
        <v>27.341890834445302</v>
      </c>
    </row>
    <row r="1599" spans="1:4" x14ac:dyDescent="0.3">
      <c r="A1599">
        <v>59.699999999991</v>
      </c>
      <c r="B1599">
        <v>26.564897824748801</v>
      </c>
      <c r="C1599">
        <v>27.146009163585401</v>
      </c>
      <c r="D1599">
        <v>27.324783803972199</v>
      </c>
    </row>
    <row r="1600" spans="1:4" x14ac:dyDescent="0.3">
      <c r="A1600">
        <v>59.799999999991002</v>
      </c>
      <c r="B1600">
        <v>26.5440179101446</v>
      </c>
      <c r="C1600">
        <v>27.125129248981199</v>
      </c>
      <c r="D1600">
        <v>27.307145917263298</v>
      </c>
    </row>
    <row r="1601" spans="1:4" x14ac:dyDescent="0.3">
      <c r="A1601">
        <v>59.899999999991003</v>
      </c>
      <c r="B1601">
        <v>26.522598170613101</v>
      </c>
      <c r="C1601">
        <v>27.1037095094497</v>
      </c>
      <c r="D1601">
        <v>27.288980688588001</v>
      </c>
    </row>
    <row r="1602" spans="1:4" x14ac:dyDescent="0.3">
      <c r="A1602">
        <v>59.999999999990997</v>
      </c>
      <c r="B1602">
        <v>26.5006416842165</v>
      </c>
      <c r="C1602">
        <v>27.0817530230531</v>
      </c>
      <c r="D1602">
        <v>27.270291569513201</v>
      </c>
    </row>
    <row r="1603" spans="1:4" x14ac:dyDescent="0.3">
      <c r="A1603">
        <v>60.099999999990999</v>
      </c>
      <c r="B1603">
        <v>26.478151467107001</v>
      </c>
      <c r="C1603">
        <v>27.059262805943501</v>
      </c>
      <c r="D1603">
        <v>27.251081950222598</v>
      </c>
    </row>
    <row r="1604" spans="1:4" x14ac:dyDescent="0.3">
      <c r="A1604">
        <v>60.199999999991</v>
      </c>
      <c r="B1604">
        <v>26.455130474664799</v>
      </c>
      <c r="C1604">
        <v>27.036241813501402</v>
      </c>
      <c r="D1604">
        <v>27.2313551607979</v>
      </c>
    </row>
    <row r="1605" spans="1:4" x14ac:dyDescent="0.3">
      <c r="A1605">
        <v>60.299999999991002</v>
      </c>
      <c r="B1605">
        <v>26.431581602602801</v>
      </c>
      <c r="C1605">
        <v>27.012692941439401</v>
      </c>
      <c r="D1605">
        <v>27.211114472466399</v>
      </c>
    </row>
    <row r="1606" spans="1:4" x14ac:dyDescent="0.3">
      <c r="A1606">
        <v>60.399999999991003</v>
      </c>
      <c r="B1606">
        <v>26.4075076880384</v>
      </c>
      <c r="C1606">
        <v>26.9886190268749</v>
      </c>
      <c r="D1606">
        <v>27.190363098813201</v>
      </c>
    </row>
    <row r="1607" spans="1:4" x14ac:dyDescent="0.3">
      <c r="A1607">
        <v>60.499999999990997</v>
      </c>
      <c r="B1607">
        <v>26.3829115105335</v>
      </c>
      <c r="C1607">
        <v>26.9640228493701</v>
      </c>
      <c r="D1607">
        <v>27.169104196961499</v>
      </c>
    </row>
    <row r="1608" spans="1:4" x14ac:dyDescent="0.3">
      <c r="A1608">
        <v>60.599999999990999</v>
      </c>
      <c r="B1608">
        <v>26.3577957931053</v>
      </c>
      <c r="C1608">
        <v>26.9389071319419</v>
      </c>
      <c r="D1608">
        <v>27.147340868720601</v>
      </c>
    </row>
    <row r="1609" spans="1:4" x14ac:dyDescent="0.3">
      <c r="A1609">
        <v>60.699999999991</v>
      </c>
      <c r="B1609">
        <v>26.3321632032061</v>
      </c>
      <c r="C1609">
        <v>26.9132745420427</v>
      </c>
      <c r="D1609">
        <v>27.125076161703699</v>
      </c>
    </row>
    <row r="1610" spans="1:4" x14ac:dyDescent="0.3">
      <c r="A1610">
        <v>60.799999999991002</v>
      </c>
      <c r="B1610">
        <v>26.306016353675499</v>
      </c>
      <c r="C1610">
        <v>26.887127692512099</v>
      </c>
      <c r="D1610">
        <v>27.102313070415299</v>
      </c>
    </row>
    <row r="1611" spans="1:4" x14ac:dyDescent="0.3">
      <c r="A1611">
        <v>60.899999999991003</v>
      </c>
      <c r="B1611">
        <v>26.279357803664698</v>
      </c>
      <c r="C1611">
        <v>26.860469142501302</v>
      </c>
      <c r="D1611">
        <v>27.079054537311201</v>
      </c>
    </row>
    <row r="1612" spans="1:4" x14ac:dyDescent="0.3">
      <c r="A1612">
        <v>60.999999999990997</v>
      </c>
      <c r="B1612">
        <v>26.252190059534101</v>
      </c>
      <c r="C1612">
        <v>26.833301398370601</v>
      </c>
      <c r="D1612">
        <v>27.05530345383</v>
      </c>
    </row>
    <row r="1613" spans="1:4" x14ac:dyDescent="0.3">
      <c r="A1613">
        <v>61.099999999990999</v>
      </c>
      <c r="B1613">
        <v>26.224515575724499</v>
      </c>
      <c r="C1613">
        <v>26.805626914561099</v>
      </c>
      <c r="D1613">
        <v>27.031062661398099</v>
      </c>
    </row>
    <row r="1614" spans="1:4" x14ac:dyDescent="0.3">
      <c r="A1614">
        <v>61.199999999991</v>
      </c>
      <c r="B1614">
        <v>26.1963367556042</v>
      </c>
      <c r="C1614">
        <v>26.7774480944407</v>
      </c>
      <c r="D1614">
        <v>27.006334952409699</v>
      </c>
    </row>
    <row r="1615" spans="1:4" x14ac:dyDescent="0.3">
      <c r="A1615">
        <v>61.299999999991002</v>
      </c>
      <c r="B1615">
        <v>26.1676559522903</v>
      </c>
      <c r="C1615">
        <v>26.748767291126899</v>
      </c>
      <c r="D1615">
        <v>26.981123071180701</v>
      </c>
    </row>
    <row r="1616" spans="1:4" x14ac:dyDescent="0.3">
      <c r="A1616">
        <v>61.399999999991003</v>
      </c>
      <c r="B1616">
        <v>26.138475469447901</v>
      </c>
      <c r="C1616">
        <v>26.7195868082845</v>
      </c>
      <c r="D1616">
        <v>26.955429714879699</v>
      </c>
    </row>
    <row r="1617" spans="1:4" x14ac:dyDescent="0.3">
      <c r="A1617">
        <v>61.499999999990997</v>
      </c>
      <c r="B1617">
        <v>26.108797562065298</v>
      </c>
      <c r="C1617">
        <v>26.689908900901901</v>
      </c>
      <c r="D1617">
        <v>26.929257534435301</v>
      </c>
    </row>
    <row r="1618" spans="1:4" x14ac:dyDescent="0.3">
      <c r="A1618">
        <v>61.599999999990999</v>
      </c>
      <c r="B1618">
        <v>26.078624437207498</v>
      </c>
      <c r="C1618">
        <v>26.659735776044101</v>
      </c>
      <c r="D1618">
        <v>26.9026091354208</v>
      </c>
    </row>
    <row r="1619" spans="1:4" x14ac:dyDescent="0.3">
      <c r="A1619">
        <v>61.699999999991</v>
      </c>
      <c r="B1619">
        <v>26.047958254748099</v>
      </c>
      <c r="C1619">
        <v>26.629069593584699</v>
      </c>
      <c r="D1619">
        <v>26.875487078918201</v>
      </c>
    </row>
    <row r="1620" spans="1:4" x14ac:dyDescent="0.3">
      <c r="A1620">
        <v>61.799999999991002</v>
      </c>
      <c r="B1620">
        <v>26.016801128080601</v>
      </c>
      <c r="C1620">
        <v>26.597912466917201</v>
      </c>
      <c r="D1620">
        <v>26.847893882360001</v>
      </c>
    </row>
    <row r="1621" spans="1:4" x14ac:dyDescent="0.3">
      <c r="A1621">
        <v>61.899999999991003</v>
      </c>
      <c r="B1621">
        <v>25.985155124809001</v>
      </c>
      <c r="C1621">
        <v>26.566266463645601</v>
      </c>
      <c r="D1621">
        <v>26.819832020352099</v>
      </c>
    </row>
    <row r="1622" spans="1:4" x14ac:dyDescent="0.3">
      <c r="A1622">
        <v>61.999999999990997</v>
      </c>
      <c r="B1622">
        <v>25.9530222674192</v>
      </c>
      <c r="C1622">
        <v>26.5341336062558</v>
      </c>
      <c r="D1622">
        <v>26.791303925476399</v>
      </c>
    </row>
    <row r="1623" spans="1:4" x14ac:dyDescent="0.3">
      <c r="A1623">
        <v>62.099999999990999</v>
      </c>
      <c r="B1623">
        <v>25.920404533930899</v>
      </c>
      <c r="C1623">
        <v>26.501515872767499</v>
      </c>
      <c r="D1623">
        <v>26.762311989074899</v>
      </c>
    </row>
    <row r="1624" spans="1:4" x14ac:dyDescent="0.3">
      <c r="A1624">
        <v>62.199999999991</v>
      </c>
      <c r="B1624">
        <v>25.887303858531901</v>
      </c>
      <c r="C1624">
        <v>26.468415197368401</v>
      </c>
      <c r="D1624">
        <v>26.732858562015601</v>
      </c>
    </row>
    <row r="1625" spans="1:4" x14ac:dyDescent="0.3">
      <c r="A1625">
        <v>62.299999999991002</v>
      </c>
      <c r="B1625">
        <v>25.853722132193301</v>
      </c>
      <c r="C1625">
        <v>26.434833471029901</v>
      </c>
      <c r="D1625">
        <v>26.702945955441201</v>
      </c>
    </row>
    <row r="1626" spans="1:4" x14ac:dyDescent="0.3">
      <c r="A1626">
        <v>62.399999999991003</v>
      </c>
      <c r="B1626">
        <v>25.819661203268499</v>
      </c>
      <c r="C1626">
        <v>26.400772542105098</v>
      </c>
      <c r="D1626">
        <v>26.672576441500201</v>
      </c>
    </row>
    <row r="1627" spans="1:4" x14ac:dyDescent="0.3">
      <c r="A1627">
        <v>62.499999999990997</v>
      </c>
      <c r="B1627">
        <v>25.785122878074599</v>
      </c>
      <c r="C1627">
        <v>26.366234216911099</v>
      </c>
      <c r="D1627">
        <v>26.641752254062599</v>
      </c>
    </row>
    <row r="1628" spans="1:4" x14ac:dyDescent="0.3">
      <c r="A1628">
        <v>62.599999999990999</v>
      </c>
      <c r="B1628">
        <v>25.750108921457301</v>
      </c>
      <c r="C1628">
        <v>26.3312202602939</v>
      </c>
      <c r="D1628">
        <v>26.610475589419099</v>
      </c>
    </row>
    <row r="1629" spans="1:4" x14ac:dyDescent="0.3">
      <c r="A1629">
        <v>62.699999999991</v>
      </c>
      <c r="B1629">
        <v>25.7146210573408</v>
      </c>
      <c r="C1629">
        <v>26.295732396177399</v>
      </c>
      <c r="D1629">
        <v>26.5787486069657</v>
      </c>
    </row>
    <row r="1630" spans="1:4" x14ac:dyDescent="0.3">
      <c r="A1630">
        <v>62.799999999991002</v>
      </c>
      <c r="B1630">
        <v>25.6786609692615</v>
      </c>
      <c r="C1630">
        <v>26.2597723080981</v>
      </c>
      <c r="D1630">
        <v>26.546573429873099</v>
      </c>
    </row>
    <row r="1631" spans="1:4" x14ac:dyDescent="0.3">
      <c r="A1631">
        <v>62.899999999991003</v>
      </c>
      <c r="B1631">
        <v>25.642230300886698</v>
      </c>
      <c r="C1631">
        <v>26.223341639723301</v>
      </c>
      <c r="D1631">
        <v>26.513952145742799</v>
      </c>
    </row>
    <row r="1632" spans="1:4" x14ac:dyDescent="0.3">
      <c r="A1632">
        <v>62.999999999990997</v>
      </c>
      <c r="B1632">
        <v>25.605330656519399</v>
      </c>
      <c r="C1632">
        <v>26.186441995355999</v>
      </c>
      <c r="D1632">
        <v>26.480886807248801</v>
      </c>
    </row>
    <row r="1633" spans="1:4" x14ac:dyDescent="0.3">
      <c r="A1633">
        <v>63.099999999990999</v>
      </c>
      <c r="B1633">
        <v>25.567963601588399</v>
      </c>
      <c r="C1633">
        <v>26.149074940424999</v>
      </c>
      <c r="D1633">
        <v>26.447379432767001</v>
      </c>
    </row>
    <row r="1634" spans="1:4" x14ac:dyDescent="0.3">
      <c r="A1634">
        <v>63.199999999991</v>
      </c>
      <c r="B1634">
        <v>25.530130663125099</v>
      </c>
      <c r="C1634">
        <v>26.111242001961699</v>
      </c>
      <c r="D1634">
        <v>26.4134320069913</v>
      </c>
    </row>
    <row r="1635" spans="1:4" x14ac:dyDescent="0.3">
      <c r="A1635">
        <v>63.299999999991002</v>
      </c>
      <c r="B1635">
        <v>25.4918333302268</v>
      </c>
      <c r="C1635">
        <v>26.0729446690634</v>
      </c>
      <c r="D1635">
        <v>26.379046481538001</v>
      </c>
    </row>
    <row r="1636" spans="1:4" x14ac:dyDescent="0.3">
      <c r="A1636">
        <v>63.399999999991003</v>
      </c>
      <c r="B1636">
        <v>25.453073054507101</v>
      </c>
      <c r="C1636">
        <v>26.0341843933437</v>
      </c>
      <c r="D1636">
        <v>26.344224775538901</v>
      </c>
    </row>
    <row r="1637" spans="1:4" x14ac:dyDescent="0.3">
      <c r="A1637">
        <v>63.499999999990997</v>
      </c>
      <c r="B1637">
        <v>25.413851250534002</v>
      </c>
      <c r="C1637">
        <v>25.994962589370601</v>
      </c>
      <c r="D1637">
        <v>26.308968776222301</v>
      </c>
    </row>
    <row r="1638" spans="1:4" x14ac:dyDescent="0.3">
      <c r="A1638">
        <v>63.599999999990999</v>
      </c>
      <c r="B1638">
        <v>25.374169296255499</v>
      </c>
      <c r="C1638">
        <v>25.955280635092102</v>
      </c>
      <c r="D1638">
        <v>26.273280339484099</v>
      </c>
    </row>
    <row r="1639" spans="1:4" x14ac:dyDescent="0.3">
      <c r="A1639">
        <v>63.699999999991</v>
      </c>
      <c r="B1639">
        <v>25.3340285334139</v>
      </c>
      <c r="C1639">
        <v>25.915139872250499</v>
      </c>
      <c r="D1639">
        <v>26.237161290448199</v>
      </c>
    </row>
    <row r="1640" spans="1:4" x14ac:dyDescent="0.3">
      <c r="A1640">
        <v>63.799999999991002</v>
      </c>
      <c r="B1640">
        <v>25.293430267948199</v>
      </c>
      <c r="C1640">
        <v>25.874541606784799</v>
      </c>
      <c r="D1640">
        <v>26.200613424017</v>
      </c>
    </row>
    <row r="1641" spans="1:4" x14ac:dyDescent="0.3">
      <c r="A1641">
        <v>63.899999999991003</v>
      </c>
      <c r="B1641">
        <v>25.252375770385399</v>
      </c>
      <c r="C1641">
        <v>25.833487109221998</v>
      </c>
      <c r="D1641">
        <v>26.163638505412798</v>
      </c>
    </row>
    <row r="1642" spans="1:4" x14ac:dyDescent="0.3">
      <c r="A1642">
        <v>63.999999999990997</v>
      </c>
      <c r="B1642">
        <v>25.210866276221601</v>
      </c>
      <c r="C1642">
        <v>25.791977615058201</v>
      </c>
      <c r="D1642">
        <v>26.126238270709699</v>
      </c>
    </row>
    <row r="1643" spans="1:4" x14ac:dyDescent="0.3">
      <c r="A1643">
        <v>64.099999999990999</v>
      </c>
      <c r="B1643">
        <v>25.1689029862921</v>
      </c>
      <c r="C1643">
        <v>25.750014325128699</v>
      </c>
      <c r="D1643">
        <v>26.0884144273567</v>
      </c>
    </row>
    <row r="1644" spans="1:4" x14ac:dyDescent="0.3">
      <c r="A1644">
        <v>64.199999999990993</v>
      </c>
      <c r="B1644">
        <v>25.126487067131301</v>
      </c>
      <c r="C1644">
        <v>25.7075984059679</v>
      </c>
      <c r="D1644">
        <v>26.050168654693501</v>
      </c>
    </row>
    <row r="1645" spans="1:4" x14ac:dyDescent="0.3">
      <c r="A1645">
        <v>64.299999999991002</v>
      </c>
      <c r="B1645">
        <v>25.083619651323598</v>
      </c>
      <c r="C1645">
        <v>25.664730990160201</v>
      </c>
      <c r="D1645">
        <v>26.011502604457</v>
      </c>
    </row>
    <row r="1646" spans="1:4" x14ac:dyDescent="0.3">
      <c r="A1646">
        <v>64.399999999990996</v>
      </c>
      <c r="B1646">
        <v>25.040301837843401</v>
      </c>
      <c r="C1646">
        <v>25.621413176680001</v>
      </c>
      <c r="D1646">
        <v>25.972417901281599</v>
      </c>
    </row>
    <row r="1647" spans="1:4" x14ac:dyDescent="0.3">
      <c r="A1647">
        <v>64.499999999991005</v>
      </c>
      <c r="B1647">
        <v>24.996534692387598</v>
      </c>
      <c r="C1647">
        <v>25.577646031224202</v>
      </c>
      <c r="D1647">
        <v>25.932916143191299</v>
      </c>
    </row>
    <row r="1648" spans="1:4" x14ac:dyDescent="0.3">
      <c r="A1648">
        <v>64.599999999990999</v>
      </c>
      <c r="B1648">
        <v>24.9523192476973</v>
      </c>
      <c r="C1648">
        <v>25.5334305865339</v>
      </c>
      <c r="D1648">
        <v>25.892998902085999</v>
      </c>
    </row>
    <row r="1649" spans="1:4" x14ac:dyDescent="0.3">
      <c r="A1649">
        <v>64.699999999990993</v>
      </c>
      <c r="B1649">
        <v>24.907656503872701</v>
      </c>
      <c r="C1649">
        <v>25.488767842709201</v>
      </c>
      <c r="D1649">
        <v>25.852667724220002</v>
      </c>
    </row>
    <row r="1650" spans="1:4" x14ac:dyDescent="0.3">
      <c r="A1650">
        <v>64.799999999991002</v>
      </c>
      <c r="B1650">
        <v>24.8625474286779</v>
      </c>
      <c r="C1650">
        <v>25.443658767514499</v>
      </c>
      <c r="D1650">
        <v>25.811924130676299</v>
      </c>
    </row>
    <row r="1651" spans="1:4" x14ac:dyDescent="0.3">
      <c r="A1651">
        <v>64.899999999990996</v>
      </c>
      <c r="B1651">
        <v>24.816992957839101</v>
      </c>
      <c r="C1651">
        <v>25.398104296675701</v>
      </c>
      <c r="D1651">
        <v>25.770769617833299</v>
      </c>
    </row>
    <row r="1652" spans="1:4" x14ac:dyDescent="0.3">
      <c r="A1652">
        <v>64.999999999991005</v>
      </c>
      <c r="B1652">
        <v>24.7709939953339</v>
      </c>
      <c r="C1652">
        <v>25.352105334170499</v>
      </c>
      <c r="D1652">
        <v>25.729205657827499</v>
      </c>
    </row>
    <row r="1653" spans="1:4" x14ac:dyDescent="0.3">
      <c r="A1653">
        <v>65.099999999990999</v>
      </c>
      <c r="B1653">
        <v>24.724551413673499</v>
      </c>
      <c r="C1653">
        <v>25.305662752509999</v>
      </c>
      <c r="D1653">
        <v>25.687233699010299</v>
      </c>
    </row>
    <row r="1654" spans="1:4" x14ac:dyDescent="0.3">
      <c r="A1654">
        <v>65.199999999990993</v>
      </c>
      <c r="B1654">
        <v>24.677666054177401</v>
      </c>
      <c r="C1654">
        <v>25.258777393014</v>
      </c>
      <c r="D1654">
        <v>25.644855166400699</v>
      </c>
    </row>
    <row r="1655" spans="1:4" x14ac:dyDescent="0.3">
      <c r="A1655">
        <v>65.299999999991002</v>
      </c>
      <c r="B1655">
        <v>24.630338727241401</v>
      </c>
      <c r="C1655">
        <v>25.211450066078001</v>
      </c>
      <c r="D1655">
        <v>25.602071462132798</v>
      </c>
    </row>
    <row r="1656" spans="1:4" x14ac:dyDescent="0.3">
      <c r="A1656">
        <v>65.399999999990996</v>
      </c>
      <c r="B1656">
        <v>24.582570212598402</v>
      </c>
      <c r="C1656">
        <v>25.163681551435001</v>
      </c>
      <c r="D1656">
        <v>25.558883965900499</v>
      </c>
    </row>
    <row r="1657" spans="1:4" x14ac:dyDescent="0.3">
      <c r="A1657">
        <v>65.499999999991005</v>
      </c>
      <c r="B1657">
        <v>24.534361259572599</v>
      </c>
      <c r="C1657">
        <v>25.115472598409099</v>
      </c>
      <c r="D1657">
        <v>25.5152940353973</v>
      </c>
    </row>
    <row r="1658" spans="1:4" x14ac:dyDescent="0.3">
      <c r="A1658">
        <v>65.599999999990999</v>
      </c>
      <c r="B1658">
        <v>24.4857125873279</v>
      </c>
      <c r="C1658">
        <v>25.066823926164499</v>
      </c>
      <c r="D1658">
        <v>25.471303006753299</v>
      </c>
    </row>
    <row r="1659" spans="1:4" x14ac:dyDescent="0.3">
      <c r="A1659">
        <v>65.699999999990993</v>
      </c>
      <c r="B1659">
        <v>24.436624885109701</v>
      </c>
      <c r="C1659">
        <v>25.017736223946301</v>
      </c>
      <c r="D1659">
        <v>25.426912194969098</v>
      </c>
    </row>
    <row r="1660" spans="1:4" x14ac:dyDescent="0.3">
      <c r="A1660">
        <v>65.799999999991002</v>
      </c>
      <c r="B1660">
        <v>24.387098812481099</v>
      </c>
      <c r="C1660">
        <v>24.968210151317699</v>
      </c>
      <c r="D1660">
        <v>25.382122894346601</v>
      </c>
    </row>
    <row r="1661" spans="1:4" x14ac:dyDescent="0.3">
      <c r="A1661">
        <v>65.899999999990996</v>
      </c>
      <c r="B1661">
        <v>24.337134999553498</v>
      </c>
      <c r="C1661">
        <v>24.918246338390102</v>
      </c>
      <c r="D1661">
        <v>25.336936378918001</v>
      </c>
    </row>
    <row r="1662" spans="1:4" x14ac:dyDescent="0.3">
      <c r="A1662">
        <v>65.999999999991005</v>
      </c>
      <c r="B1662">
        <v>24.286734047211901</v>
      </c>
      <c r="C1662">
        <v>24.867845386048401</v>
      </c>
      <c r="D1662">
        <v>25.2913539028721</v>
      </c>
    </row>
    <row r="1663" spans="1:4" x14ac:dyDescent="0.3">
      <c r="A1663">
        <v>66.099999999990999</v>
      </c>
      <c r="B1663">
        <v>24.235896527334798</v>
      </c>
      <c r="C1663">
        <v>24.817007866171402</v>
      </c>
      <c r="D1663">
        <v>25.245376700978799</v>
      </c>
    </row>
    <row r="1664" spans="1:4" x14ac:dyDescent="0.3">
      <c r="A1664">
        <v>66.199999999990993</v>
      </c>
      <c r="B1664">
        <v>24.184622983009799</v>
      </c>
      <c r="C1664">
        <v>24.765734321846299</v>
      </c>
      <c r="D1664">
        <v>25.199005989012999</v>
      </c>
    </row>
    <row r="1665" spans="1:4" x14ac:dyDescent="0.3">
      <c r="A1665">
        <v>66.299999999991002</v>
      </c>
      <c r="B1665">
        <v>24.132913928743701</v>
      </c>
      <c r="C1665">
        <v>24.7140252675803</v>
      </c>
      <c r="D1665">
        <v>25.1522429641761</v>
      </c>
    </row>
    <row r="1666" spans="1:4" x14ac:dyDescent="0.3">
      <c r="A1666">
        <v>66.399999999990996</v>
      </c>
      <c r="B1666">
        <v>24.080769850669299</v>
      </c>
      <c r="C1666">
        <v>24.661881189505799</v>
      </c>
      <c r="D1666">
        <v>25.105088805517401</v>
      </c>
    </row>
    <row r="1667" spans="1:4" x14ac:dyDescent="0.3">
      <c r="A1667">
        <v>66.499999999991005</v>
      </c>
      <c r="B1667">
        <v>24.028191206746602</v>
      </c>
      <c r="C1667">
        <v>24.609302545583201</v>
      </c>
      <c r="D1667">
        <v>25.057544674355</v>
      </c>
    </row>
    <row r="1668" spans="1:4" x14ac:dyDescent="0.3">
      <c r="A1668">
        <v>66.599999999990999</v>
      </c>
      <c r="B1668">
        <v>23.975178426961701</v>
      </c>
      <c r="C1668">
        <v>24.556289765798301</v>
      </c>
      <c r="D1668">
        <v>25.009611714696199</v>
      </c>
    </row>
    <row r="1669" spans="1:4" x14ac:dyDescent="0.3">
      <c r="A1669">
        <v>66.699999999990993</v>
      </c>
      <c r="B1669">
        <v>23.9217319135205</v>
      </c>
      <c r="C1669">
        <v>24.502843252357</v>
      </c>
      <c r="D1669">
        <v>24.961291053658101</v>
      </c>
    </row>
    <row r="1670" spans="1:4" x14ac:dyDescent="0.3">
      <c r="A1670">
        <v>66.799999999991002</v>
      </c>
      <c r="B1670">
        <v>23.867852041039601</v>
      </c>
      <c r="C1670">
        <v>24.448963379876201</v>
      </c>
      <c r="D1670">
        <v>24.912583801888701</v>
      </c>
    </row>
    <row r="1671" spans="1:4" x14ac:dyDescent="0.3">
      <c r="A1671">
        <v>66.899999999990996</v>
      </c>
      <c r="B1671">
        <v>23.8135391567345</v>
      </c>
      <c r="C1671">
        <v>24.394650495571099</v>
      </c>
      <c r="D1671">
        <v>24.863491053988898</v>
      </c>
    </row>
    <row r="1672" spans="1:4" x14ac:dyDescent="0.3">
      <c r="A1672">
        <v>66.999999999991005</v>
      </c>
      <c r="B1672">
        <v>23.758793580603498</v>
      </c>
      <c r="C1672">
        <v>24.339904919439999</v>
      </c>
      <c r="D1672">
        <v>24.8140138889352</v>
      </c>
    </row>
    <row r="1673" spans="1:4" x14ac:dyDescent="0.3">
      <c r="A1673">
        <v>67.099999999990999</v>
      </c>
      <c r="B1673">
        <v>23.703615605609698</v>
      </c>
      <c r="C1673">
        <v>24.284726944446302</v>
      </c>
      <c r="D1673">
        <v>24.7641533705042</v>
      </c>
    </row>
    <row r="1674" spans="1:4" x14ac:dyDescent="0.3">
      <c r="A1674">
        <v>67.199999999989998</v>
      </c>
      <c r="B1674">
        <v>23.648005497860499</v>
      </c>
      <c r="C1674">
        <v>24.229116836697099</v>
      </c>
      <c r="D1674">
        <v>24.7139105476986</v>
      </c>
    </row>
    <row r="1675" spans="1:4" x14ac:dyDescent="0.3">
      <c r="A1675">
        <v>67.299999999990007</v>
      </c>
      <c r="B1675">
        <v>23.5919634967848</v>
      </c>
      <c r="C1675">
        <v>24.173074835621399</v>
      </c>
      <c r="D1675">
        <v>24.663286455175299</v>
      </c>
    </row>
    <row r="1676" spans="1:4" x14ac:dyDescent="0.3">
      <c r="A1676">
        <v>67.399999999990001</v>
      </c>
      <c r="B1676">
        <v>23.5354898153074</v>
      </c>
      <c r="C1676">
        <v>24.116601154144</v>
      </c>
      <c r="D1676">
        <v>24.612282113675999</v>
      </c>
    </row>
    <row r="1677" spans="1:4" x14ac:dyDescent="0.3">
      <c r="A1677">
        <v>67.499999999989996</v>
      </c>
      <c r="B1677">
        <v>23.4785846400226</v>
      </c>
      <c r="C1677">
        <v>24.0596959788592</v>
      </c>
      <c r="D1677">
        <v>24.560898530460499</v>
      </c>
    </row>
    <row r="1678" spans="1:4" x14ac:dyDescent="0.3">
      <c r="A1678">
        <v>67.599999999990004</v>
      </c>
      <c r="B1678">
        <v>23.4212481313658</v>
      </c>
      <c r="C1678">
        <v>24.0023594702024</v>
      </c>
      <c r="D1678">
        <v>24.509136699743401</v>
      </c>
    </row>
    <row r="1679" spans="1:4" x14ac:dyDescent="0.3">
      <c r="A1679">
        <v>67.699999999989998</v>
      </c>
      <c r="B1679">
        <v>23.363480423783901</v>
      </c>
      <c r="C1679">
        <v>23.944591762620401</v>
      </c>
      <c r="D1679">
        <v>24.4569976031331</v>
      </c>
    </row>
    <row r="1680" spans="1:4" x14ac:dyDescent="0.3">
      <c r="A1680">
        <v>67.799999999990007</v>
      </c>
      <c r="B1680">
        <v>23.3052816259043</v>
      </c>
      <c r="C1680">
        <v>23.886392964740899</v>
      </c>
      <c r="D1680">
        <v>24.404482210076299</v>
      </c>
    </row>
    <row r="1681" spans="1:4" x14ac:dyDescent="0.3">
      <c r="A1681">
        <v>67.899999999990001</v>
      </c>
      <c r="B1681">
        <v>23.246651820704098</v>
      </c>
      <c r="C1681">
        <v>23.827763159540702</v>
      </c>
      <c r="D1681">
        <v>24.351591478305401</v>
      </c>
    </row>
    <row r="1682" spans="1:4" x14ac:dyDescent="0.3">
      <c r="A1682">
        <v>67.999999999989996</v>
      </c>
      <c r="B1682">
        <v>23.1875910656779</v>
      </c>
      <c r="C1682">
        <v>23.768702404514499</v>
      </c>
      <c r="D1682">
        <v>24.298326354290499</v>
      </c>
    </row>
    <row r="1683" spans="1:4" x14ac:dyDescent="0.3">
      <c r="A1683">
        <v>68.099999999990004</v>
      </c>
      <c r="B1683">
        <v>23.128099393005499</v>
      </c>
      <c r="C1683">
        <v>23.709210731842099</v>
      </c>
      <c r="D1683">
        <v>24.2446877736968</v>
      </c>
    </row>
    <row r="1684" spans="1:4" x14ac:dyDescent="0.3">
      <c r="A1684">
        <v>68.199999999989998</v>
      </c>
      <c r="B1684">
        <v>23.068176809720001</v>
      </c>
      <c r="C1684">
        <v>23.6492881485566</v>
      </c>
      <c r="D1684">
        <v>24.1906766618471</v>
      </c>
    </row>
    <row r="1685" spans="1:4" x14ac:dyDescent="0.3">
      <c r="A1685">
        <v>68.299999999990007</v>
      </c>
      <c r="B1685">
        <v>23.0078232978763</v>
      </c>
      <c r="C1685">
        <v>23.588934636712899</v>
      </c>
      <c r="D1685">
        <v>24.1362939341893</v>
      </c>
    </row>
    <row r="1686" spans="1:4" x14ac:dyDescent="0.3">
      <c r="A1686">
        <v>68.399999999990001</v>
      </c>
      <c r="B1686">
        <v>22.9470388147198</v>
      </c>
      <c r="C1686">
        <v>23.5281501535564</v>
      </c>
      <c r="D1686">
        <v>24.0815404967706</v>
      </c>
    </row>
    <row r="1687" spans="1:4" x14ac:dyDescent="0.3">
      <c r="A1687">
        <v>68.499999999989996</v>
      </c>
      <c r="B1687">
        <v>22.885823292856301</v>
      </c>
      <c r="C1687">
        <v>23.466934631692901</v>
      </c>
      <c r="D1687">
        <v>24.026417246718001</v>
      </c>
    </row>
    <row r="1688" spans="1:4" x14ac:dyDescent="0.3">
      <c r="A1688">
        <v>68.599999999990004</v>
      </c>
      <c r="B1688">
        <v>22.824176640423101</v>
      </c>
      <c r="C1688">
        <v>23.4052879792597</v>
      </c>
      <c r="D1688">
        <v>23.9709250727248</v>
      </c>
    </row>
    <row r="1689" spans="1:4" x14ac:dyDescent="0.3">
      <c r="A1689">
        <v>68.699999999989998</v>
      </c>
      <c r="B1689">
        <v>22.762098741262001</v>
      </c>
      <c r="C1689">
        <v>23.343210080098601</v>
      </c>
      <c r="D1689">
        <v>23.915064855545701</v>
      </c>
    </row>
    <row r="1690" spans="1:4" x14ac:dyDescent="0.3">
      <c r="A1690">
        <v>68.799999999990007</v>
      </c>
      <c r="B1690">
        <v>22.6995894550933</v>
      </c>
      <c r="C1690">
        <v>23.280700793929899</v>
      </c>
      <c r="D1690">
        <v>23.858837468497999</v>
      </c>
    </row>
    <row r="1691" spans="1:4" x14ac:dyDescent="0.3">
      <c r="A1691">
        <v>68.899999999990001</v>
      </c>
      <c r="B1691">
        <v>22.636648617693201</v>
      </c>
      <c r="C1691">
        <v>23.217759956529701</v>
      </c>
      <c r="D1691">
        <v>23.802243777971601</v>
      </c>
    </row>
    <row r="1692" spans="1:4" x14ac:dyDescent="0.3">
      <c r="A1692">
        <v>68.999999999989996</v>
      </c>
      <c r="B1692">
        <v>22.5732760410725</v>
      </c>
      <c r="C1692">
        <v>23.1543873799091</v>
      </c>
      <c r="D1692">
        <v>23.745284643947599</v>
      </c>
    </row>
    <row r="1693" spans="1:4" x14ac:dyDescent="0.3">
      <c r="A1693">
        <v>69.099999999990004</v>
      </c>
      <c r="B1693">
        <v>22.509471513659498</v>
      </c>
      <c r="C1693">
        <v>23.090582852496102</v>
      </c>
      <c r="D1693">
        <v>23.687960920524901</v>
      </c>
    </row>
    <row r="1694" spans="1:4" x14ac:dyDescent="0.3">
      <c r="A1694">
        <v>69.199999999989998</v>
      </c>
      <c r="B1694">
        <v>22.445234800484901</v>
      </c>
      <c r="C1694">
        <v>23.0263461393215</v>
      </c>
      <c r="D1694">
        <v>23.6302734564571</v>
      </c>
    </row>
    <row r="1695" spans="1:4" x14ac:dyDescent="0.3">
      <c r="A1695">
        <v>69.299999999990007</v>
      </c>
      <c r="B1695">
        <v>22.380565643371199</v>
      </c>
      <c r="C1695">
        <v>22.961676982207798</v>
      </c>
      <c r="D1695">
        <v>23.5722230956986</v>
      </c>
    </row>
    <row r="1696" spans="1:4" x14ac:dyDescent="0.3">
      <c r="A1696">
        <v>69.399999999990001</v>
      </c>
      <c r="B1696">
        <v>22.315463761125901</v>
      </c>
      <c r="C1696">
        <v>22.896575099962401</v>
      </c>
      <c r="D1696">
        <v>23.513810677960599</v>
      </c>
    </row>
    <row r="1697" spans="1:4" x14ac:dyDescent="0.3">
      <c r="A1697">
        <v>69.499999999989996</v>
      </c>
      <c r="B1697">
        <v>22.249928849738499</v>
      </c>
      <c r="C1697">
        <v>22.831040188575098</v>
      </c>
      <c r="D1697">
        <v>23.455037039278501</v>
      </c>
    </row>
    <row r="1698" spans="1:4" x14ac:dyDescent="0.3">
      <c r="A1698">
        <v>69.599999999990004</v>
      </c>
      <c r="B1698">
        <v>22.183960582583801</v>
      </c>
      <c r="C1698">
        <v>22.7650719214204</v>
      </c>
      <c r="D1698">
        <v>23.3959030125902</v>
      </c>
    </row>
    <row r="1699" spans="1:4" x14ac:dyDescent="0.3">
      <c r="A1699">
        <v>69.699999999989998</v>
      </c>
      <c r="B1699">
        <v>22.1175586106285</v>
      </c>
      <c r="C1699">
        <v>22.698669949465099</v>
      </c>
      <c r="D1699">
        <v>23.336409428325499</v>
      </c>
    </row>
    <row r="1700" spans="1:4" x14ac:dyDescent="0.3">
      <c r="A1700">
        <v>69.799999999990007</v>
      </c>
      <c r="B1700">
        <v>22.0507225626449</v>
      </c>
      <c r="C1700">
        <v>22.6318339014814</v>
      </c>
      <c r="D1700">
        <v>23.2765571150086</v>
      </c>
    </row>
    <row r="1701" spans="1:4" x14ac:dyDescent="0.3">
      <c r="A1701">
        <v>69.899999999990001</v>
      </c>
      <c r="B1701">
        <v>21.983452045430202</v>
      </c>
      <c r="C1701">
        <v>22.564563384266801</v>
      </c>
      <c r="D1701">
        <v>23.216346899872299</v>
      </c>
    </row>
    <row r="1702" spans="1:4" x14ac:dyDescent="0.3">
      <c r="A1702">
        <v>69.999999999989996</v>
      </c>
      <c r="B1702">
        <v>21.915746644032598</v>
      </c>
      <c r="C1702">
        <v>22.496857982869201</v>
      </c>
      <c r="D1702">
        <v>23.155779609486</v>
      </c>
    </row>
    <row r="1703" spans="1:4" x14ac:dyDescent="0.3">
      <c r="A1703">
        <v>70.099999999990004</v>
      </c>
      <c r="B1703">
        <v>21.847605921983501</v>
      </c>
      <c r="C1703">
        <v>22.4287172608201</v>
      </c>
      <c r="D1703">
        <v>23.094856070397</v>
      </c>
    </row>
    <row r="1704" spans="1:4" x14ac:dyDescent="0.3">
      <c r="A1704">
        <v>70.199999999989998</v>
      </c>
      <c r="B1704">
        <v>21.7790294215391</v>
      </c>
      <c r="C1704">
        <v>22.3601407603756</v>
      </c>
      <c r="D1704">
        <v>23.033577109786599</v>
      </c>
    </row>
    <row r="1705" spans="1:4" x14ac:dyDescent="0.3">
      <c r="A1705">
        <v>70.299999999990007</v>
      </c>
      <c r="B1705">
        <v>21.710016663927899</v>
      </c>
      <c r="C1705">
        <v>22.291128002764498</v>
      </c>
      <c r="D1705">
        <v>22.971943556140001</v>
      </c>
    </row>
    <row r="1706" spans="1:4" x14ac:dyDescent="0.3">
      <c r="A1706">
        <v>70.399999999990001</v>
      </c>
      <c r="B1706">
        <v>21.6405671496086</v>
      </c>
      <c r="C1706">
        <v>22.2216784884452</v>
      </c>
      <c r="D1706">
        <v>22.9099562399328</v>
      </c>
    </row>
    <row r="1707" spans="1:4" x14ac:dyDescent="0.3">
      <c r="A1707">
        <v>70.499999999989996</v>
      </c>
      <c r="B1707">
        <v>21.570680358536102</v>
      </c>
      <c r="C1707">
        <v>22.151791697372602</v>
      </c>
      <c r="D1707">
        <v>22.847615994332202</v>
      </c>
    </row>
    <row r="1708" spans="1:4" x14ac:dyDescent="0.3">
      <c r="A1708">
        <v>70.599999999990004</v>
      </c>
      <c r="B1708">
        <v>21.500355750437102</v>
      </c>
      <c r="C1708">
        <v>22.081467089273701</v>
      </c>
      <c r="D1708">
        <v>22.7849236559159</v>
      </c>
    </row>
    <row r="1709" spans="1:4" x14ac:dyDescent="0.3">
      <c r="A1709">
        <v>70.699999999989998</v>
      </c>
      <c r="B1709">
        <v>21.4295927650974</v>
      </c>
      <c r="C1709">
        <v>22.0107041039339</v>
      </c>
      <c r="D1709">
        <v>22.721880065407198</v>
      </c>
    </row>
    <row r="1710" spans="1:4" x14ac:dyDescent="0.3">
      <c r="A1710">
        <v>70.799999999990007</v>
      </c>
      <c r="B1710">
        <v>21.3583908226577</v>
      </c>
      <c r="C1710">
        <v>21.9395021614943</v>
      </c>
      <c r="D1710">
        <v>22.658486068428399</v>
      </c>
    </row>
    <row r="1711" spans="1:4" x14ac:dyDescent="0.3">
      <c r="A1711">
        <v>70.899999999990001</v>
      </c>
      <c r="B1711">
        <v>21.2867493239238</v>
      </c>
      <c r="C1711">
        <v>21.8678606627604</v>
      </c>
      <c r="D1711">
        <v>22.594742516272401</v>
      </c>
    </row>
    <row r="1712" spans="1:4" x14ac:dyDescent="0.3">
      <c r="A1712">
        <v>70.999999999989996</v>
      </c>
      <c r="B1712">
        <v>21.214667650686199</v>
      </c>
      <c r="C1712">
        <v>21.795778989522798</v>
      </c>
      <c r="D1712">
        <v>22.5306502666932</v>
      </c>
    </row>
    <row r="1713" spans="1:4" x14ac:dyDescent="0.3">
      <c r="A1713">
        <v>71.099999999990004</v>
      </c>
      <c r="B1713">
        <v>21.142145166054998</v>
      </c>
      <c r="C1713">
        <v>21.723256504891602</v>
      </c>
      <c r="D1713">
        <v>22.466210184716498</v>
      </c>
    </row>
    <row r="1714" spans="1:4" x14ac:dyDescent="0.3">
      <c r="A1714">
        <v>71.199999999989998</v>
      </c>
      <c r="B1714">
        <v>21.069181214806701</v>
      </c>
      <c r="C1714">
        <v>21.6502925536433</v>
      </c>
      <c r="D1714">
        <v>22.401423143470399</v>
      </c>
    </row>
    <row r="1715" spans="1:4" x14ac:dyDescent="0.3">
      <c r="A1715">
        <v>71.299999999990007</v>
      </c>
      <c r="B1715">
        <v>20.9957751237461</v>
      </c>
      <c r="C1715">
        <v>21.576886462582699</v>
      </c>
      <c r="D1715">
        <v>22.336290025037101</v>
      </c>
    </row>
    <row r="1716" spans="1:4" x14ac:dyDescent="0.3">
      <c r="A1716">
        <v>71.399999999990001</v>
      </c>
      <c r="B1716">
        <v>20.921926202083199</v>
      </c>
      <c r="C1716">
        <v>21.503037540919799</v>
      </c>
      <c r="D1716">
        <v>22.270811721326499</v>
      </c>
    </row>
    <row r="1717" spans="1:4" x14ac:dyDescent="0.3">
      <c r="A1717">
        <v>71.499999999989996</v>
      </c>
      <c r="B1717">
        <v>20.847633741826101</v>
      </c>
      <c r="C1717">
        <v>21.428745080662701</v>
      </c>
      <c r="D1717">
        <v>22.2049891349725</v>
      </c>
    </row>
    <row r="1718" spans="1:4" x14ac:dyDescent="0.3">
      <c r="A1718">
        <v>71.599999999990004</v>
      </c>
      <c r="B1718">
        <v>20.772897018190498</v>
      </c>
      <c r="C1718">
        <v>21.354008357027102</v>
      </c>
      <c r="D1718">
        <v>22.138823180252398</v>
      </c>
    </row>
    <row r="1719" spans="1:4" x14ac:dyDescent="0.3">
      <c r="A1719">
        <v>71.699999999989998</v>
      </c>
      <c r="B1719">
        <v>20.697715290026299</v>
      </c>
      <c r="C1719">
        <v>21.278826628862902</v>
      </c>
      <c r="D1719">
        <v>22.072314784029501</v>
      </c>
    </row>
    <row r="1720" spans="1:4" x14ac:dyDescent="0.3">
      <c r="A1720">
        <v>71.799999999990007</v>
      </c>
      <c r="B1720">
        <v>20.622087800263898</v>
      </c>
      <c r="C1720">
        <v>21.203199139100398</v>
      </c>
      <c r="D1720">
        <v>22.0054648867225</v>
      </c>
    </row>
    <row r="1721" spans="1:4" x14ac:dyDescent="0.3">
      <c r="A1721">
        <v>71.899999999990001</v>
      </c>
      <c r="B1721">
        <v>20.546013776378601</v>
      </c>
      <c r="C1721">
        <v>21.1271251152152</v>
      </c>
      <c r="D1721">
        <v>21.9382744432979</v>
      </c>
    </row>
    <row r="1722" spans="1:4" x14ac:dyDescent="0.3">
      <c r="A1722">
        <v>71.999999999989996</v>
      </c>
      <c r="B1722">
        <v>20.469492430876201</v>
      </c>
      <c r="C1722">
        <v>21.050603769712801</v>
      </c>
      <c r="D1722">
        <v>21.870744424291001</v>
      </c>
    </row>
    <row r="1723" spans="1:4" x14ac:dyDescent="0.3">
      <c r="A1723">
        <v>72.099999999990004</v>
      </c>
      <c r="B1723">
        <v>20.392522961799699</v>
      </c>
      <c r="C1723">
        <v>20.973634300636299</v>
      </c>
      <c r="D1723">
        <v>21.802875816852598</v>
      </c>
    </row>
    <row r="1724" spans="1:4" x14ac:dyDescent="0.3">
      <c r="A1724">
        <v>72.199999999989998</v>
      </c>
      <c r="B1724">
        <v>20.315104553258401</v>
      </c>
      <c r="C1724">
        <v>20.896215892095</v>
      </c>
      <c r="D1724">
        <v>21.734669625824399</v>
      </c>
    </row>
    <row r="1725" spans="1:4" x14ac:dyDescent="0.3">
      <c r="A1725">
        <v>72.299999999990007</v>
      </c>
      <c r="B1725">
        <v>20.2372363759807</v>
      </c>
      <c r="C1725">
        <v>20.8183477148173</v>
      </c>
      <c r="D1725">
        <v>21.666126874843499</v>
      </c>
    </row>
    <row r="1726" spans="1:4" x14ac:dyDescent="0.3">
      <c r="A1726">
        <v>72.399999999990001</v>
      </c>
      <c r="B1726">
        <v>20.158917587890901</v>
      </c>
      <c r="C1726">
        <v>20.740028926727501</v>
      </c>
      <c r="D1726">
        <v>21.597248607475802</v>
      </c>
    </row>
    <row r="1727" spans="1:4" x14ac:dyDescent="0.3">
      <c r="A1727">
        <v>72.499999999989996</v>
      </c>
      <c r="B1727">
        <v>20.080147334713001</v>
      </c>
      <c r="C1727">
        <v>20.6612586735496</v>
      </c>
      <c r="D1727">
        <v>21.528035888381002</v>
      </c>
    </row>
    <row r="1728" spans="1:4" x14ac:dyDescent="0.3">
      <c r="A1728">
        <v>72.599999999990004</v>
      </c>
      <c r="B1728">
        <v>20.000924750600198</v>
      </c>
      <c r="C1728">
        <v>20.582036089436802</v>
      </c>
      <c r="D1728">
        <v>21.4584898045083</v>
      </c>
    </row>
    <row r="1729" spans="1:4" x14ac:dyDescent="0.3">
      <c r="A1729">
        <v>72.699999999989998</v>
      </c>
      <c r="B1729">
        <v>19.921248958793701</v>
      </c>
      <c r="C1729">
        <v>20.5023602976303</v>
      </c>
      <c r="D1729">
        <v>21.388611466325901</v>
      </c>
    </row>
    <row r="1730" spans="1:4" x14ac:dyDescent="0.3">
      <c r="A1730">
        <v>72.799999999990007</v>
      </c>
      <c r="B1730">
        <v>19.841119072310399</v>
      </c>
      <c r="C1730">
        <v>20.422230411147002</v>
      </c>
      <c r="D1730">
        <v>21.318402009082199</v>
      </c>
    </row>
    <row r="1731" spans="1:4" x14ac:dyDescent="0.3">
      <c r="A1731">
        <v>72.899999999990001</v>
      </c>
      <c r="B1731">
        <v>19.760534194662501</v>
      </c>
      <c r="C1731">
        <v>20.341645533499101</v>
      </c>
      <c r="D1731">
        <v>21.247862594102699</v>
      </c>
    </row>
    <row r="1732" spans="1:4" x14ac:dyDescent="0.3">
      <c r="A1732">
        <v>72.999999999989996</v>
      </c>
      <c r="B1732">
        <v>19.6794934206082</v>
      </c>
      <c r="C1732">
        <v>20.260604759444799</v>
      </c>
      <c r="D1732">
        <v>21.176994410122202</v>
      </c>
    </row>
    <row r="1733" spans="1:4" x14ac:dyDescent="0.3">
      <c r="A1733">
        <v>73.099999999990004</v>
      </c>
      <c r="B1733">
        <v>19.5979958369375</v>
      </c>
      <c r="C1733">
        <v>20.179107175774099</v>
      </c>
      <c r="D1733">
        <v>21.105798674652501</v>
      </c>
    </row>
    <row r="1734" spans="1:4" x14ac:dyDescent="0.3">
      <c r="A1734">
        <v>73.199999999989998</v>
      </c>
      <c r="B1734">
        <v>19.5160405232931</v>
      </c>
      <c r="C1734">
        <v>20.097151862129699</v>
      </c>
      <c r="D1734">
        <v>21.034276635388601</v>
      </c>
    </row>
    <row r="1735" spans="1:4" x14ac:dyDescent="0.3">
      <c r="A1735">
        <v>73.299999999990007</v>
      </c>
      <c r="B1735">
        <v>19.433626553028201</v>
      </c>
      <c r="C1735">
        <v>20.014737891864801</v>
      </c>
      <c r="D1735">
        <v>20.962429571652599</v>
      </c>
    </row>
    <row r="1736" spans="1:4" x14ac:dyDescent="0.3">
      <c r="A1736">
        <v>73.399999999990001</v>
      </c>
      <c r="B1736">
        <v>19.350752994102901</v>
      </c>
      <c r="C1736">
        <v>19.931864332939501</v>
      </c>
      <c r="D1736">
        <v>20.890258795877401</v>
      </c>
    </row>
    <row r="1737" spans="1:4" x14ac:dyDescent="0.3">
      <c r="A1737">
        <v>73.499999999989996</v>
      </c>
      <c r="B1737">
        <v>19.2674189100217</v>
      </c>
      <c r="C1737">
        <v>19.8485302488583</v>
      </c>
      <c r="D1737">
        <v>20.817765655130898</v>
      </c>
    </row>
    <row r="1738" spans="1:4" x14ac:dyDescent="0.3">
      <c r="A1738">
        <v>73.599999999990004</v>
      </c>
      <c r="B1738">
        <v>19.183623360813002</v>
      </c>
      <c r="C1738">
        <v>19.764734699649601</v>
      </c>
      <c r="D1738">
        <v>20.744951532681998</v>
      </c>
    </row>
    <row r="1739" spans="1:4" x14ac:dyDescent="0.3">
      <c r="A1739">
        <v>73.699999999989998</v>
      </c>
      <c r="B1739">
        <v>19.0993654040522</v>
      </c>
      <c r="C1739">
        <v>19.6804767428888</v>
      </c>
      <c r="D1739">
        <v>20.6718178496088</v>
      </c>
    </row>
    <row r="1740" spans="1:4" x14ac:dyDescent="0.3">
      <c r="A1740">
        <v>73.799999999990007</v>
      </c>
      <c r="B1740">
        <v>19.014644095931999</v>
      </c>
      <c r="C1740">
        <v>19.595755434768598</v>
      </c>
      <c r="D1740">
        <v>20.598366066451099</v>
      </c>
    </row>
    <row r="1741" spans="1:4" x14ac:dyDescent="0.3">
      <c r="A1741">
        <v>73.899999999990001</v>
      </c>
      <c r="B1741">
        <v>18.9294584923808</v>
      </c>
      <c r="C1741">
        <v>19.510569831217399</v>
      </c>
      <c r="D1741">
        <v>20.5245976849084</v>
      </c>
    </row>
    <row r="1742" spans="1:4" x14ac:dyDescent="0.3">
      <c r="A1742">
        <v>73.999999999989996</v>
      </c>
      <c r="B1742">
        <v>18.843807650230001</v>
      </c>
      <c r="C1742">
        <v>19.424918989066601</v>
      </c>
      <c r="D1742">
        <v>20.4505142495826</v>
      </c>
    </row>
    <row r="1743" spans="1:4" x14ac:dyDescent="0.3">
      <c r="A1743">
        <v>74.099999999990004</v>
      </c>
      <c r="B1743">
        <v>18.7576906284358</v>
      </c>
      <c r="C1743">
        <v>19.338801967272399</v>
      </c>
      <c r="D1743">
        <v>20.3761173497691</v>
      </c>
    </row>
    <row r="1744" spans="1:4" x14ac:dyDescent="0.3">
      <c r="A1744">
        <v>74.199999999989998</v>
      </c>
      <c r="B1744">
        <v>18.671106489354699</v>
      </c>
      <c r="C1744">
        <v>19.252217828191299</v>
      </c>
      <c r="D1744">
        <v>20.301408621296201</v>
      </c>
    </row>
    <row r="1745" spans="1:4" x14ac:dyDescent="0.3">
      <c r="A1745">
        <v>74.299999999990007</v>
      </c>
      <c r="B1745">
        <v>18.584054300076701</v>
      </c>
      <c r="C1745">
        <v>19.165165638913301</v>
      </c>
      <c r="D1745">
        <v>20.226389748413901</v>
      </c>
    </row>
    <row r="1746" spans="1:4" x14ac:dyDescent="0.3">
      <c r="A1746">
        <v>74.399999999990001</v>
      </c>
      <c r="B1746">
        <v>18.496533133817699</v>
      </c>
      <c r="C1746">
        <v>19.077644472654299</v>
      </c>
      <c r="D1746">
        <v>20.151062465733101</v>
      </c>
    </row>
    <row r="1747" spans="1:4" x14ac:dyDescent="0.3">
      <c r="A1747">
        <v>74.499999999989996</v>
      </c>
      <c r="B1747">
        <v>18.408542071375201</v>
      </c>
      <c r="C1747">
        <v>18.989653410211702</v>
      </c>
      <c r="D1747">
        <v>20.075428560217802</v>
      </c>
    </row>
    <row r="1748" spans="1:4" x14ac:dyDescent="0.3">
      <c r="A1748">
        <v>74.599999999990004</v>
      </c>
      <c r="B1748">
        <v>18.320080202647802</v>
      </c>
      <c r="C1748">
        <v>18.901191541484401</v>
      </c>
      <c r="D1748">
        <v>19.9994898732295</v>
      </c>
    </row>
    <row r="1749" spans="1:4" x14ac:dyDescent="0.3">
      <c r="A1749">
        <v>74.699999999989998</v>
      </c>
      <c r="B1749">
        <v>18.231146628224</v>
      </c>
      <c r="C1749">
        <v>18.8122579670605</v>
      </c>
      <c r="D1749">
        <v>19.923248302626501</v>
      </c>
    </row>
    <row r="1750" spans="1:4" x14ac:dyDescent="0.3">
      <c r="A1750">
        <v>74.799999999990007</v>
      </c>
      <c r="B1750">
        <v>18.141740461040399</v>
      </c>
      <c r="C1750">
        <v>18.722851799876999</v>
      </c>
      <c r="D1750">
        <v>19.846705804918901</v>
      </c>
    </row>
    <row r="1751" spans="1:4" x14ac:dyDescent="0.3">
      <c r="A1751">
        <v>74.899999999990001</v>
      </c>
      <c r="B1751">
        <v>18.051860828114702</v>
      </c>
      <c r="C1751">
        <v>18.632972166951301</v>
      </c>
      <c r="D1751">
        <v>19.7698643974798</v>
      </c>
    </row>
    <row r="1752" spans="1:4" x14ac:dyDescent="0.3">
      <c r="A1752">
        <v>74.999999999989996</v>
      </c>
      <c r="B1752">
        <v>17.961506872354999</v>
      </c>
      <c r="C1752">
        <v>18.542618211191499</v>
      </c>
      <c r="D1752">
        <v>19.692726160815099</v>
      </c>
    </row>
    <row r="1753" spans="1:4" x14ac:dyDescent="0.3">
      <c r="A1753">
        <v>75.099999999990004</v>
      </c>
      <c r="B1753">
        <v>17.8706777544499</v>
      </c>
      <c r="C1753">
        <v>18.4517890932865</v>
      </c>
      <c r="D1753">
        <v>19.615293240892498</v>
      </c>
    </row>
    <row r="1754" spans="1:4" x14ac:dyDescent="0.3">
      <c r="A1754">
        <v>75.199999999989998</v>
      </c>
      <c r="B1754">
        <v>17.7793726548419</v>
      </c>
      <c r="C1754">
        <v>18.3604839936785</v>
      </c>
      <c r="D1754">
        <v>19.537567851530401</v>
      </c>
    </row>
    <row r="1755" spans="1:4" x14ac:dyDescent="0.3">
      <c r="A1755">
        <v>75.299999999990007</v>
      </c>
      <c r="B1755">
        <v>17.687590775787999</v>
      </c>
      <c r="C1755">
        <v>18.268702114624599</v>
      </c>
      <c r="D1755">
        <v>19.459552276849099</v>
      </c>
    </row>
    <row r="1756" spans="1:4" x14ac:dyDescent="0.3">
      <c r="A1756">
        <v>75.399999999990001</v>
      </c>
      <c r="B1756">
        <v>17.595331343511301</v>
      </c>
      <c r="C1756">
        <v>18.176442682347901</v>
      </c>
      <c r="D1756">
        <v>19.3812488737838</v>
      </c>
    </row>
    <row r="1757" spans="1:4" x14ac:dyDescent="0.3">
      <c r="A1757">
        <v>75.499999999989996</v>
      </c>
      <c r="B1757">
        <v>17.5025936104478</v>
      </c>
      <c r="C1757">
        <v>18.0837049492844</v>
      </c>
      <c r="D1757">
        <v>19.302660074663098</v>
      </c>
    </row>
    <row r="1758" spans="1:4" x14ac:dyDescent="0.3">
      <c r="A1758">
        <v>75.599999999990004</v>
      </c>
      <c r="B1758">
        <v>17.4093768575909</v>
      </c>
      <c r="C1758">
        <v>17.990488196427499</v>
      </c>
      <c r="D1758">
        <v>19.223788389851201</v>
      </c>
    </row>
    <row r="1759" spans="1:4" x14ac:dyDescent="0.3">
      <c r="A1759">
        <v>75.699999999989998</v>
      </c>
      <c r="B1759">
        <v>17.315680396939701</v>
      </c>
      <c r="C1759">
        <v>17.896791735776301</v>
      </c>
      <c r="D1759">
        <v>19.144636410456499</v>
      </c>
    </row>
    <row r="1760" spans="1:4" x14ac:dyDescent="0.3">
      <c r="A1760">
        <v>75.799999999990007</v>
      </c>
      <c r="B1760">
        <v>17.221503574053799</v>
      </c>
      <c r="C1760">
        <v>17.802614912890402</v>
      </c>
      <c r="D1760">
        <v>19.0652068111083</v>
      </c>
    </row>
    <row r="1761" spans="1:4" x14ac:dyDescent="0.3">
      <c r="A1761">
        <v>75.899999999990001</v>
      </c>
      <c r="B1761">
        <v>17.126845770720301</v>
      </c>
      <c r="C1761">
        <v>17.707957109556801</v>
      </c>
      <c r="D1761">
        <v>18.985502352801401</v>
      </c>
    </row>
    <row r="1762" spans="1:4" x14ac:dyDescent="0.3">
      <c r="A1762">
        <v>75.999999999989996</v>
      </c>
      <c r="B1762">
        <v>17.031706407736401</v>
      </c>
      <c r="C1762">
        <v>17.612817746572901</v>
      </c>
      <c r="D1762">
        <v>18.905525885809901</v>
      </c>
    </row>
    <row r="1763" spans="1:4" x14ac:dyDescent="0.3">
      <c r="A1763">
        <v>76.099999999990004</v>
      </c>
      <c r="B1763">
        <v>16.9360849478138</v>
      </c>
      <c r="C1763">
        <v>17.5171962866504</v>
      </c>
      <c r="D1763">
        <v>18.825280352672198</v>
      </c>
    </row>
    <row r="1764" spans="1:4" x14ac:dyDescent="0.3">
      <c r="A1764">
        <v>76.199999999989998</v>
      </c>
      <c r="B1764">
        <v>16.839980898608601</v>
      </c>
      <c r="C1764">
        <v>17.421092237445201</v>
      </c>
      <c r="D1764">
        <v>18.744768791246202</v>
      </c>
    </row>
    <row r="1765" spans="1:4" x14ac:dyDescent="0.3">
      <c r="A1765">
        <v>76.299999999990007</v>
      </c>
      <c r="B1765">
        <v>16.7433938158822</v>
      </c>
      <c r="C1765">
        <v>17.3245051547188</v>
      </c>
      <c r="D1765">
        <v>18.663994337838101</v>
      </c>
    </row>
    <row r="1766" spans="1:4" x14ac:dyDescent="0.3">
      <c r="A1766">
        <v>76.399999999990001</v>
      </c>
      <c r="B1766">
        <v>16.6463233067999</v>
      </c>
      <c r="C1766">
        <v>17.2274346456365</v>
      </c>
      <c r="D1766">
        <v>18.582960230403799</v>
      </c>
    </row>
    <row r="1767" spans="1:4" x14ac:dyDescent="0.3">
      <c r="A1767">
        <v>76.499999999989996</v>
      </c>
      <c r="B1767">
        <v>16.548769033370601</v>
      </c>
      <c r="C1767">
        <v>17.1298803722072</v>
      </c>
      <c r="D1767">
        <v>18.501669811823898</v>
      </c>
    </row>
    <row r="1768" spans="1:4" x14ac:dyDescent="0.3">
      <c r="A1768">
        <v>76.599999999990004</v>
      </c>
      <c r="B1768">
        <v>16.450730716034698</v>
      </c>
      <c r="C1768">
        <v>17.031842054871301</v>
      </c>
      <c r="D1768">
        <v>18.420126533253399</v>
      </c>
    </row>
    <row r="1769" spans="1:4" x14ac:dyDescent="0.3">
      <c r="A1769">
        <v>76.699999999989998</v>
      </c>
      <c r="B1769">
        <v>16.352208137406301</v>
      </c>
      <c r="C1769">
        <v>16.9333194762429</v>
      </c>
      <c r="D1769">
        <v>18.3383339575478</v>
      </c>
    </row>
    <row r="1770" spans="1:4" x14ac:dyDescent="0.3">
      <c r="A1770">
        <v>76.799999999990007</v>
      </c>
      <c r="B1770">
        <v>16.2532011461754</v>
      </c>
      <c r="C1770">
        <v>16.834312485011999</v>
      </c>
      <c r="D1770">
        <v>18.2562957627641</v>
      </c>
    </row>
    <row r="1771" spans="1:4" x14ac:dyDescent="0.3">
      <c r="A1771">
        <v>76.899999999990001</v>
      </c>
      <c r="B1771">
        <v>16.153709661175998</v>
      </c>
      <c r="C1771">
        <v>16.734821000012602</v>
      </c>
      <c r="D1771">
        <v>18.174015745737499</v>
      </c>
    </row>
    <row r="1772" spans="1:4" x14ac:dyDescent="0.3">
      <c r="A1772">
        <v>76.999999999989996</v>
      </c>
      <c r="B1772">
        <v>16.0537336756291</v>
      </c>
      <c r="C1772">
        <v>16.6348450144657</v>
      </c>
      <c r="D1772">
        <v>18.091497825736901</v>
      </c>
    </row>
    <row r="1773" spans="1:4" x14ac:dyDescent="0.3">
      <c r="A1773">
        <v>77.099999999990004</v>
      </c>
      <c r="B1773">
        <v>15.9532732615634</v>
      </c>
      <c r="C1773">
        <v>16.534384600399999</v>
      </c>
      <c r="D1773">
        <v>18.008746048195501</v>
      </c>
    </row>
    <row r="1774" spans="1:4" x14ac:dyDescent="0.3">
      <c r="A1774">
        <v>77.199999999989998</v>
      </c>
      <c r="B1774">
        <v>15.8523285744253</v>
      </c>
      <c r="C1774">
        <v>16.4334399132619</v>
      </c>
      <c r="D1774">
        <v>17.925764588519201</v>
      </c>
    </row>
    <row r="1775" spans="1:4" x14ac:dyDescent="0.3">
      <c r="A1775">
        <v>77.299999999990007</v>
      </c>
      <c r="B1775">
        <v>15.750899857882199</v>
      </c>
      <c r="C1775">
        <v>16.332011196718799</v>
      </c>
      <c r="D1775">
        <v>17.842557755972699</v>
      </c>
    </row>
    <row r="1776" spans="1:4" x14ac:dyDescent="0.3">
      <c r="A1776">
        <v>77.399999999990001</v>
      </c>
      <c r="B1776">
        <v>15.648987448828899</v>
      </c>
      <c r="C1776">
        <v>16.230098787665501</v>
      </c>
      <c r="D1776">
        <v>17.759129997642098</v>
      </c>
    </row>
    <row r="1777" spans="1:4" x14ac:dyDescent="0.3">
      <c r="A1777">
        <v>77.499999999989996</v>
      </c>
      <c r="B1777">
        <v>15.546591782603199</v>
      </c>
      <c r="C1777">
        <v>16.127703121439801</v>
      </c>
      <c r="D1777">
        <v>17.675485902474399</v>
      </c>
    </row>
    <row r="1778" spans="1:4" x14ac:dyDescent="0.3">
      <c r="A1778">
        <v>77.599999999990004</v>
      </c>
      <c r="B1778">
        <v>15.4437133984199</v>
      </c>
      <c r="C1778">
        <v>16.024824737256498</v>
      </c>
      <c r="D1778">
        <v>17.591630205393599</v>
      </c>
    </row>
    <row r="1779" spans="1:4" x14ac:dyDescent="0.3">
      <c r="A1779">
        <v>77.699999999989998</v>
      </c>
      <c r="B1779">
        <v>15.340352945031499</v>
      </c>
      <c r="C1779">
        <v>15.921464283868101</v>
      </c>
      <c r="D1779">
        <v>17.5075677914929</v>
      </c>
    </row>
    <row r="1780" spans="1:4" x14ac:dyDescent="0.3">
      <c r="A1780">
        <v>77.799999999990007</v>
      </c>
      <c r="B1780">
        <v>15.236511186623501</v>
      </c>
      <c r="C1780">
        <v>15.8176225254601</v>
      </c>
      <c r="D1780">
        <v>17.423303700301101</v>
      </c>
    </row>
    <row r="1781" spans="1:4" x14ac:dyDescent="0.3">
      <c r="A1781">
        <v>77.899999999990001</v>
      </c>
      <c r="B1781">
        <v>15.1321890089547</v>
      </c>
      <c r="C1781">
        <v>15.7133003477913</v>
      </c>
      <c r="D1781">
        <v>17.3388431301242</v>
      </c>
    </row>
    <row r="1782" spans="1:4" x14ac:dyDescent="0.3">
      <c r="A1782">
        <v>77.999999999989996</v>
      </c>
      <c r="B1782">
        <v>15.027387425749</v>
      </c>
      <c r="C1782">
        <v>15.608498764585599</v>
      </c>
      <c r="D1782">
        <v>17.254191442459401</v>
      </c>
    </row>
    <row r="1783" spans="1:4" x14ac:dyDescent="0.3">
      <c r="A1783">
        <v>78.099999999990004</v>
      </c>
      <c r="B1783">
        <v>14.9221075853513</v>
      </c>
      <c r="C1783">
        <v>15.5032189241879</v>
      </c>
      <c r="D1783">
        <v>17.169354166480701</v>
      </c>
    </row>
    <row r="1784" spans="1:4" x14ac:dyDescent="0.3">
      <c r="A1784">
        <v>78.199999999989998</v>
      </c>
      <c r="B1784">
        <v>14.8163507776547</v>
      </c>
      <c r="C1784">
        <v>15.397462116491299</v>
      </c>
      <c r="D1784">
        <v>17.0843370035943</v>
      </c>
    </row>
    <row r="1785" spans="1:4" x14ac:dyDescent="0.3">
      <c r="A1785">
        <v>78.299999999990007</v>
      </c>
      <c r="B1785">
        <v>14.7101184413099</v>
      </c>
      <c r="C1785">
        <v>15.2912297801465</v>
      </c>
      <c r="D1785">
        <v>16.999145832062901</v>
      </c>
    </row>
    <row r="1786" spans="1:4" x14ac:dyDescent="0.3">
      <c r="A1786">
        <v>78.399999999990001</v>
      </c>
      <c r="B1786">
        <v>14.603412171227401</v>
      </c>
      <c r="C1786">
        <v>15.184523510063901</v>
      </c>
      <c r="D1786">
        <v>16.913786711694701</v>
      </c>
    </row>
    <row r="1787" spans="1:4" x14ac:dyDescent="0.3">
      <c r="A1787">
        <v>78.499999999989996</v>
      </c>
      <c r="B1787">
        <v>14.4962337263813</v>
      </c>
      <c r="C1787">
        <v>15.0773450652178</v>
      </c>
      <c r="D1787">
        <v>16.8282658885967</v>
      </c>
    </row>
    <row r="1788" spans="1:4" x14ac:dyDescent="0.3">
      <c r="A1788">
        <v>78.599999999990004</v>
      </c>
      <c r="B1788">
        <v>14.388585037928101</v>
      </c>
      <c r="C1788">
        <v>14.969696376764601</v>
      </c>
      <c r="D1788">
        <v>16.742589799988998</v>
      </c>
    </row>
    <row r="1789" spans="1:4" x14ac:dyDescent="0.3">
      <c r="A1789">
        <v>78.699999999989998</v>
      </c>
      <c r="B1789">
        <v>14.280468217648099</v>
      </c>
      <c r="C1789">
        <v>14.861579556484701</v>
      </c>
      <c r="D1789">
        <v>16.6567650790759</v>
      </c>
    </row>
    <row r="1790" spans="1:4" x14ac:dyDescent="0.3">
      <c r="A1790">
        <v>78.799999999990007</v>
      </c>
      <c r="B1790">
        <v>14.171885566724001</v>
      </c>
      <c r="C1790">
        <v>14.7529969055606</v>
      </c>
      <c r="D1790">
        <v>16.570798559972101</v>
      </c>
    </row>
    <row r="1791" spans="1:4" x14ac:dyDescent="0.3">
      <c r="A1791">
        <v>78.899999999990001</v>
      </c>
      <c r="B1791">
        <v>14.062839584864101</v>
      </c>
      <c r="C1791">
        <v>14.6439509237007</v>
      </c>
      <c r="D1791">
        <v>16.4846972826791</v>
      </c>
    </row>
    <row r="1792" spans="1:4" x14ac:dyDescent="0.3">
      <c r="A1792">
        <v>78.999999999989996</v>
      </c>
      <c r="B1792">
        <v>13.953332979786801</v>
      </c>
      <c r="C1792">
        <v>14.5344443186234</v>
      </c>
      <c r="D1792">
        <v>16.398468498108901</v>
      </c>
    </row>
    <row r="1793" spans="1:4" x14ac:dyDescent="0.3">
      <c r="A1793">
        <v>79.099999999990004</v>
      </c>
      <c r="B1793">
        <v>13.843368677072201</v>
      </c>
      <c r="C1793">
        <v>14.4244800159088</v>
      </c>
      <c r="D1793">
        <v>16.312119673148199</v>
      </c>
    </row>
    <row r="1794" spans="1:4" x14ac:dyDescent="0.3">
      <c r="A1794">
        <v>79.199999999989998</v>
      </c>
      <c r="B1794">
        <v>13.7329498303981</v>
      </c>
      <c r="C1794">
        <v>14.3140611692347</v>
      </c>
      <c r="D1794">
        <v>16.225658495761</v>
      </c>
    </row>
    <row r="1795" spans="1:4" x14ac:dyDescent="0.3">
      <c r="A1795">
        <v>79.299999999990007</v>
      </c>
      <c r="B1795">
        <v>13.6220798321692</v>
      </c>
      <c r="C1795">
        <v>14.2031911710058</v>
      </c>
      <c r="D1795">
        <v>16.139092880122799</v>
      </c>
    </row>
    <row r="1796" spans="1:4" x14ac:dyDescent="0.3">
      <c r="A1796">
        <v>79.399999999990001</v>
      </c>
      <c r="B1796">
        <v>13.510762324552401</v>
      </c>
      <c r="C1796">
        <v>14.091873663388901</v>
      </c>
      <c r="D1796">
        <v>16.052430971779899</v>
      </c>
    </row>
    <row r="1797" spans="1:4" x14ac:dyDescent="0.3">
      <c r="A1797">
        <v>79.499999999989996</v>
      </c>
      <c r="B1797">
        <v>13.399001210931401</v>
      </c>
      <c r="C1797">
        <v>13.980112549768</v>
      </c>
      <c r="D1797">
        <v>15.9656811528298</v>
      </c>
    </row>
    <row r="1798" spans="1:4" x14ac:dyDescent="0.3">
      <c r="A1798">
        <v>79.599999999990004</v>
      </c>
      <c r="B1798">
        <v>13.286800667792001</v>
      </c>
      <c r="C1798">
        <v>13.8679120066286</v>
      </c>
      <c r="D1798">
        <v>15.8788520471129</v>
      </c>
    </row>
    <row r="1799" spans="1:4" x14ac:dyDescent="0.3">
      <c r="A1799">
        <v>79.699999999989998</v>
      </c>
      <c r="B1799">
        <v>13.1741651570506</v>
      </c>
      <c r="C1799">
        <v>13.755276495887101</v>
      </c>
      <c r="D1799">
        <v>15.7919525254114</v>
      </c>
    </row>
    <row r="1800" spans="1:4" x14ac:dyDescent="0.3">
      <c r="A1800">
        <v>79.799999999990007</v>
      </c>
      <c r="B1800">
        <v>13.061099438838699</v>
      </c>
      <c r="C1800">
        <v>13.642210777675199</v>
      </c>
      <c r="D1800">
        <v>15.704991710645601</v>
      </c>
    </row>
    <row r="1801" spans="1:4" x14ac:dyDescent="0.3">
      <c r="A1801">
        <v>79.899999999990001</v>
      </c>
      <c r="B1801">
        <v>12.947608584755301</v>
      </c>
      <c r="C1801">
        <v>13.5287199235919</v>
      </c>
      <c r="D1801">
        <v>15.617978983059601</v>
      </c>
    </row>
    <row r="1802" spans="1:4" x14ac:dyDescent="0.3">
      <c r="A1802">
        <v>79.999999999989996</v>
      </c>
      <c r="B1802">
        <v>12.833697991600101</v>
      </c>
      <c r="C1802">
        <v>13.4148093304367</v>
      </c>
      <c r="D1802">
        <v>15.530923985388</v>
      </c>
    </row>
    <row r="1803" spans="1:4" x14ac:dyDescent="0.3">
      <c r="A1803">
        <v>80.099999999990004</v>
      </c>
      <c r="B1803">
        <v>12.7193733955972</v>
      </c>
      <c r="C1803">
        <v>13.3004847344338</v>
      </c>
      <c r="D1803">
        <v>15.4438366279939</v>
      </c>
    </row>
    <row r="1804" spans="1:4" x14ac:dyDescent="0.3">
      <c r="A1804">
        <v>80.199999999989998</v>
      </c>
      <c r="B1804">
        <v>12.6046408871252</v>
      </c>
      <c r="C1804">
        <v>13.185752225961799</v>
      </c>
      <c r="D1804">
        <v>15.3567270939685</v>
      </c>
    </row>
    <row r="1805" spans="1:4" x14ac:dyDescent="0.3">
      <c r="A1805">
        <v>80.299999999990007</v>
      </c>
      <c r="B1805">
        <v>12.4895069259604</v>
      </c>
      <c r="C1805">
        <v>13.070618264797</v>
      </c>
      <c r="D1805">
        <v>15.269605844179701</v>
      </c>
    </row>
    <row r="1806" spans="1:4" x14ac:dyDescent="0.3">
      <c r="A1806">
        <v>80.399999999990001</v>
      </c>
      <c r="B1806">
        <v>12.3739783570482</v>
      </c>
      <c r="C1806">
        <v>12.9550896958848</v>
      </c>
      <c r="D1806">
        <v>15.182483622262399</v>
      </c>
    </row>
    <row r="1807" spans="1:4" x14ac:dyDescent="0.3">
      <c r="A1807">
        <v>80.499999999989996</v>
      </c>
      <c r="B1807">
        <v>12.2580624268103</v>
      </c>
      <c r="C1807">
        <v>12.839173765646899</v>
      </c>
      <c r="D1807">
        <v>15.0953714595338</v>
      </c>
    </row>
    <row r="1808" spans="1:4" x14ac:dyDescent="0.3">
      <c r="A1808">
        <v>80.599999999990004</v>
      </c>
      <c r="B1808">
        <v>12.1417667999996</v>
      </c>
      <c r="C1808">
        <v>12.722878138836199</v>
      </c>
      <c r="D1808">
        <v>15.008280679824599</v>
      </c>
    </row>
    <row r="1809" spans="1:4" x14ac:dyDescent="0.3">
      <c r="A1809">
        <v>80.699999999989998</v>
      </c>
      <c r="B1809">
        <v>12.025099577111201</v>
      </c>
      <c r="C1809">
        <v>12.606210915947701</v>
      </c>
      <c r="D1809">
        <v>14.921222904211399</v>
      </c>
    </row>
    <row r="1810" spans="1:4" x14ac:dyDescent="0.3">
      <c r="A1810">
        <v>80.799999999990007</v>
      </c>
      <c r="B1810">
        <v>11.908069312357901</v>
      </c>
      <c r="C1810">
        <v>12.489180651194401</v>
      </c>
      <c r="D1810">
        <v>14.834210055635699</v>
      </c>
    </row>
    <row r="1811" spans="1:4" x14ac:dyDescent="0.3">
      <c r="A1811">
        <v>80.899999999990001</v>
      </c>
      <c r="B1811">
        <v>11.7906850322191</v>
      </c>
      <c r="C1811">
        <v>12.3717963710557</v>
      </c>
      <c r="D1811">
        <v>14.747254363397699</v>
      </c>
    </row>
    <row r="1812" spans="1:4" x14ac:dyDescent="0.3">
      <c r="A1812">
        <v>80.999999999989996</v>
      </c>
      <c r="B1812">
        <v>11.672956254567399</v>
      </c>
      <c r="C1812">
        <v>12.254067593404001</v>
      </c>
      <c r="D1812">
        <v>14.660368367504701</v>
      </c>
    </row>
    <row r="1813" spans="1:4" x14ac:dyDescent="0.3">
      <c r="A1813">
        <v>81.099999999990004</v>
      </c>
      <c r="B1813">
        <v>11.5548930083797</v>
      </c>
      <c r="C1813">
        <v>12.1360043472163</v>
      </c>
      <c r="D1813">
        <v>14.573564922863399</v>
      </c>
    </row>
    <row r="1814" spans="1:4" x14ac:dyDescent="0.3">
      <c r="A1814">
        <v>81.199999999989998</v>
      </c>
      <c r="B1814">
        <v>11.436505854037</v>
      </c>
      <c r="C1814">
        <v>12.017617192873599</v>
      </c>
      <c r="D1814">
        <v>14.486857203295401</v>
      </c>
    </row>
    <row r="1815" spans="1:4" x14ac:dyDescent="0.3">
      <c r="A1815">
        <v>81.299999999990007</v>
      </c>
      <c r="B1815">
        <v>11.3178059042149</v>
      </c>
      <c r="C1815">
        <v>11.8989172430515</v>
      </c>
      <c r="D1815">
        <v>14.4002587053615</v>
      </c>
    </row>
    <row r="1816" spans="1:4" x14ac:dyDescent="0.3">
      <c r="A1816">
        <v>81.399999999990001</v>
      </c>
      <c r="B1816">
        <v>11.1988048453634</v>
      </c>
      <c r="C1816">
        <v>11.779916184199999</v>
      </c>
      <c r="D1816">
        <v>14.313783251973</v>
      </c>
    </row>
    <row r="1817" spans="1:4" x14ac:dyDescent="0.3">
      <c r="A1817">
        <v>81.499999999989996</v>
      </c>
      <c r="B1817">
        <v>11.0795149597789</v>
      </c>
      <c r="C1817">
        <v>11.660626298615499</v>
      </c>
      <c r="D1817">
        <v>14.227444995775601</v>
      </c>
    </row>
    <row r="1818" spans="1:4" x14ac:dyDescent="0.3">
      <c r="A1818">
        <v>81.599999999990004</v>
      </c>
      <c r="B1818">
        <v>10.959949148261201</v>
      </c>
      <c r="C1818">
        <v>11.5410604870978</v>
      </c>
      <c r="D1818">
        <v>14.1412584222841</v>
      </c>
    </row>
    <row r="1819" spans="1:4" x14ac:dyDescent="0.3">
      <c r="A1819">
        <v>81.699999999989998</v>
      </c>
      <c r="B1819">
        <v>10.8401209533507</v>
      </c>
      <c r="C1819">
        <v>11.4212322921873</v>
      </c>
      <c r="D1819">
        <v>14.0552383527467</v>
      </c>
    </row>
    <row r="1820" spans="1:4" x14ac:dyDescent="0.3">
      <c r="A1820">
        <v>81.799999999990007</v>
      </c>
      <c r="B1820">
        <v>10.7200445831389</v>
      </c>
      <c r="C1820">
        <v>11.3011559219755</v>
      </c>
      <c r="D1820">
        <v>13.9693999467219</v>
      </c>
    </row>
    <row r="1821" spans="1:4" x14ac:dyDescent="0.3">
      <c r="A1821">
        <v>81.899999999990001</v>
      </c>
      <c r="B1821">
        <v>10.599734935637899</v>
      </c>
      <c r="C1821">
        <v>11.180846274474501</v>
      </c>
      <c r="D1821">
        <v>13.883758704343199</v>
      </c>
    </row>
    <row r="1822" spans="1:4" x14ac:dyDescent="0.3">
      <c r="A1822">
        <v>81.999999999989996</v>
      </c>
      <c r="B1822">
        <v>10.4792076236964</v>
      </c>
      <c r="C1822">
        <v>11.060318962533</v>
      </c>
      <c r="D1822">
        <v>13.7983304682521</v>
      </c>
    </row>
    <row r="1823" spans="1:4" x14ac:dyDescent="0.3">
      <c r="A1823">
        <v>82.099999999990004</v>
      </c>
      <c r="B1823">
        <v>10.3584790004433</v>
      </c>
      <c r="C1823">
        <v>10.9395903392798</v>
      </c>
      <c r="D1823">
        <v>13.7131314251767</v>
      </c>
    </row>
    <row r="1824" spans="1:4" x14ac:dyDescent="0.3">
      <c r="A1824">
        <v>82.199999999989998</v>
      </c>
      <c r="B1824">
        <v>10.237566185236499</v>
      </c>
      <c r="C1824">
        <v>10.818677524072999</v>
      </c>
      <c r="D1824">
        <v>13.628178107131699</v>
      </c>
    </row>
    <row r="1825" spans="1:4" x14ac:dyDescent="0.3">
      <c r="A1825">
        <v>82.299999999990007</v>
      </c>
      <c r="B1825">
        <v>10.1164870900915</v>
      </c>
      <c r="C1825">
        <v>10.697598428928099</v>
      </c>
      <c r="D1825">
        <v>13.543487392219699</v>
      </c>
    </row>
    <row r="1826" spans="1:4" x14ac:dyDescent="0.3">
      <c r="A1826">
        <v>82.399999999990001</v>
      </c>
      <c r="B1826">
        <v>9.9952604465584507</v>
      </c>
      <c r="C1826">
        <v>10.576371785395001</v>
      </c>
      <c r="D1826">
        <v>13.459076505007801</v>
      </c>
    </row>
    <row r="1827" spans="1:4" x14ac:dyDescent="0.3">
      <c r="A1827">
        <v>82.499999999989996</v>
      </c>
      <c r="B1827">
        <v>9.8739058330119498</v>
      </c>
      <c r="C1827">
        <v>10.4550171718485</v>
      </c>
      <c r="D1827">
        <v>13.3749630164568</v>
      </c>
    </row>
    <row r="1828" spans="1:4" x14ac:dyDescent="0.3">
      <c r="A1828">
        <v>82.599999999990004</v>
      </c>
      <c r="B1828">
        <v>9.7524437023123998</v>
      </c>
      <c r="C1828">
        <v>10.333555041148999</v>
      </c>
      <c r="D1828">
        <v>13.2911648433788</v>
      </c>
    </row>
    <row r="1829" spans="1:4" x14ac:dyDescent="0.3">
      <c r="A1829">
        <v>82.699999999989998</v>
      </c>
      <c r="B1829">
        <v>9.6308954097942205</v>
      </c>
      <c r="C1829">
        <v>10.212006748630801</v>
      </c>
      <c r="D1829">
        <v>13.2077002474006</v>
      </c>
    </row>
    <row r="1830" spans="1:4" x14ac:dyDescent="0.3">
      <c r="A1830">
        <v>82.799999999990007</v>
      </c>
      <c r="B1830">
        <v>9.5092832415250594</v>
      </c>
      <c r="C1830">
        <v>10.0903945803616</v>
      </c>
      <c r="D1830">
        <v>13.124587833406499</v>
      </c>
    </row>
    <row r="1831" spans="1:4" x14ac:dyDescent="0.3">
      <c r="A1831">
        <v>82.899999999990001</v>
      </c>
      <c r="B1831">
        <v>9.3876304427778603</v>
      </c>
      <c r="C1831">
        <v>9.9687417816144492</v>
      </c>
      <c r="D1831">
        <v>13.041846547437901</v>
      </c>
    </row>
    <row r="1832" spans="1:4" x14ac:dyDescent="0.3">
      <c r="A1832">
        <v>82.999999999989996</v>
      </c>
      <c r="B1832">
        <v>9.2659612466502796</v>
      </c>
      <c r="C1832">
        <v>9.8470725854868597</v>
      </c>
      <c r="D1832">
        <v>12.959495674026</v>
      </c>
    </row>
    <row r="1833" spans="1:4" x14ac:dyDescent="0.3">
      <c r="A1833">
        <v>83.099999999990004</v>
      </c>
      <c r="B1833">
        <v>9.1443009027565907</v>
      </c>
      <c r="C1833">
        <v>9.7254122415931903</v>
      </c>
      <c r="D1833">
        <v>12.8775548329341</v>
      </c>
    </row>
    <row r="1834" spans="1:4" x14ac:dyDescent="0.3">
      <c r="A1834">
        <v>83.199999999989998</v>
      </c>
      <c r="B1834">
        <v>9.0226757059103004</v>
      </c>
      <c r="C1834">
        <v>9.6037870447468592</v>
      </c>
      <c r="D1834">
        <v>12.7960439752855</v>
      </c>
    </row>
    <row r="1835" spans="1:4" x14ac:dyDescent="0.3">
      <c r="A1835">
        <v>83.299999999990007</v>
      </c>
      <c r="B1835">
        <v>8.9011130247056407</v>
      </c>
      <c r="C1835">
        <v>9.4822243635422403</v>
      </c>
      <c r="D1835">
        <v>12.7149833790542</v>
      </c>
    </row>
    <row r="1836" spans="1:4" x14ac:dyDescent="0.3">
      <c r="A1836">
        <v>83.399999999990001</v>
      </c>
      <c r="B1836">
        <v>8.7796413299023399</v>
      </c>
      <c r="C1836">
        <v>9.3607526687389093</v>
      </c>
      <c r="D1836">
        <v>12.634393643897701</v>
      </c>
    </row>
    <row r="1837" spans="1:4" x14ac:dyDescent="0.3">
      <c r="A1837">
        <v>83.499999999989996</v>
      </c>
      <c r="B1837">
        <v>8.6582902225017104</v>
      </c>
      <c r="C1837">
        <v>9.2394015613382994</v>
      </c>
      <c r="D1837">
        <v>12.5542956853105</v>
      </c>
    </row>
    <row r="1838" spans="1:4" x14ac:dyDescent="0.3">
      <c r="A1838">
        <v>83.599999999990004</v>
      </c>
      <c r="B1838">
        <v>8.5370904613960104</v>
      </c>
      <c r="C1838">
        <v>9.1182018002325798</v>
      </c>
      <c r="D1838">
        <v>12.474710728074999</v>
      </c>
    </row>
    <row r="1839" spans="1:4" x14ac:dyDescent="0.3">
      <c r="A1839">
        <v>83.699999999989998</v>
      </c>
      <c r="B1839">
        <v>8.4160739904638397</v>
      </c>
      <c r="C1839">
        <v>8.9971853293004198</v>
      </c>
      <c r="D1839">
        <v>12.395660298994001</v>
      </c>
    </row>
    <row r="1840" spans="1:4" x14ac:dyDescent="0.3">
      <c r="A1840">
        <v>83.799999999990007</v>
      </c>
      <c r="B1840">
        <v>8.2952739649721607</v>
      </c>
      <c r="C1840">
        <v>8.8763853038087195</v>
      </c>
      <c r="D1840">
        <v>12.3171662188859</v>
      </c>
    </row>
    <row r="1841" spans="1:4" x14ac:dyDescent="0.3">
      <c r="A1841">
        <v>83.899999999990001</v>
      </c>
      <c r="B1841">
        <v>8.1747247771317593</v>
      </c>
      <c r="C1841">
        <v>8.7558361159683393</v>
      </c>
      <c r="D1841">
        <v>12.2392505938226</v>
      </c>
    </row>
    <row r="1842" spans="1:4" x14ac:dyDescent="0.3">
      <c r="A1842">
        <v>83.999999999989996</v>
      </c>
      <c r="B1842">
        <v>8.0544620806479603</v>
      </c>
      <c r="C1842">
        <v>8.6355734194845404</v>
      </c>
      <c r="D1842">
        <v>12.161935805599301</v>
      </c>
    </row>
    <row r="1843" spans="1:4" x14ac:dyDescent="0.3">
      <c r="A1843">
        <v>84.099999999990004</v>
      </c>
      <c r="B1843">
        <v>7.9345228140908004</v>
      </c>
      <c r="C1843">
        <v>8.5156341529273494</v>
      </c>
      <c r="D1843">
        <v>12.0852445014184</v>
      </c>
    </row>
    <row r="1844" spans="1:4" x14ac:dyDescent="0.3">
      <c r="A1844">
        <v>84.199999999989998</v>
      </c>
      <c r="B1844">
        <v>7.81494522289898</v>
      </c>
      <c r="C1844">
        <v>8.3960565617356</v>
      </c>
      <c r="D1844">
        <v>12.0091995827782</v>
      </c>
    </row>
    <row r="1845" spans="1:4" x14ac:dyDescent="0.3">
      <c r="A1845">
        <v>84.299999999990007</v>
      </c>
      <c r="B1845">
        <v>7.6957688798230999</v>
      </c>
      <c r="C1845">
        <v>8.2768802186597092</v>
      </c>
      <c r="D1845">
        <v>11.933824193554999</v>
      </c>
    </row>
    <row r="1846" spans="1:4" x14ac:dyDescent="0.3">
      <c r="A1846">
        <v>84.399999999990001</v>
      </c>
      <c r="B1846">
        <v>7.57703470359266</v>
      </c>
      <c r="C1846">
        <v>8.1581460424292391</v>
      </c>
      <c r="D1846">
        <v>11.8591417072701</v>
      </c>
    </row>
    <row r="1847" spans="1:4" x14ac:dyDescent="0.3">
      <c r="A1847">
        <v>84.499999999989996</v>
      </c>
      <c r="B1847">
        <v>7.4587849755926703</v>
      </c>
      <c r="C1847">
        <v>8.0398963144292601</v>
      </c>
      <c r="D1847">
        <v>11.7851757135381</v>
      </c>
    </row>
    <row r="1848" spans="1:4" x14ac:dyDescent="0.3">
      <c r="A1848">
        <v>84.599999999990004</v>
      </c>
      <c r="B1848">
        <v>7.3410633543078303</v>
      </c>
      <c r="C1848">
        <v>7.9221746931443997</v>
      </c>
      <c r="D1848">
        <v>11.711950003689401</v>
      </c>
    </row>
    <row r="1849" spans="1:4" x14ac:dyDescent="0.3">
      <c r="A1849">
        <v>84.699999999989998</v>
      </c>
      <c r="B1849">
        <v>7.2239148872959102</v>
      </c>
      <c r="C1849">
        <v>7.8050262261324699</v>
      </c>
      <c r="D1849">
        <v>11.6394885555708</v>
      </c>
    </row>
    <row r="1850" spans="1:4" x14ac:dyDescent="0.3">
      <c r="A1850">
        <v>84.799999999988998</v>
      </c>
      <c r="B1850">
        <v>7.1073860204287804</v>
      </c>
      <c r="C1850">
        <v>7.6884973592653596</v>
      </c>
      <c r="D1850">
        <v>11.5678155175209</v>
      </c>
    </row>
    <row r="1851" spans="1:4" x14ac:dyDescent="0.3">
      <c r="A1851">
        <v>84.899999999989006</v>
      </c>
      <c r="B1851">
        <v>6.9915246041332804</v>
      </c>
      <c r="C1851">
        <v>7.5726359429698498</v>
      </c>
      <c r="D1851">
        <v>11.4969551915278</v>
      </c>
    </row>
    <row r="1852" spans="1:4" x14ac:dyDescent="0.3">
      <c r="A1852">
        <v>84.999999999989001</v>
      </c>
      <c r="B1852">
        <v>6.8763798963585403</v>
      </c>
      <c r="C1852">
        <v>7.4574912351951204</v>
      </c>
      <c r="D1852">
        <v>11.426932015576501</v>
      </c>
    </row>
    <row r="1853" spans="1:4" x14ac:dyDescent="0.3">
      <c r="A1853">
        <v>85.099999999988995</v>
      </c>
      <c r="B1853">
        <v>6.7620025619775097</v>
      </c>
      <c r="C1853">
        <v>7.3431139008141102</v>
      </c>
      <c r="D1853">
        <v>11.357770545194199</v>
      </c>
    </row>
    <row r="1854" spans="1:4" x14ac:dyDescent="0.3">
      <c r="A1854">
        <v>85.199999999989004</v>
      </c>
      <c r="B1854">
        <v>6.64844466833061</v>
      </c>
      <c r="C1854">
        <v>7.2295560071671598</v>
      </c>
      <c r="D1854">
        <v>11.2894954342083</v>
      </c>
    </row>
    <row r="1855" spans="1:4" x14ac:dyDescent="0.3">
      <c r="A1855">
        <v>85.299999999988998</v>
      </c>
      <c r="B1855">
        <v>6.5357596766096302</v>
      </c>
      <c r="C1855">
        <v>7.1168710154461703</v>
      </c>
      <c r="D1855">
        <v>11.2221314147335</v>
      </c>
    </row>
    <row r="1856" spans="1:4" x14ac:dyDescent="0.3">
      <c r="A1856">
        <v>85.399999999989006</v>
      </c>
      <c r="B1856">
        <v>6.42400242877435</v>
      </c>
      <c r="C1856">
        <v>7.0051137676109603</v>
      </c>
      <c r="D1856">
        <v>11.1557032764069</v>
      </c>
    </row>
    <row r="1857" spans="1:4" x14ac:dyDescent="0.3">
      <c r="A1857">
        <v>85.499999999989001</v>
      </c>
      <c r="B1857">
        <v>6.3132291296941796</v>
      </c>
      <c r="C1857">
        <v>6.8943404685307499</v>
      </c>
      <c r="D1857">
        <v>11.090235844894501</v>
      </c>
    </row>
    <row r="1858" spans="1:4" x14ac:dyDescent="0.3">
      <c r="A1858">
        <v>85.599999999988995</v>
      </c>
      <c r="B1858">
        <v>6.20349732419945</v>
      </c>
      <c r="C1858">
        <v>6.7846086630360398</v>
      </c>
      <c r="D1858">
        <v>11.0257539596938</v>
      </c>
    </row>
    <row r="1859" spans="1:4" x14ac:dyDescent="0.3">
      <c r="A1859">
        <v>85.699999999989004</v>
      </c>
      <c r="B1859">
        <v>6.0948658687396096</v>
      </c>
      <c r="C1859">
        <v>6.67597720757621</v>
      </c>
      <c r="D1859">
        <v>10.9622824512638</v>
      </c>
    </row>
    <row r="1860" spans="1:4" x14ac:dyDescent="0.3">
      <c r="A1860">
        <v>85.799999999988998</v>
      </c>
      <c r="B1860">
        <v>5.9873948973348101</v>
      </c>
      <c r="C1860">
        <v>6.56850623617136</v>
      </c>
      <c r="D1860">
        <v>10.899846117512601</v>
      </c>
    </row>
    <row r="1861" spans="1:4" x14ac:dyDescent="0.3">
      <c r="A1861">
        <v>85.899999999989006</v>
      </c>
      <c r="B1861">
        <v>5.88114578153042</v>
      </c>
      <c r="C1861">
        <v>6.4622571203670001</v>
      </c>
      <c r="D1861">
        <v>10.838469699679999</v>
      </c>
    </row>
    <row r="1862" spans="1:4" x14ac:dyDescent="0.3">
      <c r="A1862">
        <v>85.999999999989001</v>
      </c>
      <c r="B1862">
        <v>5.7761810840586696</v>
      </c>
      <c r="C1862">
        <v>6.3572924228952603</v>
      </c>
      <c r="D1862">
        <v>10.7781778576517</v>
      </c>
    </row>
    <row r="1863" spans="1:4" x14ac:dyDescent="0.3">
      <c r="A1863">
        <v>86.099999999988995</v>
      </c>
      <c r="B1863">
        <v>5.6725645059364904</v>
      </c>
      <c r="C1863">
        <v>6.2536758447730598</v>
      </c>
      <c r="D1863">
        <v>10.7189951447484</v>
      </c>
    </row>
    <row r="1864" spans="1:4" x14ac:dyDescent="0.3">
      <c r="A1864">
        <v>86.199999999989004</v>
      </c>
      <c r="B1864">
        <v>5.5703608267429496</v>
      </c>
      <c r="C1864">
        <v>6.1514721655795501</v>
      </c>
      <c r="D1864">
        <v>10.6609459820338</v>
      </c>
    </row>
    <row r="1865" spans="1:4" x14ac:dyDescent="0.3">
      <c r="A1865">
        <v>86.299999999988998</v>
      </c>
      <c r="B1865">
        <v>5.4696358378376999</v>
      </c>
      <c r="C1865">
        <v>6.05074717667428</v>
      </c>
      <c r="D1865">
        <v>10.6040546321889</v>
      </c>
    </row>
    <row r="1866" spans="1:4" x14ac:dyDescent="0.3">
      <c r="A1866">
        <v>86.399999999989006</v>
      </c>
      <c r="B1866">
        <v>5.3704562683114796</v>
      </c>
      <c r="C1866">
        <v>5.9515676071480801</v>
      </c>
      <c r="D1866">
        <v>10.548345173000699</v>
      </c>
    </row>
    <row r="1867" spans="1:4" x14ac:dyDescent="0.3">
      <c r="A1867">
        <v>86.499999999989001</v>
      </c>
      <c r="B1867">
        <v>5.2728897034897404</v>
      </c>
      <c r="C1867">
        <v>5.8540010423263196</v>
      </c>
      <c r="D1867">
        <v>10.493841470521399</v>
      </c>
    </row>
    <row r="1868" spans="1:4" x14ac:dyDescent="0.3">
      <c r="A1868">
        <v>86.599999999988995</v>
      </c>
      <c r="B1868">
        <v>5.1770044958438701</v>
      </c>
      <c r="C1868">
        <v>5.7581158346804502</v>
      </c>
      <c r="D1868">
        <v>10.4405671519495</v>
      </c>
    </row>
    <row r="1869" spans="1:4" x14ac:dyDescent="0.3">
      <c r="A1869">
        <v>86.699999999989004</v>
      </c>
      <c r="B1869">
        <v>5.0828696682017602</v>
      </c>
      <c r="C1869">
        <v>5.6639810070383003</v>
      </c>
      <c r="D1869">
        <v>10.38854557829</v>
      </c>
    </row>
    <row r="1870" spans="1:4" x14ac:dyDescent="0.3">
      <c r="A1870">
        <v>86.799999999988998</v>
      </c>
      <c r="B1870">
        <v>4.9905548092002396</v>
      </c>
      <c r="C1870">
        <v>5.5716661480368099</v>
      </c>
      <c r="D1870">
        <v>10.3377998168534</v>
      </c>
    </row>
    <row r="1871" spans="1:4" x14ac:dyDescent="0.3">
      <c r="A1871">
        <v>86.899999999989006</v>
      </c>
      <c r="B1871">
        <v>4.9001299609639499</v>
      </c>
      <c r="C1871">
        <v>5.4812412998005398</v>
      </c>
      <c r="D1871">
        <v>10.288352613653201</v>
      </c>
    </row>
    <row r="1872" spans="1:4" x14ac:dyDescent="0.3">
      <c r="A1872">
        <v>86.999999999989001</v>
      </c>
      <c r="B1872">
        <v>4.8116654990549002</v>
      </c>
      <c r="C1872">
        <v>5.3927768378914998</v>
      </c>
      <c r="D1872">
        <v>10.240226365763601</v>
      </c>
    </row>
    <row r="1873" spans="1:4" x14ac:dyDescent="0.3">
      <c r="A1873">
        <v>87.099999999988995</v>
      </c>
      <c r="B1873">
        <v>4.72523200478288</v>
      </c>
      <c r="C1873">
        <v>5.3063433436194503</v>
      </c>
      <c r="D1873">
        <v>10.1934430936968</v>
      </c>
    </row>
    <row r="1874" spans="1:4" x14ac:dyDescent="0.3">
      <c r="A1874">
        <v>87.199999999989004</v>
      </c>
      <c r="B1874">
        <v>4.64090013005542</v>
      </c>
      <c r="C1874">
        <v>5.2220114688920196</v>
      </c>
      <c r="D1874">
        <v>10.1480244138718</v>
      </c>
    </row>
    <row r="1875" spans="1:4" x14ac:dyDescent="0.3">
      <c r="A1875">
        <v>87.299999999988998</v>
      </c>
      <c r="B1875">
        <v>4.5587404549711401</v>
      </c>
      <c r="C1875">
        <v>5.1398517938077504</v>
      </c>
      <c r="D1875">
        <v>10.103991511226701</v>
      </c>
    </row>
    <row r="1876" spans="1:4" x14ac:dyDescent="0.3">
      <c r="A1876">
        <v>87.399999999989006</v>
      </c>
      <c r="B1876">
        <v>4.4788233384760101</v>
      </c>
      <c r="C1876">
        <v>5.0599346773125902</v>
      </c>
      <c r="D1876">
        <v>10.0613651120509</v>
      </c>
    </row>
    <row r="1877" spans="1:4" x14ac:dyDescent="0.3">
      <c r="A1877">
        <v>87.499999999989001</v>
      </c>
      <c r="B1877">
        <v>4.4012187624337802</v>
      </c>
      <c r="C1877">
        <v>4.98233010127033</v>
      </c>
      <c r="D1877">
        <v>10.0201654570918</v>
      </c>
    </row>
    <row r="1878" spans="1:4" x14ac:dyDescent="0.3">
      <c r="A1878">
        <v>87.599999999988995</v>
      </c>
      <c r="B1878">
        <v>4.3259961695675102</v>
      </c>
      <c r="C1878">
        <v>4.9071075084040903</v>
      </c>
      <c r="D1878">
        <v>9.9804122750086606</v>
      </c>
    </row>
    <row r="1879" spans="1:4" x14ac:dyDescent="0.3">
      <c r="A1879">
        <v>87.699999999989004</v>
      </c>
      <c r="B1879">
        <v>4.2532242957803401</v>
      </c>
      <c r="C1879">
        <v>4.8343356346169299</v>
      </c>
      <c r="D1879">
        <v>9.9421247562288908</v>
      </c>
    </row>
    <row r="1880" spans="1:4" x14ac:dyDescent="0.3">
      <c r="A1880">
        <v>87.799999999988998</v>
      </c>
      <c r="B1880">
        <v>4.1829709974579004</v>
      </c>
      <c r="C1880">
        <v>4.7640823362944804</v>
      </c>
      <c r="D1880">
        <v>9.9053215272764401</v>
      </c>
    </row>
    <row r="1881" spans="1:4" x14ac:dyDescent="0.3">
      <c r="A1881">
        <v>87.899999999989006</v>
      </c>
      <c r="B1881">
        <v>4.1153030744245003</v>
      </c>
      <c r="C1881">
        <v>4.6964144132610803</v>
      </c>
      <c r="D1881">
        <v>9.8700206256315894</v>
      </c>
    </row>
    <row r="1882" spans="1:4" x14ac:dyDescent="0.3">
      <c r="A1882">
        <v>87.999999999989001</v>
      </c>
      <c r="B1882">
        <v>4.05028608929398</v>
      </c>
      <c r="C1882">
        <v>4.6313974281306001</v>
      </c>
      <c r="D1882">
        <v>9.8362394751816993</v>
      </c>
    </row>
    <row r="1883" spans="1:4" x14ac:dyDescent="0.3">
      <c r="A1883">
        <v>88.099999999988995</v>
      </c>
      <c r="B1883">
        <v>3.9879841840388699</v>
      </c>
      <c r="C1883">
        <v>4.5690955228753998</v>
      </c>
      <c r="D1883">
        <v>9.8039948623239592</v>
      </c>
    </row>
    <row r="1884" spans="1:4" x14ac:dyDescent="0.3">
      <c r="A1884">
        <v>88.199999999989004</v>
      </c>
      <c r="B1884">
        <v>3.92845989466249</v>
      </c>
      <c r="C1884">
        <v>4.5095712334990399</v>
      </c>
      <c r="D1884">
        <v>9.7733029127773801</v>
      </c>
    </row>
    <row r="1885" spans="1:4" x14ac:dyDescent="0.3">
      <c r="A1885">
        <v>88.299999999988998</v>
      </c>
      <c r="B1885">
        <v>3.8717739649237801</v>
      </c>
      <c r="C1885">
        <v>4.4528853037604001</v>
      </c>
      <c r="D1885">
        <v>9.7441790691583208</v>
      </c>
    </row>
    <row r="1886" spans="1:4" x14ac:dyDescent="0.3">
      <c r="A1886">
        <v>88.399999999989006</v>
      </c>
      <c r="B1886">
        <v>3.8179851601232602</v>
      </c>
      <c r="C1886">
        <v>4.3990964989598096</v>
      </c>
      <c r="D1886">
        <v>9.7166380693747101</v>
      </c>
    </row>
    <row r="1887" spans="1:4" x14ac:dyDescent="0.3">
      <c r="A1887">
        <v>88.499999999989001</v>
      </c>
      <c r="B1887">
        <v>3.7671500820073902</v>
      </c>
      <c r="C1887">
        <v>4.3482614208439401</v>
      </c>
      <c r="D1887">
        <v>9.6906939258894003</v>
      </c>
    </row>
    <row r="1888" spans="1:4" x14ac:dyDescent="0.3">
      <c r="A1888">
        <v>88.599999999988995</v>
      </c>
      <c r="B1888">
        <v>3.7193229858924202</v>
      </c>
      <c r="C1888">
        <v>4.30043432472901</v>
      </c>
      <c r="D1888">
        <v>9.6663599059026204</v>
      </c>
    </row>
    <row r="1889" spans="1:4" x14ac:dyDescent="0.3">
      <c r="A1889">
        <v>88.699999999989004</v>
      </c>
      <c r="B1889">
        <v>3.6745556011364102</v>
      </c>
      <c r="C1889">
        <v>4.2556669399730298</v>
      </c>
      <c r="D1889">
        <v>9.6436485124985207</v>
      </c>
    </row>
    <row r="1890" spans="1:4" x14ac:dyDescent="0.3">
      <c r="A1890">
        <v>88.799999999988998</v>
      </c>
      <c r="B1890">
        <v>3.6328969561152098</v>
      </c>
      <c r="C1890">
        <v>4.2140082949518201</v>
      </c>
      <c r="D1890">
        <v>9.6225714668013804</v>
      </c>
    </row>
    <row r="1891" spans="1:4" x14ac:dyDescent="0.3">
      <c r="A1891">
        <v>88.899999999989006</v>
      </c>
      <c r="B1891">
        <v>3.5943932088664798</v>
      </c>
      <c r="C1891">
        <v>4.1755045477030501</v>
      </c>
      <c r="D1891">
        <v>9.6031396911826192</v>
      </c>
    </row>
    <row r="1892" spans="1:4" x14ac:dyDescent="0.3">
      <c r="A1892">
        <v>88.999999999989001</v>
      </c>
      <c r="B1892">
        <v>3.5590874845589999</v>
      </c>
      <c r="C1892">
        <v>4.14019882339558</v>
      </c>
      <c r="D1892">
        <v>9.5853632935552397</v>
      </c>
    </row>
    <row r="1893" spans="1:4" x14ac:dyDescent="0.3">
      <c r="A1893">
        <v>89.099999999988995</v>
      </c>
      <c r="B1893">
        <v>3.5270197209402698</v>
      </c>
      <c r="C1893">
        <v>4.1081310597768903</v>
      </c>
      <c r="D1893">
        <v>9.5692515527947002</v>
      </c>
    </row>
    <row r="1894" spans="1:4" x14ac:dyDescent="0.3">
      <c r="A1894">
        <v>89.199999999989004</v>
      </c>
      <c r="B1894">
        <v>3.4982265228762501</v>
      </c>
      <c r="C1894">
        <v>4.07933786171282</v>
      </c>
      <c r="D1894">
        <v>9.5548129053160107</v>
      </c>
    </row>
    <row r="1895" spans="1:4" x14ac:dyDescent="0.3">
      <c r="A1895">
        <v>89.299999999988998</v>
      </c>
      <c r="B1895">
        <v>3.4727410270653598</v>
      </c>
      <c r="C1895">
        <v>4.0538523659019701</v>
      </c>
      <c r="D1895">
        <v>9.5420549328396707</v>
      </c>
    </row>
    <row r="1896" spans="1:4" x14ac:dyDescent="0.3">
      <c r="A1896">
        <v>89.399999999989006</v>
      </c>
      <c r="B1896">
        <v>3.4505927779480299</v>
      </c>
      <c r="C1896">
        <v>4.0317041167846401</v>
      </c>
      <c r="D1896">
        <v>9.5309843513720196</v>
      </c>
    </row>
    <row r="1897" spans="1:4" x14ac:dyDescent="0.3">
      <c r="A1897">
        <v>89.499999999989001</v>
      </c>
      <c r="B1897">
        <v>3.4318076157711799</v>
      </c>
      <c r="C1897">
        <v>4.0129189546077599</v>
      </c>
      <c r="D1897">
        <v>9.5216070014257603</v>
      </c>
    </row>
    <row r="1898" spans="1:4" x14ac:dyDescent="0.3">
      <c r="A1898">
        <v>89.599999999988995</v>
      </c>
      <c r="B1898">
        <v>3.4164075776801401</v>
      </c>
      <c r="C1898">
        <v>3.9975189165167402</v>
      </c>
      <c r="D1898">
        <v>9.5139278394995497</v>
      </c>
    </row>
    <row r="1899" spans="1:4" x14ac:dyDescent="0.3">
      <c r="A1899">
        <v>89.699999999989004</v>
      </c>
      <c r="B1899">
        <v>3.4044108126313102</v>
      </c>
      <c r="C1899">
        <v>3.98552215146786</v>
      </c>
      <c r="D1899">
        <v>9.5079509308387902</v>
      </c>
    </row>
    <row r="1900" spans="1:4" x14ac:dyDescent="0.3">
      <c r="A1900">
        <v>89.799999999988998</v>
      </c>
      <c r="B1900">
        <v>3.3958315108047001</v>
      </c>
      <c r="C1900">
        <v>3.97694284964129</v>
      </c>
      <c r="D1900">
        <v>9.50367944349067</v>
      </c>
    </row>
    <row r="1901" spans="1:4" x14ac:dyDescent="0.3">
      <c r="A1901">
        <v>89.899999999989006</v>
      </c>
      <c r="B1901">
        <v>3.3906798480900799</v>
      </c>
      <c r="C1901">
        <v>3.9717911869266498</v>
      </c>
      <c r="D1901">
        <v>9.5011156436659796</v>
      </c>
    </row>
    <row r="1902" spans="1:4" x14ac:dyDescent="0.3">
      <c r="A1902">
        <v>89.999999999989001</v>
      </c>
      <c r="B1902">
        <v>3.38896194610968</v>
      </c>
      <c r="C1902">
        <v>3.9700732849462601</v>
      </c>
      <c r="D1902">
        <v>9.5002608924221992</v>
      </c>
    </row>
    <row r="1903" spans="1:4" x14ac:dyDescent="0.3">
      <c r="A1903">
        <v>90.099999999988995</v>
      </c>
      <c r="B1903">
        <v>3.3906798480900799</v>
      </c>
      <c r="C1903">
        <v>3.9717911869266498</v>
      </c>
      <c r="D1903">
        <v>9.5011156436659796</v>
      </c>
    </row>
    <row r="1904" spans="1:4" x14ac:dyDescent="0.3">
      <c r="A1904">
        <v>90.199999999989004</v>
      </c>
      <c r="B1904">
        <v>3.3958315108047001</v>
      </c>
      <c r="C1904">
        <v>3.97694284964129</v>
      </c>
      <c r="D1904">
        <v>9.50367944349067</v>
      </c>
    </row>
    <row r="1905" spans="1:4" x14ac:dyDescent="0.3">
      <c r="A1905">
        <v>90.299999999988998</v>
      </c>
      <c r="B1905">
        <v>3.4044108126313102</v>
      </c>
      <c r="C1905">
        <v>3.98552215146786</v>
      </c>
      <c r="D1905">
        <v>9.5079509308387902</v>
      </c>
    </row>
    <row r="1906" spans="1:4" x14ac:dyDescent="0.3">
      <c r="A1906">
        <v>90.399999999989006</v>
      </c>
      <c r="B1906">
        <v>3.4164075776801401</v>
      </c>
      <c r="C1906">
        <v>3.9975189165167402</v>
      </c>
      <c r="D1906">
        <v>9.5139278394995497</v>
      </c>
    </row>
    <row r="1907" spans="1:4" x14ac:dyDescent="0.3">
      <c r="A1907">
        <v>90.499999999989001</v>
      </c>
      <c r="B1907">
        <v>3.4318076157711799</v>
      </c>
      <c r="C1907">
        <v>4.0129189546077599</v>
      </c>
      <c r="D1907">
        <v>9.5216070014257603</v>
      </c>
    </row>
    <row r="1908" spans="1:4" x14ac:dyDescent="0.3">
      <c r="A1908">
        <v>90.599999999988995</v>
      </c>
      <c r="B1908">
        <v>3.4505927779480299</v>
      </c>
      <c r="C1908">
        <v>4.0317041167846401</v>
      </c>
      <c r="D1908">
        <v>9.5309843513720196</v>
      </c>
    </row>
    <row r="1909" spans="1:4" x14ac:dyDescent="0.3">
      <c r="A1909">
        <v>90.699999999989004</v>
      </c>
      <c r="B1909">
        <v>3.4727410270653598</v>
      </c>
      <c r="C1909">
        <v>4.0538523659019701</v>
      </c>
      <c r="D1909">
        <v>9.5420549328396707</v>
      </c>
    </row>
    <row r="1910" spans="1:4" x14ac:dyDescent="0.3">
      <c r="A1910">
        <v>90.799999999988998</v>
      </c>
      <c r="B1910">
        <v>3.4982265228762501</v>
      </c>
      <c r="C1910">
        <v>4.07933786171282</v>
      </c>
      <c r="D1910">
        <v>9.5548129053160107</v>
      </c>
    </row>
    <row r="1911" spans="1:4" x14ac:dyDescent="0.3">
      <c r="A1911">
        <v>90.899999999989006</v>
      </c>
      <c r="B1911">
        <v>3.5270197209402698</v>
      </c>
      <c r="C1911">
        <v>4.1081310597768903</v>
      </c>
      <c r="D1911">
        <v>9.5692515527947002</v>
      </c>
    </row>
    <row r="1912" spans="1:4" x14ac:dyDescent="0.3">
      <c r="A1912">
        <v>90.999999999989001</v>
      </c>
      <c r="B1912">
        <v>3.5590874845589999</v>
      </c>
      <c r="C1912">
        <v>4.14019882339558</v>
      </c>
      <c r="D1912">
        <v>9.5853632935552397</v>
      </c>
    </row>
    <row r="1913" spans="1:4" x14ac:dyDescent="0.3">
      <c r="A1913">
        <v>91.099999999988995</v>
      </c>
      <c r="B1913">
        <v>3.5943932088664798</v>
      </c>
      <c r="C1913">
        <v>4.1755045477030501</v>
      </c>
      <c r="D1913">
        <v>9.6031396911826192</v>
      </c>
    </row>
    <row r="1914" spans="1:4" x14ac:dyDescent="0.3">
      <c r="A1914">
        <v>91.199999999989004</v>
      </c>
      <c r="B1914">
        <v>3.6328969561152098</v>
      </c>
      <c r="C1914">
        <v>4.2140082949518201</v>
      </c>
      <c r="D1914">
        <v>9.6225714668013804</v>
      </c>
    </row>
    <row r="1915" spans="1:4" x14ac:dyDescent="0.3">
      <c r="A1915">
        <v>91.299999999988998</v>
      </c>
      <c r="B1915">
        <v>3.6745556011364102</v>
      </c>
      <c r="C1915">
        <v>4.2556669399730298</v>
      </c>
      <c r="D1915">
        <v>9.6436485124985207</v>
      </c>
    </row>
    <row r="1916" spans="1:4" x14ac:dyDescent="0.3">
      <c r="A1916">
        <v>91.399999999989006</v>
      </c>
      <c r="B1916">
        <v>3.7193229858924202</v>
      </c>
      <c r="C1916">
        <v>4.30043432472901</v>
      </c>
      <c r="D1916">
        <v>9.6663599059026204</v>
      </c>
    </row>
    <row r="1917" spans="1:4" x14ac:dyDescent="0.3">
      <c r="A1917">
        <v>91.499999999989001</v>
      </c>
      <c r="B1917">
        <v>3.7671500820073902</v>
      </c>
      <c r="C1917">
        <v>4.3482614208439401</v>
      </c>
      <c r="D1917">
        <v>9.6906939258894003</v>
      </c>
    </row>
    <row r="1918" spans="1:4" x14ac:dyDescent="0.3">
      <c r="A1918">
        <v>91.599999999988995</v>
      </c>
      <c r="B1918">
        <v>3.8179851601232602</v>
      </c>
      <c r="C1918">
        <v>4.3990964989598096</v>
      </c>
      <c r="D1918">
        <v>9.7166380693747101</v>
      </c>
    </row>
    <row r="1919" spans="1:4" x14ac:dyDescent="0.3">
      <c r="A1919">
        <v>91.699999999989004</v>
      </c>
      <c r="B1919">
        <v>3.8717739649237801</v>
      </c>
      <c r="C1919">
        <v>4.4528853037604001</v>
      </c>
      <c r="D1919">
        <v>9.7441790691583208</v>
      </c>
    </row>
    <row r="1920" spans="1:4" x14ac:dyDescent="0.3">
      <c r="A1920">
        <v>91.799999999988998</v>
      </c>
      <c r="B1920">
        <v>3.92845989466249</v>
      </c>
      <c r="C1920">
        <v>4.5095712334990399</v>
      </c>
      <c r="D1920">
        <v>9.7733029127773801</v>
      </c>
    </row>
    <row r="1921" spans="1:4" x14ac:dyDescent="0.3">
      <c r="A1921">
        <v>91.899999999989006</v>
      </c>
      <c r="B1921">
        <v>3.9879841840385701</v>
      </c>
      <c r="C1921">
        <v>4.5690955228751404</v>
      </c>
      <c r="D1921">
        <v>9.8039948623238402</v>
      </c>
    </row>
    <row r="1922" spans="1:4" x14ac:dyDescent="0.3">
      <c r="A1922">
        <v>91.999999999989001</v>
      </c>
      <c r="B1922">
        <v>4.05028608929398</v>
      </c>
      <c r="C1922">
        <v>4.6313974281306001</v>
      </c>
      <c r="D1922">
        <v>9.8362394751816993</v>
      </c>
    </row>
    <row r="1923" spans="1:4" x14ac:dyDescent="0.3">
      <c r="A1923">
        <v>92.099999999988995</v>
      </c>
      <c r="B1923">
        <v>4.1153030744245003</v>
      </c>
      <c r="C1923">
        <v>4.6964144132610803</v>
      </c>
      <c r="D1923">
        <v>9.8700206256315894</v>
      </c>
    </row>
    <row r="1924" spans="1:4" x14ac:dyDescent="0.3">
      <c r="A1924">
        <v>92.199999999989004</v>
      </c>
      <c r="B1924">
        <v>4.1829709974579004</v>
      </c>
      <c r="C1924">
        <v>4.7640823362944804</v>
      </c>
      <c r="D1924">
        <v>9.9053215272764401</v>
      </c>
    </row>
    <row r="1925" spans="1:4" x14ac:dyDescent="0.3">
      <c r="A1925">
        <v>92.299999999988998</v>
      </c>
      <c r="B1925">
        <v>4.2532242957803401</v>
      </c>
      <c r="C1925">
        <v>4.8343356346169299</v>
      </c>
      <c r="D1925">
        <v>9.9421247562288908</v>
      </c>
    </row>
    <row r="1926" spans="1:4" x14ac:dyDescent="0.3">
      <c r="A1926">
        <v>92.399999999989006</v>
      </c>
      <c r="B1926">
        <v>4.3259961695675102</v>
      </c>
      <c r="C1926">
        <v>4.9071075084040903</v>
      </c>
      <c r="D1926">
        <v>9.9804122750086606</v>
      </c>
    </row>
    <row r="1927" spans="1:4" x14ac:dyDescent="0.3">
      <c r="A1927">
        <v>92.499999999989001</v>
      </c>
      <c r="B1927">
        <v>4.4012187624337802</v>
      </c>
      <c r="C1927">
        <v>4.98233010127033</v>
      </c>
      <c r="D1927">
        <v>10.0201654570918</v>
      </c>
    </row>
    <row r="1928" spans="1:4" x14ac:dyDescent="0.3">
      <c r="A1928">
        <v>92.599999999988995</v>
      </c>
      <c r="B1928">
        <v>4.4788233384760101</v>
      </c>
      <c r="C1928">
        <v>5.0599346773125902</v>
      </c>
      <c r="D1928">
        <v>10.0613651120509</v>
      </c>
    </row>
    <row r="1929" spans="1:4" x14ac:dyDescent="0.3">
      <c r="A1929">
        <v>92.699999999989004</v>
      </c>
      <c r="B1929">
        <v>4.5587404549711401</v>
      </c>
      <c r="C1929">
        <v>5.1398517938077504</v>
      </c>
      <c r="D1929">
        <v>10.103991511226701</v>
      </c>
    </row>
    <row r="1930" spans="1:4" x14ac:dyDescent="0.3">
      <c r="A1930">
        <v>92.799999999988998</v>
      </c>
      <c r="B1930">
        <v>4.64090013005542</v>
      </c>
      <c r="C1930">
        <v>5.2220114688920196</v>
      </c>
      <c r="D1930">
        <v>10.1480244138718</v>
      </c>
    </row>
    <row r="1931" spans="1:4" x14ac:dyDescent="0.3">
      <c r="A1931">
        <v>92.899999999989006</v>
      </c>
      <c r="B1931">
        <v>4.72523200478288</v>
      </c>
      <c r="C1931">
        <v>5.3063433436194503</v>
      </c>
      <c r="D1931">
        <v>10.1934430936968</v>
      </c>
    </row>
    <row r="1932" spans="1:4" x14ac:dyDescent="0.3">
      <c r="A1932">
        <v>92.999999999989001</v>
      </c>
      <c r="B1932">
        <v>4.8116654990549002</v>
      </c>
      <c r="C1932">
        <v>5.3927768378914998</v>
      </c>
      <c r="D1932">
        <v>10.240226365763601</v>
      </c>
    </row>
    <row r="1933" spans="1:4" x14ac:dyDescent="0.3">
      <c r="A1933">
        <v>93.099999999988995</v>
      </c>
      <c r="B1933">
        <v>4.9001299609639499</v>
      </c>
      <c r="C1933">
        <v>5.4812412998005398</v>
      </c>
      <c r="D1933">
        <v>10.288352613653201</v>
      </c>
    </row>
    <row r="1934" spans="1:4" x14ac:dyDescent="0.3">
      <c r="A1934">
        <v>93.199999999989004</v>
      </c>
      <c r="B1934">
        <v>4.9905548092002396</v>
      </c>
      <c r="C1934">
        <v>5.5716661480368099</v>
      </c>
      <c r="D1934">
        <v>10.3377998168534</v>
      </c>
    </row>
    <row r="1935" spans="1:4" x14ac:dyDescent="0.3">
      <c r="A1935">
        <v>93.299999999988998</v>
      </c>
      <c r="B1935">
        <v>5.0828696682017602</v>
      </c>
      <c r="C1935">
        <v>5.6639810070383003</v>
      </c>
      <c r="D1935">
        <v>10.38854557829</v>
      </c>
    </row>
    <row r="1936" spans="1:4" x14ac:dyDescent="0.3">
      <c r="A1936">
        <v>93.399999999989006</v>
      </c>
      <c r="B1936">
        <v>5.1770044958439598</v>
      </c>
      <c r="C1936">
        <v>5.7581158346805301</v>
      </c>
      <c r="D1936">
        <v>10.440567151949599</v>
      </c>
    </row>
    <row r="1937" spans="1:4" x14ac:dyDescent="0.3">
      <c r="A1937">
        <v>93.499999999989001</v>
      </c>
      <c r="B1937">
        <v>5.2728897034898301</v>
      </c>
      <c r="C1937">
        <v>5.8540010423264004</v>
      </c>
      <c r="D1937">
        <v>10.493841470521501</v>
      </c>
    </row>
    <row r="1938" spans="1:4" x14ac:dyDescent="0.3">
      <c r="A1938">
        <v>93.599999999988995</v>
      </c>
      <c r="B1938">
        <v>5.3704562683114796</v>
      </c>
      <c r="C1938">
        <v>5.9515676071480801</v>
      </c>
      <c r="D1938">
        <v>10.548345173000699</v>
      </c>
    </row>
    <row r="1939" spans="1:4" x14ac:dyDescent="0.3">
      <c r="A1939">
        <v>93.699999999989004</v>
      </c>
      <c r="B1939">
        <v>5.4696358378376999</v>
      </c>
      <c r="C1939">
        <v>6.05074717667428</v>
      </c>
      <c r="D1939">
        <v>10.6040546321889</v>
      </c>
    </row>
    <row r="1940" spans="1:4" x14ac:dyDescent="0.3">
      <c r="A1940">
        <v>93.799999999988998</v>
      </c>
      <c r="B1940">
        <v>5.5703608267429496</v>
      </c>
      <c r="C1940">
        <v>6.1514721655795501</v>
      </c>
      <c r="D1940">
        <v>10.6609459820338</v>
      </c>
    </row>
    <row r="1941" spans="1:4" x14ac:dyDescent="0.3">
      <c r="A1941">
        <v>93.899999999989006</v>
      </c>
      <c r="B1941">
        <v>5.6725645059364904</v>
      </c>
      <c r="C1941">
        <v>6.2536758447730598</v>
      </c>
      <c r="D1941">
        <v>10.7189951447484</v>
      </c>
    </row>
    <row r="1942" spans="1:4" x14ac:dyDescent="0.3">
      <c r="A1942">
        <v>93.999999999989001</v>
      </c>
      <c r="B1942">
        <v>5.7761810840586696</v>
      </c>
      <c r="C1942">
        <v>6.3572924228952603</v>
      </c>
      <c r="D1942">
        <v>10.7781778576517</v>
      </c>
    </row>
    <row r="1943" spans="1:4" x14ac:dyDescent="0.3">
      <c r="A1943">
        <v>94.099999999988995</v>
      </c>
      <c r="B1943">
        <v>5.88114578153042</v>
      </c>
      <c r="C1943">
        <v>6.4622571203670001</v>
      </c>
      <c r="D1943">
        <v>10.838469699679999</v>
      </c>
    </row>
    <row r="1944" spans="1:4" x14ac:dyDescent="0.3">
      <c r="A1944">
        <v>94.199999999989004</v>
      </c>
      <c r="B1944">
        <v>5.9873948973348101</v>
      </c>
      <c r="C1944">
        <v>6.56850623617136</v>
      </c>
      <c r="D1944">
        <v>10.899846117512601</v>
      </c>
    </row>
    <row r="1945" spans="1:4" x14ac:dyDescent="0.3">
      <c r="A1945">
        <v>94.299999999988998</v>
      </c>
      <c r="B1945">
        <v>6.0948658687396096</v>
      </c>
      <c r="C1945">
        <v>6.67597720757621</v>
      </c>
      <c r="D1945">
        <v>10.9622824512638</v>
      </c>
    </row>
    <row r="1946" spans="1:4" x14ac:dyDescent="0.3">
      <c r="A1946">
        <v>94.399999999989006</v>
      </c>
      <c r="B1946">
        <v>6.20349732419945</v>
      </c>
      <c r="C1946">
        <v>6.7846086630360398</v>
      </c>
      <c r="D1946">
        <v>11.0257539596938</v>
      </c>
    </row>
    <row r="1947" spans="1:4" x14ac:dyDescent="0.3">
      <c r="A1947">
        <v>94.499999999989001</v>
      </c>
      <c r="B1947">
        <v>6.3132291296941796</v>
      </c>
      <c r="C1947">
        <v>6.8943404685307499</v>
      </c>
      <c r="D1947">
        <v>11.090235844894501</v>
      </c>
    </row>
    <row r="1948" spans="1:4" x14ac:dyDescent="0.3">
      <c r="A1948">
        <v>94.599999999988995</v>
      </c>
      <c r="B1948">
        <v>6.42400242877435</v>
      </c>
      <c r="C1948">
        <v>7.0051137676109603</v>
      </c>
      <c r="D1948">
        <v>11.1557032764069</v>
      </c>
    </row>
    <row r="1949" spans="1:4" x14ac:dyDescent="0.3">
      <c r="A1949">
        <v>94.699999999989004</v>
      </c>
      <c r="B1949">
        <v>6.5357596766096302</v>
      </c>
      <c r="C1949">
        <v>7.1168710154461703</v>
      </c>
      <c r="D1949">
        <v>11.2221314147335</v>
      </c>
    </row>
    <row r="1950" spans="1:4" x14ac:dyDescent="0.3">
      <c r="A1950">
        <v>94.799999999988998</v>
      </c>
      <c r="B1950">
        <v>6.64844466833061</v>
      </c>
      <c r="C1950">
        <v>7.2295560071671598</v>
      </c>
      <c r="D1950">
        <v>11.2894954342083</v>
      </c>
    </row>
    <row r="1951" spans="1:4" x14ac:dyDescent="0.3">
      <c r="A1951">
        <v>94.899999999989006</v>
      </c>
      <c r="B1951">
        <v>6.7620025619775097</v>
      </c>
      <c r="C1951">
        <v>7.3431139008141102</v>
      </c>
      <c r="D1951">
        <v>11.357770545194199</v>
      </c>
    </row>
    <row r="1952" spans="1:4" x14ac:dyDescent="0.3">
      <c r="A1952">
        <v>94.999999999989001</v>
      </c>
      <c r="B1952">
        <v>6.8763798963585403</v>
      </c>
      <c r="C1952">
        <v>7.4574912351951204</v>
      </c>
      <c r="D1952">
        <v>11.426932015576501</v>
      </c>
    </row>
    <row r="1953" spans="1:4" x14ac:dyDescent="0.3">
      <c r="A1953">
        <v>95.099999999988995</v>
      </c>
      <c r="B1953">
        <v>6.9915246041334802</v>
      </c>
      <c r="C1953">
        <v>7.5726359429700301</v>
      </c>
      <c r="D1953">
        <v>11.496955191527899</v>
      </c>
    </row>
    <row r="1954" spans="1:4" x14ac:dyDescent="0.3">
      <c r="A1954">
        <v>95.199999999989004</v>
      </c>
      <c r="B1954">
        <v>7.1073860204287804</v>
      </c>
      <c r="C1954">
        <v>7.6884973592653596</v>
      </c>
      <c r="D1954">
        <v>11.5678155175209</v>
      </c>
    </row>
    <row r="1955" spans="1:4" x14ac:dyDescent="0.3">
      <c r="A1955">
        <v>95.299999999988998</v>
      </c>
      <c r="B1955">
        <v>7.2239148872959102</v>
      </c>
      <c r="C1955">
        <v>7.8050262261324699</v>
      </c>
      <c r="D1955">
        <v>11.6394885555708</v>
      </c>
    </row>
    <row r="1956" spans="1:4" x14ac:dyDescent="0.3">
      <c r="A1956">
        <v>95.399999999989006</v>
      </c>
      <c r="B1956">
        <v>7.3410633543078303</v>
      </c>
      <c r="C1956">
        <v>7.9221746931443997</v>
      </c>
      <c r="D1956">
        <v>11.711950003689401</v>
      </c>
    </row>
    <row r="1957" spans="1:4" x14ac:dyDescent="0.3">
      <c r="A1957">
        <v>95.499999999989001</v>
      </c>
      <c r="B1957">
        <v>7.45878497559249</v>
      </c>
      <c r="C1957">
        <v>8.0398963144290807</v>
      </c>
      <c r="D1957">
        <v>11.785175713538001</v>
      </c>
    </row>
    <row r="1958" spans="1:4" x14ac:dyDescent="0.3">
      <c r="A1958">
        <v>95.599999999988995</v>
      </c>
      <c r="B1958">
        <v>7.57703470359266</v>
      </c>
      <c r="C1958">
        <v>8.1581460424292391</v>
      </c>
      <c r="D1958">
        <v>11.8591417072701</v>
      </c>
    </row>
    <row r="1959" spans="1:4" x14ac:dyDescent="0.3">
      <c r="A1959">
        <v>95.699999999989004</v>
      </c>
      <c r="B1959">
        <v>7.69576887982294</v>
      </c>
      <c r="C1959">
        <v>8.2768802186595405</v>
      </c>
      <c r="D1959">
        <v>11.9338241935549</v>
      </c>
    </row>
    <row r="1960" spans="1:4" x14ac:dyDescent="0.3">
      <c r="A1960">
        <v>95.799999999988998</v>
      </c>
      <c r="B1960">
        <v>7.81494522289898</v>
      </c>
      <c r="C1960">
        <v>8.3960565617356</v>
      </c>
      <c r="D1960">
        <v>12.0091995827782</v>
      </c>
    </row>
    <row r="1961" spans="1:4" x14ac:dyDescent="0.3">
      <c r="A1961">
        <v>95.899999999989006</v>
      </c>
      <c r="B1961">
        <v>7.9345228140908004</v>
      </c>
      <c r="C1961">
        <v>8.5156341529273494</v>
      </c>
      <c r="D1961">
        <v>12.0852445014184</v>
      </c>
    </row>
    <row r="1962" spans="1:4" x14ac:dyDescent="0.3">
      <c r="A1962">
        <v>95.999999999989001</v>
      </c>
      <c r="B1962">
        <v>8.0544620806479603</v>
      </c>
      <c r="C1962">
        <v>8.6355734194845404</v>
      </c>
      <c r="D1962">
        <v>12.161935805599301</v>
      </c>
    </row>
    <row r="1963" spans="1:4" x14ac:dyDescent="0.3">
      <c r="A1963">
        <v>96.099999999988995</v>
      </c>
      <c r="B1963">
        <v>8.1747247771317593</v>
      </c>
      <c r="C1963">
        <v>8.7558361159683393</v>
      </c>
      <c r="D1963">
        <v>12.2392505938226</v>
      </c>
    </row>
    <row r="1964" spans="1:4" x14ac:dyDescent="0.3">
      <c r="A1964">
        <v>96.199999999989004</v>
      </c>
      <c r="B1964">
        <v>8.2952739649721607</v>
      </c>
      <c r="C1964">
        <v>8.8763853038087195</v>
      </c>
      <c r="D1964">
        <v>12.3171662188859</v>
      </c>
    </row>
    <row r="1965" spans="1:4" x14ac:dyDescent="0.3">
      <c r="A1965">
        <v>96.299999999988998</v>
      </c>
      <c r="B1965">
        <v>8.4160739904638397</v>
      </c>
      <c r="C1965">
        <v>8.9971853293004198</v>
      </c>
      <c r="D1965">
        <v>12.395660298994001</v>
      </c>
    </row>
    <row r="1966" spans="1:4" x14ac:dyDescent="0.3">
      <c r="A1966">
        <v>96.399999999989006</v>
      </c>
      <c r="B1966">
        <v>8.5370904613960104</v>
      </c>
      <c r="C1966">
        <v>9.1182018002325798</v>
      </c>
      <c r="D1966">
        <v>12.474710728074999</v>
      </c>
    </row>
    <row r="1967" spans="1:4" x14ac:dyDescent="0.3">
      <c r="A1967">
        <v>96.499999999989001</v>
      </c>
      <c r="B1967">
        <v>8.6582902225017104</v>
      </c>
      <c r="C1967">
        <v>9.2394015613382994</v>
      </c>
      <c r="D1967">
        <v>12.5542956853105</v>
      </c>
    </row>
    <row r="1968" spans="1:4" x14ac:dyDescent="0.3">
      <c r="A1968">
        <v>96.599999999988995</v>
      </c>
      <c r="B1968">
        <v>8.7796413299023399</v>
      </c>
      <c r="C1968">
        <v>9.3607526687389093</v>
      </c>
      <c r="D1968">
        <v>12.634393643897701</v>
      </c>
    </row>
    <row r="1969" spans="1:4" x14ac:dyDescent="0.3">
      <c r="A1969">
        <v>96.699999999989004</v>
      </c>
      <c r="B1969">
        <v>8.9011130247055803</v>
      </c>
      <c r="C1969">
        <v>9.4822243635421692</v>
      </c>
      <c r="D1969">
        <v>12.7149833790541</v>
      </c>
    </row>
    <row r="1970" spans="1:4" x14ac:dyDescent="0.3">
      <c r="A1970">
        <v>96.799999999988998</v>
      </c>
      <c r="B1970">
        <v>9.0226757059103004</v>
      </c>
      <c r="C1970">
        <v>9.6037870447468592</v>
      </c>
      <c r="D1970">
        <v>12.7960439752855</v>
      </c>
    </row>
    <row r="1971" spans="1:4" x14ac:dyDescent="0.3">
      <c r="A1971">
        <v>96.899999999989006</v>
      </c>
      <c r="B1971">
        <v>9.1443009027565907</v>
      </c>
      <c r="C1971">
        <v>9.7254122415931903</v>
      </c>
      <c r="D1971">
        <v>12.8775548329341</v>
      </c>
    </row>
    <row r="1972" spans="1:4" x14ac:dyDescent="0.3">
      <c r="A1972">
        <v>96.999999999989001</v>
      </c>
      <c r="B1972">
        <v>9.2659612466502406</v>
      </c>
      <c r="C1972">
        <v>9.84707258548681</v>
      </c>
      <c r="D1972">
        <v>12.959495674026</v>
      </c>
    </row>
    <row r="1973" spans="1:4" x14ac:dyDescent="0.3">
      <c r="A1973">
        <v>97.099999999988995</v>
      </c>
      <c r="B1973">
        <v>9.3876304427778194</v>
      </c>
      <c r="C1973">
        <v>9.9687417816144208</v>
      </c>
      <c r="D1973">
        <v>13.0418465474378</v>
      </c>
    </row>
    <row r="1974" spans="1:4" x14ac:dyDescent="0.3">
      <c r="A1974">
        <v>97.199999999989004</v>
      </c>
      <c r="B1974">
        <v>9.5092832415251891</v>
      </c>
      <c r="C1974">
        <v>10.090394580361799</v>
      </c>
      <c r="D1974">
        <v>13.124587833406601</v>
      </c>
    </row>
    <row r="1975" spans="1:4" x14ac:dyDescent="0.3">
      <c r="A1975">
        <v>97.299999999988998</v>
      </c>
      <c r="B1975">
        <v>9.6308954097942205</v>
      </c>
      <c r="C1975">
        <v>10.212006748630801</v>
      </c>
      <c r="D1975">
        <v>13.2077002474006</v>
      </c>
    </row>
    <row r="1976" spans="1:4" x14ac:dyDescent="0.3">
      <c r="A1976">
        <v>97.399999999989006</v>
      </c>
      <c r="B1976">
        <v>9.7524437023123998</v>
      </c>
      <c r="C1976">
        <v>10.333555041148999</v>
      </c>
      <c r="D1976">
        <v>13.2911648433788</v>
      </c>
    </row>
    <row r="1977" spans="1:4" x14ac:dyDescent="0.3">
      <c r="A1977">
        <v>97.499999999989001</v>
      </c>
      <c r="B1977">
        <v>9.8739058330119498</v>
      </c>
      <c r="C1977">
        <v>10.4550171718485</v>
      </c>
      <c r="D1977">
        <v>13.3749630164568</v>
      </c>
    </row>
    <row r="1978" spans="1:4" x14ac:dyDescent="0.3">
      <c r="A1978">
        <v>97.599999999988995</v>
      </c>
      <c r="B1978">
        <v>9.9952604465584507</v>
      </c>
      <c r="C1978">
        <v>10.576371785395001</v>
      </c>
      <c r="D1978">
        <v>13.459076505007801</v>
      </c>
    </row>
    <row r="1979" spans="1:4" x14ac:dyDescent="0.3">
      <c r="A1979">
        <v>97.699999999989004</v>
      </c>
      <c r="B1979">
        <v>10.1164870900915</v>
      </c>
      <c r="C1979">
        <v>10.697598428928099</v>
      </c>
      <c r="D1979">
        <v>13.543487392219699</v>
      </c>
    </row>
    <row r="1980" spans="1:4" x14ac:dyDescent="0.3">
      <c r="A1980">
        <v>97.799999999988998</v>
      </c>
      <c r="B1980">
        <v>10.237566185236499</v>
      </c>
      <c r="C1980">
        <v>10.818677524072999</v>
      </c>
      <c r="D1980">
        <v>13.628178107131699</v>
      </c>
    </row>
    <row r="1981" spans="1:4" x14ac:dyDescent="0.3">
      <c r="A1981">
        <v>97.899999999989006</v>
      </c>
      <c r="B1981">
        <v>10.3584790004433</v>
      </c>
      <c r="C1981">
        <v>10.9395903392798</v>
      </c>
      <c r="D1981">
        <v>13.7131314251767</v>
      </c>
    </row>
    <row r="1982" spans="1:4" x14ac:dyDescent="0.3">
      <c r="A1982">
        <v>97.999999999989001</v>
      </c>
      <c r="B1982">
        <v>10.4792076236964</v>
      </c>
      <c r="C1982">
        <v>11.060318962533</v>
      </c>
      <c r="D1982">
        <v>13.7983304682521</v>
      </c>
    </row>
    <row r="1983" spans="1:4" x14ac:dyDescent="0.3">
      <c r="A1983">
        <v>98.099999999988995</v>
      </c>
      <c r="B1983">
        <v>10.5997349356378</v>
      </c>
      <c r="C1983">
        <v>11.180846274474399</v>
      </c>
      <c r="D1983">
        <v>13.8837587043431</v>
      </c>
    </row>
    <row r="1984" spans="1:4" x14ac:dyDescent="0.3">
      <c r="A1984">
        <v>98.199999999989004</v>
      </c>
      <c r="B1984">
        <v>10.7200445831389</v>
      </c>
      <c r="C1984">
        <v>11.3011559219755</v>
      </c>
      <c r="D1984">
        <v>13.9693999467219</v>
      </c>
    </row>
    <row r="1985" spans="1:4" x14ac:dyDescent="0.3">
      <c r="A1985">
        <v>98.299999999988998</v>
      </c>
      <c r="B1985">
        <v>10.8401209533507</v>
      </c>
      <c r="C1985">
        <v>11.4212322921873</v>
      </c>
      <c r="D1985">
        <v>14.0552383527467</v>
      </c>
    </row>
    <row r="1986" spans="1:4" x14ac:dyDescent="0.3">
      <c r="A1986">
        <v>98.399999999989006</v>
      </c>
      <c r="B1986">
        <v>10.959949148261201</v>
      </c>
      <c r="C1986">
        <v>11.5410604870978</v>
      </c>
      <c r="D1986">
        <v>14.1412584222841</v>
      </c>
    </row>
    <row r="1987" spans="1:4" x14ac:dyDescent="0.3">
      <c r="A1987">
        <v>98.499999999989001</v>
      </c>
      <c r="B1987">
        <v>11.0795149597789</v>
      </c>
      <c r="C1987">
        <v>11.660626298615499</v>
      </c>
      <c r="D1987">
        <v>14.227444995775601</v>
      </c>
    </row>
    <row r="1988" spans="1:4" x14ac:dyDescent="0.3">
      <c r="A1988">
        <v>98.599999999988995</v>
      </c>
      <c r="B1988">
        <v>11.1988048453634</v>
      </c>
      <c r="C1988">
        <v>11.779916184199999</v>
      </c>
      <c r="D1988">
        <v>14.313783251973</v>
      </c>
    </row>
    <row r="1989" spans="1:4" x14ac:dyDescent="0.3">
      <c r="A1989">
        <v>98.699999999989004</v>
      </c>
      <c r="B1989">
        <v>11.3178059042149</v>
      </c>
      <c r="C1989">
        <v>11.8989172430515</v>
      </c>
      <c r="D1989">
        <v>14.4002587053615</v>
      </c>
    </row>
    <row r="1990" spans="1:4" x14ac:dyDescent="0.3">
      <c r="A1990">
        <v>98.799999999988998</v>
      </c>
      <c r="B1990">
        <v>11.436505854037</v>
      </c>
      <c r="C1990">
        <v>12.017617192873599</v>
      </c>
      <c r="D1990">
        <v>14.486857203295401</v>
      </c>
    </row>
    <row r="1991" spans="1:4" x14ac:dyDescent="0.3">
      <c r="A1991">
        <v>98.899999999989006</v>
      </c>
      <c r="B1991">
        <v>11.5548930083797</v>
      </c>
      <c r="C1991">
        <v>12.1360043472163</v>
      </c>
      <c r="D1991">
        <v>14.573564922863399</v>
      </c>
    </row>
    <row r="1992" spans="1:4" x14ac:dyDescent="0.3">
      <c r="A1992">
        <v>98.999999999989001</v>
      </c>
      <c r="B1992">
        <v>11.672956254567399</v>
      </c>
      <c r="C1992">
        <v>12.254067593404001</v>
      </c>
      <c r="D1992">
        <v>14.660368367504701</v>
      </c>
    </row>
    <row r="1993" spans="1:4" x14ac:dyDescent="0.3">
      <c r="A1993">
        <v>99.099999999988995</v>
      </c>
      <c r="B1993">
        <v>11.790685032219001</v>
      </c>
      <c r="C1993">
        <v>12.3717963710556</v>
      </c>
      <c r="D1993">
        <v>14.7472543633976</v>
      </c>
    </row>
    <row r="1994" spans="1:4" x14ac:dyDescent="0.3">
      <c r="A1994">
        <v>99.199999999989004</v>
      </c>
      <c r="B1994">
        <v>11.908069312357901</v>
      </c>
      <c r="C1994">
        <v>12.489180651194401</v>
      </c>
      <c r="D1994">
        <v>14.834210055635699</v>
      </c>
    </row>
    <row r="1995" spans="1:4" x14ac:dyDescent="0.3">
      <c r="A1995">
        <v>99.299999999988998</v>
      </c>
      <c r="B1995">
        <v>12.025099577111201</v>
      </c>
      <c r="C1995">
        <v>12.6062109159478</v>
      </c>
      <c r="D1995">
        <v>14.921222904211399</v>
      </c>
    </row>
    <row r="1996" spans="1:4" x14ac:dyDescent="0.3">
      <c r="A1996">
        <v>99.399999999989006</v>
      </c>
      <c r="B1996">
        <v>12.1417667999996</v>
      </c>
      <c r="C1996">
        <v>12.722878138836199</v>
      </c>
      <c r="D1996">
        <v>15.008280679824599</v>
      </c>
    </row>
    <row r="1997" spans="1:4" x14ac:dyDescent="0.3">
      <c r="A1997">
        <v>99.499999999989001</v>
      </c>
      <c r="B1997">
        <v>12.2580624268103</v>
      </c>
      <c r="C1997">
        <v>12.839173765646899</v>
      </c>
      <c r="D1997">
        <v>15.0953714595338</v>
      </c>
    </row>
    <row r="1998" spans="1:4" x14ac:dyDescent="0.3">
      <c r="A1998">
        <v>99.599999999988995</v>
      </c>
      <c r="B1998">
        <v>12.3739783570482</v>
      </c>
      <c r="C1998">
        <v>12.9550896958848</v>
      </c>
      <c r="D1998">
        <v>15.182483622262399</v>
      </c>
    </row>
    <row r="1999" spans="1:4" x14ac:dyDescent="0.3">
      <c r="A1999">
        <v>99.699999999989004</v>
      </c>
      <c r="B1999">
        <v>12.4895069259604</v>
      </c>
      <c r="C1999">
        <v>13.070618264797</v>
      </c>
      <c r="D1999">
        <v>15.269605844179701</v>
      </c>
    </row>
    <row r="2000" spans="1:4" x14ac:dyDescent="0.3">
      <c r="A2000">
        <v>99.799999999988998</v>
      </c>
      <c r="B2000">
        <v>12.6046408871252</v>
      </c>
      <c r="C2000">
        <v>13.185752225961799</v>
      </c>
      <c r="D2000">
        <v>15.3567270939685</v>
      </c>
    </row>
    <row r="2001" spans="1:4" x14ac:dyDescent="0.3">
      <c r="A2001">
        <v>99.899999999989006</v>
      </c>
      <c r="B2001">
        <v>12.7193733955972</v>
      </c>
      <c r="C2001">
        <v>13.3004847344338</v>
      </c>
      <c r="D2001">
        <v>15.4438366279939</v>
      </c>
    </row>
    <row r="2002" spans="1:4" x14ac:dyDescent="0.3">
      <c r="A2002">
        <v>99.999999999989001</v>
      </c>
      <c r="B2002">
        <v>12.833697991600101</v>
      </c>
      <c r="C2002">
        <v>13.4148093304367</v>
      </c>
      <c r="D2002">
        <v>15.530923985388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2016-07-18T12:08:31Z</dcterms:created>
  <dcterms:modified xsi:type="dcterms:W3CDTF">2016-07-27T15:02:59Z</dcterms:modified>
</cp:coreProperties>
</file>